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t\Desktop\CECI\"/>
    </mc:Choice>
  </mc:AlternateContent>
  <xr:revisionPtr revIDLastSave="0" documentId="13_ncr:1_{378DDE30-1F21-4EE9-8645-11184D4B2B20}" xr6:coauthVersionLast="47" xr6:coauthVersionMax="47" xr10:uidLastSave="{00000000-0000-0000-0000-000000000000}"/>
  <bookViews>
    <workbookView xWindow="-28920" yWindow="-99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<sst xmlns="http://schemas.openxmlformats.org/spreadsheetml/2006/main" count="8" uniqueCount="4">
  <si>
    <t>Depth (m)</t>
  </si>
  <si>
    <t>qc (MPa)</t>
  </si>
  <si>
    <t>fs (MPa)</t>
  </si>
  <si>
    <t>u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</si>
</sst>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/>
              <a:t>qc</a:t>
            </a:r>
            <a:endParaRPr lang="zh-TW" altLang="en-US" sz="1800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實際數據</c:v>
          </c:tx>
          <c:spPr>
            <a:ln w="19050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xVal>
            <c:numRef>
              <c:f>Sheet1!$B$2:$B$5231</c:f>
              <c:numCache>
                <c:formatCode>General</c:formatCode>
                <c:ptCount val="5230"/>
                <c:pt idx="0">
                  <c:v>0.20100000000000001</c:v>
                </c:pt>
                <c:pt idx="1">
                  <c:v>0.29349999999999998</c:v>
                </c:pt>
                <c:pt idx="2">
                  <c:v>0.48299999999999998</c:v>
                </c:pt>
                <c:pt idx="3">
                  <c:v>0.54549999999999998</c:v>
                </c:pt>
                <c:pt idx="4">
                  <c:v>0.624</c:v>
                </c:pt>
                <c:pt idx="5">
                  <c:v>0.67549999999999999</c:v>
                </c:pt>
                <c:pt idx="6">
                  <c:v>0.83899999999999997</c:v>
                </c:pt>
                <c:pt idx="7">
                  <c:v>0.95</c:v>
                </c:pt>
                <c:pt idx="8">
                  <c:v>1.002</c:v>
                </c:pt>
                <c:pt idx="9">
                  <c:v>1.101</c:v>
                </c:pt>
                <c:pt idx="10">
                  <c:v>1.3565</c:v>
                </c:pt>
                <c:pt idx="11">
                  <c:v>1.339</c:v>
                </c:pt>
                <c:pt idx="12">
                  <c:v>1.4775</c:v>
                </c:pt>
                <c:pt idx="13">
                  <c:v>1.631</c:v>
                </c:pt>
                <c:pt idx="14">
                  <c:v>1.7064999999999999</c:v>
                </c:pt>
                <c:pt idx="15">
                  <c:v>1.7410000000000001</c:v>
                </c:pt>
                <c:pt idx="16">
                  <c:v>2.1120000000000001</c:v>
                </c:pt>
                <c:pt idx="17">
                  <c:v>2.2189999999999999</c:v>
                </c:pt>
                <c:pt idx="18">
                  <c:v>2.3755000000000002</c:v>
                </c:pt>
                <c:pt idx="19">
                  <c:v>2.5535000000000001</c:v>
                </c:pt>
                <c:pt idx="20">
                  <c:v>2.5055000000000001</c:v>
                </c:pt>
                <c:pt idx="21">
                  <c:v>2.645</c:v>
                </c:pt>
                <c:pt idx="22">
                  <c:v>2.8065000000000002</c:v>
                </c:pt>
                <c:pt idx="23">
                  <c:v>3.0150000000000001</c:v>
                </c:pt>
                <c:pt idx="24">
                  <c:v>3.15</c:v>
                </c:pt>
                <c:pt idx="25">
                  <c:v>3.3140000000000001</c:v>
                </c:pt>
                <c:pt idx="26">
                  <c:v>3.54</c:v>
                </c:pt>
                <c:pt idx="27">
                  <c:v>3.8130000000000002</c:v>
                </c:pt>
                <c:pt idx="28">
                  <c:v>3.9689999999999999</c:v>
                </c:pt>
                <c:pt idx="29">
                  <c:v>4.0975000000000001</c:v>
                </c:pt>
                <c:pt idx="30">
                  <c:v>4.1265000000000001</c:v>
                </c:pt>
                <c:pt idx="31">
                  <c:v>4.1559999999999997</c:v>
                </c:pt>
                <c:pt idx="32">
                  <c:v>4.5129999999999999</c:v>
                </c:pt>
                <c:pt idx="33">
                  <c:v>4.5434999999999999</c:v>
                </c:pt>
                <c:pt idx="34">
                  <c:v>4.5270000000000001</c:v>
                </c:pt>
                <c:pt idx="35">
                  <c:v>4.5345000000000004</c:v>
                </c:pt>
                <c:pt idx="36">
                  <c:v>4.4915000000000003</c:v>
                </c:pt>
                <c:pt idx="37">
                  <c:v>4.5410000000000004</c:v>
                </c:pt>
                <c:pt idx="38">
                  <c:v>4.5914999999999999</c:v>
                </c:pt>
                <c:pt idx="39">
                  <c:v>4.766</c:v>
                </c:pt>
                <c:pt idx="40">
                  <c:v>4.9465000000000003</c:v>
                </c:pt>
                <c:pt idx="41">
                  <c:v>4.9305000000000003</c:v>
                </c:pt>
                <c:pt idx="42">
                  <c:v>4.9664999999999999</c:v>
                </c:pt>
                <c:pt idx="43">
                  <c:v>5.0945</c:v>
                </c:pt>
                <c:pt idx="44">
                  <c:v>5.4180000000000001</c:v>
                </c:pt>
                <c:pt idx="45">
                  <c:v>5.6204999999999998</c:v>
                </c:pt>
                <c:pt idx="46">
                  <c:v>5.6769999999999996</c:v>
                </c:pt>
                <c:pt idx="47">
                  <c:v>5.7645</c:v>
                </c:pt>
                <c:pt idx="48">
                  <c:v>5.5994999999999999</c:v>
                </c:pt>
                <c:pt idx="49">
                  <c:v>5.5445000000000002</c:v>
                </c:pt>
                <c:pt idx="50">
                  <c:v>5.4779999999999998</c:v>
                </c:pt>
                <c:pt idx="51">
                  <c:v>5.5135000000000014</c:v>
                </c:pt>
                <c:pt idx="52">
                  <c:v>5.5895000000000001</c:v>
                </c:pt>
                <c:pt idx="53">
                  <c:v>5.6059999999999999</c:v>
                </c:pt>
                <c:pt idx="54">
                  <c:v>5.7545000000000002</c:v>
                </c:pt>
                <c:pt idx="55">
                  <c:v>5.7619999999999996</c:v>
                </c:pt>
                <c:pt idx="56">
                  <c:v>5.7359999999999998</c:v>
                </c:pt>
                <c:pt idx="57">
                  <c:v>5.6524999999999999</c:v>
                </c:pt>
                <c:pt idx="58">
                  <c:v>5.5339999999999998</c:v>
                </c:pt>
                <c:pt idx="59">
                  <c:v>5.3740000000000014</c:v>
                </c:pt>
                <c:pt idx="60">
                  <c:v>5.4</c:v>
                </c:pt>
                <c:pt idx="61">
                  <c:v>5.4255000000000004</c:v>
                </c:pt>
                <c:pt idx="62">
                  <c:v>5.5084999999999997</c:v>
                </c:pt>
                <c:pt idx="63">
                  <c:v>5.6105</c:v>
                </c:pt>
                <c:pt idx="64">
                  <c:v>5.7195</c:v>
                </c:pt>
                <c:pt idx="65">
                  <c:v>5.8055000000000003</c:v>
                </c:pt>
                <c:pt idx="66">
                  <c:v>5.9149999999999991</c:v>
                </c:pt>
                <c:pt idx="67">
                  <c:v>6.0155000000000003</c:v>
                </c:pt>
                <c:pt idx="68">
                  <c:v>6.1070000000000002</c:v>
                </c:pt>
                <c:pt idx="69">
                  <c:v>6.1025</c:v>
                </c:pt>
                <c:pt idx="70">
                  <c:v>6.1095000000000006</c:v>
                </c:pt>
                <c:pt idx="71">
                  <c:v>6.0534999999999997</c:v>
                </c:pt>
                <c:pt idx="72">
                  <c:v>6.0820000000000007</c:v>
                </c:pt>
                <c:pt idx="73">
                  <c:v>5.9009999999999998</c:v>
                </c:pt>
                <c:pt idx="74">
                  <c:v>5.8555000000000001</c:v>
                </c:pt>
                <c:pt idx="75">
                  <c:v>5.8550000000000004</c:v>
                </c:pt>
                <c:pt idx="76">
                  <c:v>5.8855000000000004</c:v>
                </c:pt>
                <c:pt idx="77">
                  <c:v>5.9260000000000002</c:v>
                </c:pt>
                <c:pt idx="78">
                  <c:v>5.9850000000000003</c:v>
                </c:pt>
                <c:pt idx="79">
                  <c:v>6.0279999999999996</c:v>
                </c:pt>
                <c:pt idx="80">
                  <c:v>6.0564999999999998</c:v>
                </c:pt>
                <c:pt idx="81">
                  <c:v>6.2430000000000003</c:v>
                </c:pt>
                <c:pt idx="82">
                  <c:v>6.3585000000000003</c:v>
                </c:pt>
                <c:pt idx="83">
                  <c:v>6.4539999999999997</c:v>
                </c:pt>
                <c:pt idx="84">
                  <c:v>6.3885000000000014</c:v>
                </c:pt>
                <c:pt idx="85">
                  <c:v>6.3104999999999993</c:v>
                </c:pt>
                <c:pt idx="86">
                  <c:v>6.3104999999999993</c:v>
                </c:pt>
                <c:pt idx="87">
                  <c:v>6.2415000000000003</c:v>
                </c:pt>
                <c:pt idx="88">
                  <c:v>6.1925000000000008</c:v>
                </c:pt>
                <c:pt idx="89">
                  <c:v>6.109</c:v>
                </c:pt>
                <c:pt idx="90">
                  <c:v>6.0190000000000001</c:v>
                </c:pt>
                <c:pt idx="91">
                  <c:v>5.8390000000000004</c:v>
                </c:pt>
                <c:pt idx="92">
                  <c:v>5.6920000000000002</c:v>
                </c:pt>
                <c:pt idx="93">
                  <c:v>5.5525000000000002</c:v>
                </c:pt>
                <c:pt idx="94">
                  <c:v>5.44</c:v>
                </c:pt>
                <c:pt idx="95">
                  <c:v>5.4465000000000003</c:v>
                </c:pt>
                <c:pt idx="96">
                  <c:v>5.46</c:v>
                </c:pt>
                <c:pt idx="97">
                  <c:v>5.4610000000000003</c:v>
                </c:pt>
                <c:pt idx="98">
                  <c:v>5.4504999999999999</c:v>
                </c:pt>
                <c:pt idx="99">
                  <c:v>5.4060000000000006</c:v>
                </c:pt>
                <c:pt idx="100">
                  <c:v>5.4670000000000014</c:v>
                </c:pt>
                <c:pt idx="101">
                  <c:v>5.5449999999999999</c:v>
                </c:pt>
                <c:pt idx="102">
                  <c:v>5.5630000000000006</c:v>
                </c:pt>
                <c:pt idx="103">
                  <c:v>5.5910000000000002</c:v>
                </c:pt>
                <c:pt idx="104">
                  <c:v>5.6295000000000002</c:v>
                </c:pt>
                <c:pt idx="105">
                  <c:v>5.9535</c:v>
                </c:pt>
                <c:pt idx="106">
                  <c:v>6.0209999999999999</c:v>
                </c:pt>
                <c:pt idx="107">
                  <c:v>6.2355</c:v>
                </c:pt>
                <c:pt idx="108">
                  <c:v>6.2545000000000002</c:v>
                </c:pt>
                <c:pt idx="109">
                  <c:v>6.1630000000000003</c:v>
                </c:pt>
                <c:pt idx="110">
                  <c:v>6.0555000000000003</c:v>
                </c:pt>
                <c:pt idx="111">
                  <c:v>6.0519999999999996</c:v>
                </c:pt>
                <c:pt idx="112">
                  <c:v>5.9589999999999996</c:v>
                </c:pt>
                <c:pt idx="113">
                  <c:v>5.9135</c:v>
                </c:pt>
                <c:pt idx="114">
                  <c:v>5.5830000000000002</c:v>
                </c:pt>
                <c:pt idx="115">
                  <c:v>5.5049999999999999</c:v>
                </c:pt>
                <c:pt idx="116">
                  <c:v>5.5374999999999996</c:v>
                </c:pt>
                <c:pt idx="117">
                  <c:v>5.569</c:v>
                </c:pt>
                <c:pt idx="118">
                  <c:v>5.6240000000000014</c:v>
                </c:pt>
                <c:pt idx="119">
                  <c:v>5.7805</c:v>
                </c:pt>
                <c:pt idx="120">
                  <c:v>5.8940000000000001</c:v>
                </c:pt>
                <c:pt idx="121">
                  <c:v>6.0299999999999994</c:v>
                </c:pt>
                <c:pt idx="122">
                  <c:v>6.1165000000000003</c:v>
                </c:pt>
                <c:pt idx="123">
                  <c:v>6.1165000000000003</c:v>
                </c:pt>
                <c:pt idx="124">
                  <c:v>6.1224999999999996</c:v>
                </c:pt>
                <c:pt idx="125">
                  <c:v>6.1285000000000007</c:v>
                </c:pt>
                <c:pt idx="126">
                  <c:v>6.1254999999999997</c:v>
                </c:pt>
                <c:pt idx="127">
                  <c:v>6.2244999999999999</c:v>
                </c:pt>
                <c:pt idx="128">
                  <c:v>6.2725000000000009</c:v>
                </c:pt>
                <c:pt idx="129">
                  <c:v>6.3380000000000001</c:v>
                </c:pt>
                <c:pt idx="130">
                  <c:v>6.2720000000000002</c:v>
                </c:pt>
                <c:pt idx="131">
                  <c:v>6.3484999999999996</c:v>
                </c:pt>
                <c:pt idx="132">
                  <c:v>6.0369999999999999</c:v>
                </c:pt>
                <c:pt idx="133">
                  <c:v>5.8875000000000002</c:v>
                </c:pt>
                <c:pt idx="134">
                  <c:v>5.9039999999999999</c:v>
                </c:pt>
                <c:pt idx="135">
                  <c:v>5.9210000000000003</c:v>
                </c:pt>
                <c:pt idx="136">
                  <c:v>5.9369999999999994</c:v>
                </c:pt>
                <c:pt idx="137">
                  <c:v>6.2739999999999991</c:v>
                </c:pt>
                <c:pt idx="138">
                  <c:v>6.4260000000000002</c:v>
                </c:pt>
                <c:pt idx="139">
                  <c:v>6.4664999999999999</c:v>
                </c:pt>
                <c:pt idx="140">
                  <c:v>6.3919999999999986</c:v>
                </c:pt>
                <c:pt idx="141">
                  <c:v>6.3185000000000002</c:v>
                </c:pt>
                <c:pt idx="142">
                  <c:v>6.2445000000000004</c:v>
                </c:pt>
                <c:pt idx="143">
                  <c:v>6.17</c:v>
                </c:pt>
                <c:pt idx="144">
                  <c:v>6.0960000000000001</c:v>
                </c:pt>
                <c:pt idx="145">
                  <c:v>6.173</c:v>
                </c:pt>
                <c:pt idx="146">
                  <c:v>6.25</c:v>
                </c:pt>
                <c:pt idx="147">
                  <c:v>6.3855000000000004</c:v>
                </c:pt>
                <c:pt idx="148">
                  <c:v>6.5540000000000003</c:v>
                </c:pt>
                <c:pt idx="149">
                  <c:v>6.7575000000000003</c:v>
                </c:pt>
                <c:pt idx="150">
                  <c:v>6.7895000000000003</c:v>
                </c:pt>
                <c:pt idx="151">
                  <c:v>6.7474999999999996</c:v>
                </c:pt>
                <c:pt idx="152">
                  <c:v>6.7385000000000002</c:v>
                </c:pt>
                <c:pt idx="153">
                  <c:v>6.73</c:v>
                </c:pt>
                <c:pt idx="154">
                  <c:v>6.7774999999999999</c:v>
                </c:pt>
                <c:pt idx="155">
                  <c:v>6.7735000000000003</c:v>
                </c:pt>
                <c:pt idx="156">
                  <c:v>6.8185000000000002</c:v>
                </c:pt>
                <c:pt idx="157">
                  <c:v>6.82</c:v>
                </c:pt>
                <c:pt idx="158">
                  <c:v>6.7534999999999998</c:v>
                </c:pt>
                <c:pt idx="159">
                  <c:v>6.7140000000000004</c:v>
                </c:pt>
                <c:pt idx="160">
                  <c:v>6.4875000000000007</c:v>
                </c:pt>
                <c:pt idx="161">
                  <c:v>6.4689999999999994</c:v>
                </c:pt>
                <c:pt idx="162">
                  <c:v>6.4429999999999996</c:v>
                </c:pt>
                <c:pt idx="163">
                  <c:v>6.4079999999999986</c:v>
                </c:pt>
                <c:pt idx="164">
                  <c:v>6.4015000000000004</c:v>
                </c:pt>
                <c:pt idx="165">
                  <c:v>6.3845000000000001</c:v>
                </c:pt>
                <c:pt idx="166">
                  <c:v>6.3540000000000001</c:v>
                </c:pt>
                <c:pt idx="167">
                  <c:v>6.3520000000000003</c:v>
                </c:pt>
                <c:pt idx="168">
                  <c:v>6.3224999999999998</c:v>
                </c:pt>
                <c:pt idx="169">
                  <c:v>6.3075000000000001</c:v>
                </c:pt>
                <c:pt idx="170">
                  <c:v>6.2469999999999999</c:v>
                </c:pt>
                <c:pt idx="171">
                  <c:v>6.2474999999999996</c:v>
                </c:pt>
                <c:pt idx="172">
                  <c:v>6.1684999999999999</c:v>
                </c:pt>
                <c:pt idx="173">
                  <c:v>6.08</c:v>
                </c:pt>
                <c:pt idx="174">
                  <c:v>6.016</c:v>
                </c:pt>
                <c:pt idx="175">
                  <c:v>6.0169999999999986</c:v>
                </c:pt>
                <c:pt idx="176">
                  <c:v>5.9770000000000003</c:v>
                </c:pt>
                <c:pt idx="177">
                  <c:v>5.6574999999999998</c:v>
                </c:pt>
                <c:pt idx="178">
                  <c:v>5.6325000000000003</c:v>
                </c:pt>
                <c:pt idx="179">
                  <c:v>5.5389999999999997</c:v>
                </c:pt>
                <c:pt idx="180">
                  <c:v>5.5625</c:v>
                </c:pt>
                <c:pt idx="181">
                  <c:v>5.6099999999999994</c:v>
                </c:pt>
                <c:pt idx="182">
                  <c:v>5.6464999999999996</c:v>
                </c:pt>
                <c:pt idx="183">
                  <c:v>5.7204999999999986</c:v>
                </c:pt>
                <c:pt idx="184">
                  <c:v>5.7004999999999999</c:v>
                </c:pt>
                <c:pt idx="185">
                  <c:v>5.6849999999999996</c:v>
                </c:pt>
                <c:pt idx="186">
                  <c:v>5.7610000000000001</c:v>
                </c:pt>
                <c:pt idx="187">
                  <c:v>5.875</c:v>
                </c:pt>
                <c:pt idx="188">
                  <c:v>6.0039999999999996</c:v>
                </c:pt>
                <c:pt idx="189">
                  <c:v>6.165</c:v>
                </c:pt>
                <c:pt idx="190">
                  <c:v>6.2654999999999994</c:v>
                </c:pt>
                <c:pt idx="191">
                  <c:v>6.2989999999999986</c:v>
                </c:pt>
                <c:pt idx="192">
                  <c:v>6.1675000000000004</c:v>
                </c:pt>
                <c:pt idx="193">
                  <c:v>5.9984999999999999</c:v>
                </c:pt>
                <c:pt idx="194">
                  <c:v>5.8209999999999997</c:v>
                </c:pt>
                <c:pt idx="195">
                  <c:v>5.6654999999999998</c:v>
                </c:pt>
                <c:pt idx="196">
                  <c:v>5.7029999999999994</c:v>
                </c:pt>
                <c:pt idx="197">
                  <c:v>5.74</c:v>
                </c:pt>
                <c:pt idx="198">
                  <c:v>5.8495000000000008</c:v>
                </c:pt>
                <c:pt idx="199">
                  <c:v>5.9755000000000003</c:v>
                </c:pt>
                <c:pt idx="200">
                  <c:v>6.1174999999999997</c:v>
                </c:pt>
                <c:pt idx="201">
                  <c:v>6.2729999999999997</c:v>
                </c:pt>
                <c:pt idx="202">
                  <c:v>6.3610000000000007</c:v>
                </c:pt>
                <c:pt idx="203">
                  <c:v>6.5534999999999997</c:v>
                </c:pt>
                <c:pt idx="204">
                  <c:v>6.7370000000000001</c:v>
                </c:pt>
                <c:pt idx="205">
                  <c:v>7.0819999999999999</c:v>
                </c:pt>
                <c:pt idx="206">
                  <c:v>7.6070000000000002</c:v>
                </c:pt>
                <c:pt idx="207">
                  <c:v>7.7469999999999999</c:v>
                </c:pt>
                <c:pt idx="208">
                  <c:v>8.1025000000000009</c:v>
                </c:pt>
                <c:pt idx="209">
                  <c:v>8.2234999999999996</c:v>
                </c:pt>
                <c:pt idx="210">
                  <c:v>8.3514999999999997</c:v>
                </c:pt>
                <c:pt idx="211">
                  <c:v>8.5894999999999992</c:v>
                </c:pt>
                <c:pt idx="212">
                  <c:v>8.7989999999999995</c:v>
                </c:pt>
                <c:pt idx="213">
                  <c:v>8.9484999999999992</c:v>
                </c:pt>
                <c:pt idx="214">
                  <c:v>8.9310000000000009</c:v>
                </c:pt>
                <c:pt idx="215">
                  <c:v>8.7720000000000002</c:v>
                </c:pt>
                <c:pt idx="216">
                  <c:v>8.8414999999999999</c:v>
                </c:pt>
                <c:pt idx="217">
                  <c:v>8.5105000000000004</c:v>
                </c:pt>
                <c:pt idx="218">
                  <c:v>8.3670000000000009</c:v>
                </c:pt>
                <c:pt idx="219">
                  <c:v>8.0644999999999989</c:v>
                </c:pt>
                <c:pt idx="220">
                  <c:v>8.0730000000000004</c:v>
                </c:pt>
                <c:pt idx="221">
                  <c:v>8.0815000000000001</c:v>
                </c:pt>
                <c:pt idx="222">
                  <c:v>8.0905000000000005</c:v>
                </c:pt>
                <c:pt idx="223">
                  <c:v>8.2074999999999996</c:v>
                </c:pt>
                <c:pt idx="224">
                  <c:v>8.6989999999999998</c:v>
                </c:pt>
                <c:pt idx="225">
                  <c:v>8.7920000000000016</c:v>
                </c:pt>
                <c:pt idx="226">
                  <c:v>9.1980000000000004</c:v>
                </c:pt>
                <c:pt idx="227">
                  <c:v>9.1564999999999994</c:v>
                </c:pt>
                <c:pt idx="228">
                  <c:v>9.0830000000000002</c:v>
                </c:pt>
                <c:pt idx="229">
                  <c:v>9.0715000000000003</c:v>
                </c:pt>
                <c:pt idx="230">
                  <c:v>9.1654999999999998</c:v>
                </c:pt>
                <c:pt idx="231">
                  <c:v>9.2605000000000004</c:v>
                </c:pt>
                <c:pt idx="232">
                  <c:v>9.347999999999999</c:v>
                </c:pt>
                <c:pt idx="233">
                  <c:v>9.4819999999999993</c:v>
                </c:pt>
                <c:pt idx="234">
                  <c:v>9.5649999999999995</c:v>
                </c:pt>
                <c:pt idx="235">
                  <c:v>9.61</c:v>
                </c:pt>
                <c:pt idx="236">
                  <c:v>9.4945000000000004</c:v>
                </c:pt>
                <c:pt idx="237">
                  <c:v>9.3680000000000003</c:v>
                </c:pt>
                <c:pt idx="238">
                  <c:v>9.2439999999999998</c:v>
                </c:pt>
                <c:pt idx="239">
                  <c:v>9.1379999999999999</c:v>
                </c:pt>
                <c:pt idx="240">
                  <c:v>8.8505000000000003</c:v>
                </c:pt>
                <c:pt idx="241">
                  <c:v>8.4939999999999998</c:v>
                </c:pt>
                <c:pt idx="242">
                  <c:v>8.2405000000000008</c:v>
                </c:pt>
                <c:pt idx="243">
                  <c:v>7.9894999999999996</c:v>
                </c:pt>
                <c:pt idx="244">
                  <c:v>7.6050000000000004</c:v>
                </c:pt>
                <c:pt idx="245">
                  <c:v>7.4685000000000006</c:v>
                </c:pt>
                <c:pt idx="246">
                  <c:v>7.3535000000000004</c:v>
                </c:pt>
                <c:pt idx="247">
                  <c:v>7.2450000000000001</c:v>
                </c:pt>
                <c:pt idx="248">
                  <c:v>7.1484999999999994</c:v>
                </c:pt>
                <c:pt idx="249">
                  <c:v>7.1849999999999996</c:v>
                </c:pt>
                <c:pt idx="250">
                  <c:v>7.2210000000000001</c:v>
                </c:pt>
                <c:pt idx="251">
                  <c:v>7.6295000000000002</c:v>
                </c:pt>
                <c:pt idx="252">
                  <c:v>7.8259999999999996</c:v>
                </c:pt>
                <c:pt idx="253">
                  <c:v>8.0910000000000011</c:v>
                </c:pt>
                <c:pt idx="254">
                  <c:v>8.2729999999999997</c:v>
                </c:pt>
                <c:pt idx="255">
                  <c:v>8.4030000000000005</c:v>
                </c:pt>
                <c:pt idx="256">
                  <c:v>8.5114999999999998</c:v>
                </c:pt>
                <c:pt idx="257">
                  <c:v>8.5815000000000001</c:v>
                </c:pt>
                <c:pt idx="258">
                  <c:v>8.777000000000001</c:v>
                </c:pt>
                <c:pt idx="259">
                  <c:v>8.8094999999999999</c:v>
                </c:pt>
                <c:pt idx="260">
                  <c:v>8.8834999999999997</c:v>
                </c:pt>
                <c:pt idx="261">
                  <c:v>9.0909999999999993</c:v>
                </c:pt>
                <c:pt idx="262">
                  <c:v>9.1065000000000005</c:v>
                </c:pt>
                <c:pt idx="263">
                  <c:v>9.157</c:v>
                </c:pt>
                <c:pt idx="264">
                  <c:v>9.2639999999999993</c:v>
                </c:pt>
                <c:pt idx="265">
                  <c:v>9.3659999999999997</c:v>
                </c:pt>
                <c:pt idx="266">
                  <c:v>9.3834999999999997</c:v>
                </c:pt>
                <c:pt idx="267">
                  <c:v>9.4354999999999993</c:v>
                </c:pt>
                <c:pt idx="268">
                  <c:v>9.2214999999999989</c:v>
                </c:pt>
                <c:pt idx="269">
                  <c:v>8.9894999999999996</c:v>
                </c:pt>
                <c:pt idx="270">
                  <c:v>8.9849999999999994</c:v>
                </c:pt>
                <c:pt idx="271">
                  <c:v>8.8305000000000007</c:v>
                </c:pt>
                <c:pt idx="272">
                  <c:v>8.6929999999999996</c:v>
                </c:pt>
                <c:pt idx="273">
                  <c:v>8.0605000000000011</c:v>
                </c:pt>
                <c:pt idx="274">
                  <c:v>7.7080000000000002</c:v>
                </c:pt>
                <c:pt idx="275">
                  <c:v>7.1064999999999996</c:v>
                </c:pt>
                <c:pt idx="276">
                  <c:v>6.3365</c:v>
                </c:pt>
                <c:pt idx="277">
                  <c:v>6.1985000000000001</c:v>
                </c:pt>
                <c:pt idx="278">
                  <c:v>6.0525000000000002</c:v>
                </c:pt>
                <c:pt idx="279">
                  <c:v>6.0259999999999998</c:v>
                </c:pt>
                <c:pt idx="280">
                  <c:v>6.0329999999999986</c:v>
                </c:pt>
                <c:pt idx="281">
                  <c:v>6.04</c:v>
                </c:pt>
                <c:pt idx="282">
                  <c:v>6.0475000000000003</c:v>
                </c:pt>
                <c:pt idx="283">
                  <c:v>6.0545</c:v>
                </c:pt>
                <c:pt idx="284">
                  <c:v>6.2390000000000008</c:v>
                </c:pt>
                <c:pt idx="285">
                  <c:v>6.2549999999999999</c:v>
                </c:pt>
                <c:pt idx="286">
                  <c:v>6.1894999999999998</c:v>
                </c:pt>
                <c:pt idx="287">
                  <c:v>6.1890000000000001</c:v>
                </c:pt>
                <c:pt idx="288">
                  <c:v>6.1884999999999986</c:v>
                </c:pt>
                <c:pt idx="289">
                  <c:v>6.4429999999999996</c:v>
                </c:pt>
                <c:pt idx="290">
                  <c:v>6.6285000000000007</c:v>
                </c:pt>
                <c:pt idx="291">
                  <c:v>6.8000000000000007</c:v>
                </c:pt>
                <c:pt idx="292">
                  <c:v>6.9569999999999999</c:v>
                </c:pt>
                <c:pt idx="293">
                  <c:v>7.1974999999999998</c:v>
                </c:pt>
                <c:pt idx="294">
                  <c:v>7.3650000000000002</c:v>
                </c:pt>
                <c:pt idx="295">
                  <c:v>7.3574999999999999</c:v>
                </c:pt>
                <c:pt idx="296">
                  <c:v>7.3719999999999999</c:v>
                </c:pt>
                <c:pt idx="297">
                  <c:v>7.508</c:v>
                </c:pt>
                <c:pt idx="298">
                  <c:v>7.6425000000000001</c:v>
                </c:pt>
                <c:pt idx="299">
                  <c:v>7.8119999999999994</c:v>
                </c:pt>
                <c:pt idx="300">
                  <c:v>7.8729999999999993</c:v>
                </c:pt>
                <c:pt idx="301">
                  <c:v>7.9</c:v>
                </c:pt>
                <c:pt idx="302">
                  <c:v>8.1219999999999999</c:v>
                </c:pt>
                <c:pt idx="303">
                  <c:v>8.2814999999999994</c:v>
                </c:pt>
                <c:pt idx="304">
                  <c:v>8.2829999999999995</c:v>
                </c:pt>
                <c:pt idx="305">
                  <c:v>8.1705000000000005</c:v>
                </c:pt>
                <c:pt idx="306">
                  <c:v>8.1834999999999987</c:v>
                </c:pt>
                <c:pt idx="307">
                  <c:v>8.1370000000000005</c:v>
                </c:pt>
                <c:pt idx="308">
                  <c:v>8.051499999999999</c:v>
                </c:pt>
                <c:pt idx="309">
                  <c:v>7.968</c:v>
                </c:pt>
                <c:pt idx="310">
                  <c:v>7.8659999999999997</c:v>
                </c:pt>
                <c:pt idx="311">
                  <c:v>7.745000000000001</c:v>
                </c:pt>
                <c:pt idx="312">
                  <c:v>7.4609999999999994</c:v>
                </c:pt>
                <c:pt idx="313">
                  <c:v>7.1689999999999996</c:v>
                </c:pt>
                <c:pt idx="314">
                  <c:v>7.2329999999999997</c:v>
                </c:pt>
                <c:pt idx="315">
                  <c:v>7.2889999999999997</c:v>
                </c:pt>
                <c:pt idx="316">
                  <c:v>7.3445</c:v>
                </c:pt>
                <c:pt idx="317">
                  <c:v>7.5945</c:v>
                </c:pt>
                <c:pt idx="318">
                  <c:v>7.7675000000000001</c:v>
                </c:pt>
                <c:pt idx="319">
                  <c:v>7.7080000000000002</c:v>
                </c:pt>
                <c:pt idx="320">
                  <c:v>7.4935</c:v>
                </c:pt>
                <c:pt idx="321">
                  <c:v>7.234</c:v>
                </c:pt>
                <c:pt idx="322">
                  <c:v>7.1539999999999999</c:v>
                </c:pt>
                <c:pt idx="323">
                  <c:v>7.1805000000000003</c:v>
                </c:pt>
                <c:pt idx="324">
                  <c:v>7.1560000000000006</c:v>
                </c:pt>
                <c:pt idx="325">
                  <c:v>7.2380000000000004</c:v>
                </c:pt>
                <c:pt idx="326">
                  <c:v>7.6044999999999998</c:v>
                </c:pt>
                <c:pt idx="327">
                  <c:v>8.0310000000000006</c:v>
                </c:pt>
                <c:pt idx="328">
                  <c:v>8.2275000000000009</c:v>
                </c:pt>
                <c:pt idx="329">
                  <c:v>8.3369999999999997</c:v>
                </c:pt>
                <c:pt idx="330">
                  <c:v>8.36</c:v>
                </c:pt>
                <c:pt idx="331">
                  <c:v>8.2104999999999997</c:v>
                </c:pt>
                <c:pt idx="332">
                  <c:v>8.1404999999999994</c:v>
                </c:pt>
                <c:pt idx="333">
                  <c:v>8.1820000000000004</c:v>
                </c:pt>
                <c:pt idx="334">
                  <c:v>8.2230000000000008</c:v>
                </c:pt>
                <c:pt idx="335">
                  <c:v>8.26</c:v>
                </c:pt>
                <c:pt idx="336">
                  <c:v>8.2779999999999987</c:v>
                </c:pt>
                <c:pt idx="337">
                  <c:v>8.1790000000000003</c:v>
                </c:pt>
                <c:pt idx="338">
                  <c:v>7.9755000000000003</c:v>
                </c:pt>
                <c:pt idx="339">
                  <c:v>7.7679999999999998</c:v>
                </c:pt>
                <c:pt idx="340">
                  <c:v>7.3525</c:v>
                </c:pt>
                <c:pt idx="341">
                  <c:v>7.1064999999999996</c:v>
                </c:pt>
                <c:pt idx="342">
                  <c:v>6.9205000000000014</c:v>
                </c:pt>
                <c:pt idx="343">
                  <c:v>7.024</c:v>
                </c:pt>
                <c:pt idx="344">
                  <c:v>7.2084999999999999</c:v>
                </c:pt>
                <c:pt idx="345">
                  <c:v>7.2625000000000002</c:v>
                </c:pt>
                <c:pt idx="346">
                  <c:v>7.2200000000000006</c:v>
                </c:pt>
                <c:pt idx="347">
                  <c:v>7.2519999999999998</c:v>
                </c:pt>
                <c:pt idx="348">
                  <c:v>7.2840000000000007</c:v>
                </c:pt>
                <c:pt idx="349">
                  <c:v>7.3550000000000004</c:v>
                </c:pt>
                <c:pt idx="350">
                  <c:v>7.4264999999999999</c:v>
                </c:pt>
                <c:pt idx="351">
                  <c:v>7.6050000000000004</c:v>
                </c:pt>
                <c:pt idx="352">
                  <c:v>7.8990000000000009</c:v>
                </c:pt>
                <c:pt idx="353">
                  <c:v>8.1020000000000003</c:v>
                </c:pt>
                <c:pt idx="354">
                  <c:v>8.202</c:v>
                </c:pt>
                <c:pt idx="355">
                  <c:v>8.0640000000000001</c:v>
                </c:pt>
                <c:pt idx="356">
                  <c:v>8.0259999999999998</c:v>
                </c:pt>
                <c:pt idx="357">
                  <c:v>7.9764999999999997</c:v>
                </c:pt>
                <c:pt idx="358">
                  <c:v>8.0324999999999989</c:v>
                </c:pt>
                <c:pt idx="359">
                  <c:v>8.0949999999999989</c:v>
                </c:pt>
                <c:pt idx="360">
                  <c:v>7.9969999999999999</c:v>
                </c:pt>
                <c:pt idx="361">
                  <c:v>7.8475000000000001</c:v>
                </c:pt>
                <c:pt idx="362">
                  <c:v>7.8239999999999998</c:v>
                </c:pt>
                <c:pt idx="363">
                  <c:v>7.8784999999999998</c:v>
                </c:pt>
                <c:pt idx="364">
                  <c:v>7.9604999999999997</c:v>
                </c:pt>
                <c:pt idx="365">
                  <c:v>8.0054999999999996</c:v>
                </c:pt>
                <c:pt idx="366">
                  <c:v>8.0504999999999995</c:v>
                </c:pt>
                <c:pt idx="367">
                  <c:v>7.9555000000000007</c:v>
                </c:pt>
                <c:pt idx="368">
                  <c:v>7.86</c:v>
                </c:pt>
                <c:pt idx="369">
                  <c:v>7.5594999999999999</c:v>
                </c:pt>
                <c:pt idx="370">
                  <c:v>7.3170000000000002</c:v>
                </c:pt>
                <c:pt idx="371">
                  <c:v>7.1984999999999992</c:v>
                </c:pt>
                <c:pt idx="372">
                  <c:v>7.0619999999999994</c:v>
                </c:pt>
                <c:pt idx="373">
                  <c:v>7.0904999999999996</c:v>
                </c:pt>
                <c:pt idx="374">
                  <c:v>7.2810000000000006</c:v>
                </c:pt>
                <c:pt idx="375">
                  <c:v>7.4384999999999986</c:v>
                </c:pt>
                <c:pt idx="376">
                  <c:v>7.6155000000000008</c:v>
                </c:pt>
                <c:pt idx="377">
                  <c:v>7.5279999999999996</c:v>
                </c:pt>
                <c:pt idx="378">
                  <c:v>7.5060000000000002</c:v>
                </c:pt>
                <c:pt idx="379">
                  <c:v>7.5694999999999997</c:v>
                </c:pt>
                <c:pt idx="380">
                  <c:v>7.9574999999999996</c:v>
                </c:pt>
                <c:pt idx="381">
                  <c:v>8.3324999999999996</c:v>
                </c:pt>
                <c:pt idx="382">
                  <c:v>8.7249999999999996</c:v>
                </c:pt>
                <c:pt idx="383">
                  <c:v>8.9435000000000002</c:v>
                </c:pt>
                <c:pt idx="384">
                  <c:v>8.9625000000000004</c:v>
                </c:pt>
                <c:pt idx="385">
                  <c:v>8.9290000000000003</c:v>
                </c:pt>
                <c:pt idx="386">
                  <c:v>8.657</c:v>
                </c:pt>
                <c:pt idx="387">
                  <c:v>8.4329999999999998</c:v>
                </c:pt>
                <c:pt idx="388">
                  <c:v>7.9654999999999996</c:v>
                </c:pt>
                <c:pt idx="389">
                  <c:v>7.6224999999999996</c:v>
                </c:pt>
                <c:pt idx="390">
                  <c:v>7.1794999999999991</c:v>
                </c:pt>
                <c:pt idx="391">
                  <c:v>6.6105</c:v>
                </c:pt>
                <c:pt idx="392">
                  <c:v>6.5865</c:v>
                </c:pt>
                <c:pt idx="393">
                  <c:v>6.5630000000000006</c:v>
                </c:pt>
                <c:pt idx="394">
                  <c:v>6.7174999999999994</c:v>
                </c:pt>
                <c:pt idx="395">
                  <c:v>7.0605000000000002</c:v>
                </c:pt>
                <c:pt idx="396">
                  <c:v>7.6835000000000004</c:v>
                </c:pt>
                <c:pt idx="397">
                  <c:v>8.3930000000000007</c:v>
                </c:pt>
                <c:pt idx="398">
                  <c:v>9.0404999999999998</c:v>
                </c:pt>
                <c:pt idx="399">
                  <c:v>9.4980000000000011</c:v>
                </c:pt>
                <c:pt idx="400">
                  <c:v>9.5790000000000006</c:v>
                </c:pt>
                <c:pt idx="401">
                  <c:v>9.5555000000000003</c:v>
                </c:pt>
                <c:pt idx="402">
                  <c:v>9.4774999999999991</c:v>
                </c:pt>
                <c:pt idx="403">
                  <c:v>9.3155000000000001</c:v>
                </c:pt>
                <c:pt idx="404">
                  <c:v>9.1265000000000001</c:v>
                </c:pt>
                <c:pt idx="405">
                  <c:v>9.1760000000000002</c:v>
                </c:pt>
                <c:pt idx="406">
                  <c:v>9.2490000000000006</c:v>
                </c:pt>
                <c:pt idx="407">
                  <c:v>9.2624999999999993</c:v>
                </c:pt>
                <c:pt idx="408">
                  <c:v>9.2594999999999992</c:v>
                </c:pt>
                <c:pt idx="409">
                  <c:v>9.173</c:v>
                </c:pt>
                <c:pt idx="410">
                  <c:v>8.9725000000000001</c:v>
                </c:pt>
                <c:pt idx="411">
                  <c:v>8.7725000000000009</c:v>
                </c:pt>
                <c:pt idx="412">
                  <c:v>8.6445000000000007</c:v>
                </c:pt>
                <c:pt idx="413">
                  <c:v>8.51</c:v>
                </c:pt>
                <c:pt idx="414">
                  <c:v>8.3695000000000004</c:v>
                </c:pt>
                <c:pt idx="415">
                  <c:v>8.1835000000000004</c:v>
                </c:pt>
                <c:pt idx="416">
                  <c:v>7.9974999999999996</c:v>
                </c:pt>
                <c:pt idx="417">
                  <c:v>7.8115000000000014</c:v>
                </c:pt>
                <c:pt idx="418">
                  <c:v>7.6260000000000003</c:v>
                </c:pt>
                <c:pt idx="419">
                  <c:v>7.44</c:v>
                </c:pt>
                <c:pt idx="420">
                  <c:v>7.2539999999999996</c:v>
                </c:pt>
                <c:pt idx="421">
                  <c:v>7.0679999999999996</c:v>
                </c:pt>
                <c:pt idx="422">
                  <c:v>6.8825000000000003</c:v>
                </c:pt>
                <c:pt idx="423">
                  <c:v>6.7270000000000003</c:v>
                </c:pt>
                <c:pt idx="424">
                  <c:v>6.5709999999999997</c:v>
                </c:pt>
                <c:pt idx="425">
                  <c:v>6.4215</c:v>
                </c:pt>
                <c:pt idx="426">
                  <c:v>6.4684999999999997</c:v>
                </c:pt>
                <c:pt idx="427">
                  <c:v>6.4670000000000014</c:v>
                </c:pt>
                <c:pt idx="428">
                  <c:v>6.5834999999999999</c:v>
                </c:pt>
                <c:pt idx="429">
                  <c:v>6.7149999999999999</c:v>
                </c:pt>
                <c:pt idx="430">
                  <c:v>6.8294999999999986</c:v>
                </c:pt>
                <c:pt idx="431">
                  <c:v>7.1034999999999986</c:v>
                </c:pt>
                <c:pt idx="432">
                  <c:v>7.4574999999999996</c:v>
                </c:pt>
                <c:pt idx="433">
                  <c:v>8.0229999999999997</c:v>
                </c:pt>
                <c:pt idx="434">
                  <c:v>8.3140000000000001</c:v>
                </c:pt>
                <c:pt idx="435">
                  <c:v>8.7789999999999999</c:v>
                </c:pt>
                <c:pt idx="436">
                  <c:v>9.3694999999999986</c:v>
                </c:pt>
                <c:pt idx="437">
                  <c:v>9.5359999999999996</c:v>
                </c:pt>
                <c:pt idx="438">
                  <c:v>9.6020000000000003</c:v>
                </c:pt>
                <c:pt idx="439">
                  <c:v>9.6120000000000001</c:v>
                </c:pt>
                <c:pt idx="440">
                  <c:v>9.5945</c:v>
                </c:pt>
                <c:pt idx="441">
                  <c:v>9.5015000000000001</c:v>
                </c:pt>
                <c:pt idx="442">
                  <c:v>9.5269999999999992</c:v>
                </c:pt>
                <c:pt idx="443">
                  <c:v>9.4265000000000008</c:v>
                </c:pt>
                <c:pt idx="444">
                  <c:v>9.1280000000000001</c:v>
                </c:pt>
                <c:pt idx="445">
                  <c:v>9.4659999999999993</c:v>
                </c:pt>
                <c:pt idx="446">
                  <c:v>10.051500000000001</c:v>
                </c:pt>
                <c:pt idx="447">
                  <c:v>9.7830000000000013</c:v>
                </c:pt>
                <c:pt idx="448">
                  <c:v>9.907</c:v>
                </c:pt>
                <c:pt idx="449">
                  <c:v>9.4349999999999987</c:v>
                </c:pt>
                <c:pt idx="450">
                  <c:v>9.0644999999999989</c:v>
                </c:pt>
                <c:pt idx="451">
                  <c:v>8.56</c:v>
                </c:pt>
                <c:pt idx="452">
                  <c:v>7.8964999999999996</c:v>
                </c:pt>
                <c:pt idx="453">
                  <c:v>7.5495000000000001</c:v>
                </c:pt>
                <c:pt idx="454">
                  <c:v>7.2255000000000003</c:v>
                </c:pt>
                <c:pt idx="455">
                  <c:v>6.9535</c:v>
                </c:pt>
                <c:pt idx="456">
                  <c:v>6.8339999999999996</c:v>
                </c:pt>
                <c:pt idx="457">
                  <c:v>6.8014999999999999</c:v>
                </c:pt>
                <c:pt idx="458">
                  <c:v>6.8260000000000014</c:v>
                </c:pt>
                <c:pt idx="459">
                  <c:v>7.2610000000000001</c:v>
                </c:pt>
                <c:pt idx="460">
                  <c:v>7.3869999999999996</c:v>
                </c:pt>
                <c:pt idx="461">
                  <c:v>7.5869999999999997</c:v>
                </c:pt>
                <c:pt idx="462">
                  <c:v>7.6835000000000004</c:v>
                </c:pt>
                <c:pt idx="463">
                  <c:v>7.8360000000000003</c:v>
                </c:pt>
                <c:pt idx="464">
                  <c:v>8.0135000000000005</c:v>
                </c:pt>
                <c:pt idx="465">
                  <c:v>8.2530000000000001</c:v>
                </c:pt>
                <c:pt idx="466">
                  <c:v>8.4004999999999992</c:v>
                </c:pt>
                <c:pt idx="467">
                  <c:v>8.4454999999999991</c:v>
                </c:pt>
                <c:pt idx="468">
                  <c:v>8.6219999999999999</c:v>
                </c:pt>
                <c:pt idx="469">
                  <c:v>8.5299999999999994</c:v>
                </c:pt>
                <c:pt idx="470">
                  <c:v>8.5109999999999992</c:v>
                </c:pt>
                <c:pt idx="471">
                  <c:v>8.6885000000000012</c:v>
                </c:pt>
                <c:pt idx="472">
                  <c:v>8.9619999999999997</c:v>
                </c:pt>
                <c:pt idx="473">
                  <c:v>9.0350000000000001</c:v>
                </c:pt>
                <c:pt idx="474">
                  <c:v>9.2249999999999996</c:v>
                </c:pt>
                <c:pt idx="475">
                  <c:v>9.3084999999999987</c:v>
                </c:pt>
                <c:pt idx="476">
                  <c:v>9.370000000000001</c:v>
                </c:pt>
                <c:pt idx="477">
                  <c:v>9.4780000000000015</c:v>
                </c:pt>
                <c:pt idx="478">
                  <c:v>9.9924999999999997</c:v>
                </c:pt>
                <c:pt idx="479">
                  <c:v>10.363</c:v>
                </c:pt>
                <c:pt idx="480">
                  <c:v>10.637499999999999</c:v>
                </c:pt>
                <c:pt idx="481">
                  <c:v>10.622999999999999</c:v>
                </c:pt>
                <c:pt idx="482">
                  <c:v>10.712999999999999</c:v>
                </c:pt>
                <c:pt idx="483">
                  <c:v>10.803000000000001</c:v>
                </c:pt>
                <c:pt idx="484">
                  <c:v>10.939500000000001</c:v>
                </c:pt>
                <c:pt idx="485">
                  <c:v>11.561</c:v>
                </c:pt>
                <c:pt idx="486">
                  <c:v>11.358000000000001</c:v>
                </c:pt>
                <c:pt idx="487">
                  <c:v>11.2485</c:v>
                </c:pt>
                <c:pt idx="488">
                  <c:v>10.842499999999999</c:v>
                </c:pt>
                <c:pt idx="489">
                  <c:v>10.52</c:v>
                </c:pt>
                <c:pt idx="490">
                  <c:v>10.3505</c:v>
                </c:pt>
                <c:pt idx="491">
                  <c:v>10.375</c:v>
                </c:pt>
                <c:pt idx="492">
                  <c:v>10.406499999999999</c:v>
                </c:pt>
                <c:pt idx="493">
                  <c:v>10.3935</c:v>
                </c:pt>
                <c:pt idx="494">
                  <c:v>10.419</c:v>
                </c:pt>
                <c:pt idx="495">
                  <c:v>10.853999999999999</c:v>
                </c:pt>
                <c:pt idx="496">
                  <c:v>11.132999999999999</c:v>
                </c:pt>
                <c:pt idx="497">
                  <c:v>11.555</c:v>
                </c:pt>
                <c:pt idx="498">
                  <c:v>11.813000000000001</c:v>
                </c:pt>
                <c:pt idx="499">
                  <c:v>11.891999999999999</c:v>
                </c:pt>
                <c:pt idx="500">
                  <c:v>11.784000000000001</c:v>
                </c:pt>
                <c:pt idx="501">
                  <c:v>11.587</c:v>
                </c:pt>
                <c:pt idx="502">
                  <c:v>11.378</c:v>
                </c:pt>
                <c:pt idx="503">
                  <c:v>11.221500000000001</c:v>
                </c:pt>
                <c:pt idx="504">
                  <c:v>11.310499999999999</c:v>
                </c:pt>
                <c:pt idx="505">
                  <c:v>11.371499999999999</c:v>
                </c:pt>
                <c:pt idx="506">
                  <c:v>11.522</c:v>
                </c:pt>
                <c:pt idx="507">
                  <c:v>11.6015</c:v>
                </c:pt>
                <c:pt idx="508">
                  <c:v>11.571</c:v>
                </c:pt>
                <c:pt idx="509">
                  <c:v>11.476000000000001</c:v>
                </c:pt>
                <c:pt idx="510">
                  <c:v>11.598000000000001</c:v>
                </c:pt>
                <c:pt idx="511">
                  <c:v>11.8225</c:v>
                </c:pt>
                <c:pt idx="512">
                  <c:v>11.970499999999999</c:v>
                </c:pt>
                <c:pt idx="513">
                  <c:v>12.3385</c:v>
                </c:pt>
                <c:pt idx="514">
                  <c:v>12.654500000000001</c:v>
                </c:pt>
                <c:pt idx="515">
                  <c:v>12.782999999999999</c:v>
                </c:pt>
                <c:pt idx="516">
                  <c:v>13.032500000000001</c:v>
                </c:pt>
                <c:pt idx="517">
                  <c:v>13.1365</c:v>
                </c:pt>
                <c:pt idx="518">
                  <c:v>12.984</c:v>
                </c:pt>
                <c:pt idx="519">
                  <c:v>12.907500000000001</c:v>
                </c:pt>
                <c:pt idx="520">
                  <c:v>12.689</c:v>
                </c:pt>
                <c:pt idx="521">
                  <c:v>12.444000000000001</c:v>
                </c:pt>
                <c:pt idx="522">
                  <c:v>12.334</c:v>
                </c:pt>
                <c:pt idx="523">
                  <c:v>12.295500000000001</c:v>
                </c:pt>
                <c:pt idx="524">
                  <c:v>12.208</c:v>
                </c:pt>
                <c:pt idx="525">
                  <c:v>12.1035</c:v>
                </c:pt>
                <c:pt idx="526">
                  <c:v>11.776</c:v>
                </c:pt>
                <c:pt idx="527">
                  <c:v>11.4625</c:v>
                </c:pt>
                <c:pt idx="528">
                  <c:v>11.736499999999999</c:v>
                </c:pt>
                <c:pt idx="529">
                  <c:v>12.097</c:v>
                </c:pt>
                <c:pt idx="530">
                  <c:v>12.48</c:v>
                </c:pt>
                <c:pt idx="531">
                  <c:v>12.6105</c:v>
                </c:pt>
                <c:pt idx="532">
                  <c:v>12.3575</c:v>
                </c:pt>
                <c:pt idx="533">
                  <c:v>12.294499999999999</c:v>
                </c:pt>
                <c:pt idx="534">
                  <c:v>12.0595</c:v>
                </c:pt>
                <c:pt idx="535">
                  <c:v>11.650499999999999</c:v>
                </c:pt>
                <c:pt idx="536">
                  <c:v>11.1745</c:v>
                </c:pt>
                <c:pt idx="537">
                  <c:v>10.965999999999999</c:v>
                </c:pt>
                <c:pt idx="538">
                  <c:v>10.87</c:v>
                </c:pt>
                <c:pt idx="539">
                  <c:v>10.691000000000001</c:v>
                </c:pt>
                <c:pt idx="540">
                  <c:v>10.592000000000001</c:v>
                </c:pt>
                <c:pt idx="541">
                  <c:v>10.6265</c:v>
                </c:pt>
                <c:pt idx="542">
                  <c:v>10.6615</c:v>
                </c:pt>
                <c:pt idx="543">
                  <c:v>10.696</c:v>
                </c:pt>
                <c:pt idx="544">
                  <c:v>10.731</c:v>
                </c:pt>
                <c:pt idx="545">
                  <c:v>10.7475</c:v>
                </c:pt>
                <c:pt idx="546">
                  <c:v>10.762499999999999</c:v>
                </c:pt>
                <c:pt idx="547">
                  <c:v>10.7935</c:v>
                </c:pt>
                <c:pt idx="548">
                  <c:v>10.82</c:v>
                </c:pt>
                <c:pt idx="549">
                  <c:v>10.833500000000001</c:v>
                </c:pt>
                <c:pt idx="550">
                  <c:v>10.654</c:v>
                </c:pt>
                <c:pt idx="551">
                  <c:v>10.653499999999999</c:v>
                </c:pt>
                <c:pt idx="552">
                  <c:v>10.805</c:v>
                </c:pt>
                <c:pt idx="553">
                  <c:v>10.9565</c:v>
                </c:pt>
                <c:pt idx="554">
                  <c:v>10.999000000000001</c:v>
                </c:pt>
                <c:pt idx="555">
                  <c:v>11.03</c:v>
                </c:pt>
                <c:pt idx="556">
                  <c:v>11.061500000000001</c:v>
                </c:pt>
                <c:pt idx="557">
                  <c:v>11.339</c:v>
                </c:pt>
                <c:pt idx="558">
                  <c:v>11.5175</c:v>
                </c:pt>
                <c:pt idx="559">
                  <c:v>12.115500000000001</c:v>
                </c:pt>
                <c:pt idx="560">
                  <c:v>12.2355</c:v>
                </c:pt>
                <c:pt idx="561">
                  <c:v>12.102</c:v>
                </c:pt>
                <c:pt idx="562">
                  <c:v>11.8505</c:v>
                </c:pt>
                <c:pt idx="563">
                  <c:v>11.5915</c:v>
                </c:pt>
                <c:pt idx="564">
                  <c:v>11.522</c:v>
                </c:pt>
                <c:pt idx="565">
                  <c:v>11.400499999999999</c:v>
                </c:pt>
                <c:pt idx="566">
                  <c:v>11.211499999999999</c:v>
                </c:pt>
                <c:pt idx="567">
                  <c:v>11.5085</c:v>
                </c:pt>
                <c:pt idx="568">
                  <c:v>11.808999999999999</c:v>
                </c:pt>
                <c:pt idx="569">
                  <c:v>11.829499999999999</c:v>
                </c:pt>
                <c:pt idx="570">
                  <c:v>11.874499999999999</c:v>
                </c:pt>
                <c:pt idx="571">
                  <c:v>11.737500000000001</c:v>
                </c:pt>
                <c:pt idx="572">
                  <c:v>11.5</c:v>
                </c:pt>
                <c:pt idx="573">
                  <c:v>11.284000000000001</c:v>
                </c:pt>
                <c:pt idx="574">
                  <c:v>11.12</c:v>
                </c:pt>
                <c:pt idx="575">
                  <c:v>10.766500000000001</c:v>
                </c:pt>
                <c:pt idx="576">
                  <c:v>10.419</c:v>
                </c:pt>
                <c:pt idx="577">
                  <c:v>10.173999999999999</c:v>
                </c:pt>
                <c:pt idx="578">
                  <c:v>10.035500000000001</c:v>
                </c:pt>
                <c:pt idx="579">
                  <c:v>9.9209999999999994</c:v>
                </c:pt>
                <c:pt idx="580">
                  <c:v>9.8155000000000001</c:v>
                </c:pt>
                <c:pt idx="581">
                  <c:v>9.6935000000000002</c:v>
                </c:pt>
                <c:pt idx="582">
                  <c:v>9.5734999999999992</c:v>
                </c:pt>
                <c:pt idx="583">
                  <c:v>9.5094999999999992</c:v>
                </c:pt>
                <c:pt idx="584">
                  <c:v>9.5754999999999999</c:v>
                </c:pt>
                <c:pt idx="585">
                  <c:v>9.61</c:v>
                </c:pt>
                <c:pt idx="586">
                  <c:v>9.6709999999999994</c:v>
                </c:pt>
                <c:pt idx="587">
                  <c:v>9.7639999999999993</c:v>
                </c:pt>
                <c:pt idx="588">
                  <c:v>9.8670000000000009</c:v>
                </c:pt>
                <c:pt idx="589">
                  <c:v>9.9969999999999999</c:v>
                </c:pt>
                <c:pt idx="590">
                  <c:v>10.137</c:v>
                </c:pt>
                <c:pt idx="591">
                  <c:v>10.263</c:v>
                </c:pt>
                <c:pt idx="592">
                  <c:v>10.297000000000001</c:v>
                </c:pt>
                <c:pt idx="593">
                  <c:v>10.313499999999999</c:v>
                </c:pt>
                <c:pt idx="594">
                  <c:v>10.486000000000001</c:v>
                </c:pt>
                <c:pt idx="595">
                  <c:v>10.6625</c:v>
                </c:pt>
                <c:pt idx="596">
                  <c:v>10.7705</c:v>
                </c:pt>
                <c:pt idx="597">
                  <c:v>10.827999999999999</c:v>
                </c:pt>
                <c:pt idx="598">
                  <c:v>10.977499999999999</c:v>
                </c:pt>
                <c:pt idx="599">
                  <c:v>11.112</c:v>
                </c:pt>
                <c:pt idx="600">
                  <c:v>11.207000000000001</c:v>
                </c:pt>
                <c:pt idx="601">
                  <c:v>11.372999999999999</c:v>
                </c:pt>
                <c:pt idx="602">
                  <c:v>11.3895</c:v>
                </c:pt>
                <c:pt idx="603">
                  <c:v>11.148</c:v>
                </c:pt>
                <c:pt idx="604">
                  <c:v>10.814</c:v>
                </c:pt>
                <c:pt idx="605">
                  <c:v>10.653</c:v>
                </c:pt>
                <c:pt idx="606">
                  <c:v>10.596</c:v>
                </c:pt>
                <c:pt idx="607">
                  <c:v>10.525499999999999</c:v>
                </c:pt>
                <c:pt idx="608">
                  <c:v>10.34</c:v>
                </c:pt>
                <c:pt idx="609">
                  <c:v>9.9984999999999999</c:v>
                </c:pt>
                <c:pt idx="610">
                  <c:v>9.7050000000000001</c:v>
                </c:pt>
                <c:pt idx="611">
                  <c:v>9.3155000000000001</c:v>
                </c:pt>
                <c:pt idx="612">
                  <c:v>8.9610000000000003</c:v>
                </c:pt>
                <c:pt idx="613">
                  <c:v>8.916500000000001</c:v>
                </c:pt>
                <c:pt idx="614">
                  <c:v>8.9715000000000007</c:v>
                </c:pt>
                <c:pt idx="615">
                  <c:v>9.1625000000000014</c:v>
                </c:pt>
                <c:pt idx="616">
                  <c:v>9.2590000000000003</c:v>
                </c:pt>
                <c:pt idx="617">
                  <c:v>9.3480000000000008</c:v>
                </c:pt>
                <c:pt idx="618">
                  <c:v>9.4164999999999992</c:v>
                </c:pt>
                <c:pt idx="619">
                  <c:v>9.4414999999999996</c:v>
                </c:pt>
                <c:pt idx="620">
                  <c:v>9.9115000000000002</c:v>
                </c:pt>
                <c:pt idx="621">
                  <c:v>10.180999999999999</c:v>
                </c:pt>
                <c:pt idx="622">
                  <c:v>10.0715</c:v>
                </c:pt>
                <c:pt idx="623">
                  <c:v>9.9450000000000003</c:v>
                </c:pt>
                <c:pt idx="624">
                  <c:v>10.095499999999999</c:v>
                </c:pt>
                <c:pt idx="625">
                  <c:v>10.236000000000001</c:v>
                </c:pt>
                <c:pt idx="626">
                  <c:v>10.305999999999999</c:v>
                </c:pt>
                <c:pt idx="627">
                  <c:v>10.288500000000001</c:v>
                </c:pt>
                <c:pt idx="628">
                  <c:v>10.177</c:v>
                </c:pt>
                <c:pt idx="629">
                  <c:v>9.9064999999999994</c:v>
                </c:pt>
                <c:pt idx="630">
                  <c:v>9.8079999999999998</c:v>
                </c:pt>
                <c:pt idx="631">
                  <c:v>9.7464999999999993</c:v>
                </c:pt>
                <c:pt idx="632">
                  <c:v>9.7415000000000003</c:v>
                </c:pt>
                <c:pt idx="633">
                  <c:v>9.7249999999999996</c:v>
                </c:pt>
                <c:pt idx="634">
                  <c:v>9.5540000000000003</c:v>
                </c:pt>
                <c:pt idx="635">
                  <c:v>9.3104999999999993</c:v>
                </c:pt>
                <c:pt idx="636">
                  <c:v>8.92</c:v>
                </c:pt>
                <c:pt idx="637">
                  <c:v>8.5269999999999992</c:v>
                </c:pt>
                <c:pt idx="638">
                  <c:v>8.2710000000000008</c:v>
                </c:pt>
                <c:pt idx="639">
                  <c:v>8.3390000000000004</c:v>
                </c:pt>
                <c:pt idx="640">
                  <c:v>8.5365000000000002</c:v>
                </c:pt>
                <c:pt idx="641">
                  <c:v>8.8625000000000007</c:v>
                </c:pt>
                <c:pt idx="642">
                  <c:v>9.3354999999999997</c:v>
                </c:pt>
                <c:pt idx="643">
                  <c:v>9.7584999999999997</c:v>
                </c:pt>
                <c:pt idx="644">
                  <c:v>10.0595</c:v>
                </c:pt>
                <c:pt idx="645">
                  <c:v>10.131</c:v>
                </c:pt>
                <c:pt idx="646">
                  <c:v>10.121</c:v>
                </c:pt>
                <c:pt idx="647">
                  <c:v>10.209</c:v>
                </c:pt>
                <c:pt idx="648">
                  <c:v>10.397</c:v>
                </c:pt>
                <c:pt idx="649">
                  <c:v>10.513</c:v>
                </c:pt>
                <c:pt idx="650">
                  <c:v>10.471500000000001</c:v>
                </c:pt>
                <c:pt idx="651">
                  <c:v>10.51</c:v>
                </c:pt>
                <c:pt idx="652">
                  <c:v>10.928000000000001</c:v>
                </c:pt>
                <c:pt idx="653">
                  <c:v>11.3035</c:v>
                </c:pt>
                <c:pt idx="654">
                  <c:v>11.605</c:v>
                </c:pt>
                <c:pt idx="655">
                  <c:v>11.765000000000001</c:v>
                </c:pt>
                <c:pt idx="656">
                  <c:v>11.7875</c:v>
                </c:pt>
                <c:pt idx="657">
                  <c:v>11.564500000000001</c:v>
                </c:pt>
                <c:pt idx="658">
                  <c:v>11.3565</c:v>
                </c:pt>
                <c:pt idx="659">
                  <c:v>11.1495</c:v>
                </c:pt>
                <c:pt idx="660">
                  <c:v>10.7715</c:v>
                </c:pt>
                <c:pt idx="661">
                  <c:v>9.9384999999999994</c:v>
                </c:pt>
                <c:pt idx="662">
                  <c:v>9.7435000000000009</c:v>
                </c:pt>
                <c:pt idx="663">
                  <c:v>9.3245000000000005</c:v>
                </c:pt>
                <c:pt idx="664">
                  <c:v>8.9169999999999998</c:v>
                </c:pt>
                <c:pt idx="665">
                  <c:v>8.5969999999999995</c:v>
                </c:pt>
                <c:pt idx="666">
                  <c:v>8.2319999999999993</c:v>
                </c:pt>
                <c:pt idx="667">
                  <c:v>7.9474999999999998</c:v>
                </c:pt>
                <c:pt idx="668">
                  <c:v>7.9210000000000003</c:v>
                </c:pt>
                <c:pt idx="669">
                  <c:v>7.9465000000000003</c:v>
                </c:pt>
                <c:pt idx="670">
                  <c:v>7.9830000000000014</c:v>
                </c:pt>
                <c:pt idx="671">
                  <c:v>7.9489999999999998</c:v>
                </c:pt>
                <c:pt idx="672">
                  <c:v>7.8185000000000002</c:v>
                </c:pt>
                <c:pt idx="673">
                  <c:v>7.5370000000000008</c:v>
                </c:pt>
                <c:pt idx="674">
                  <c:v>7.5410000000000004</c:v>
                </c:pt>
                <c:pt idx="675">
                  <c:v>7.6775000000000002</c:v>
                </c:pt>
                <c:pt idx="676">
                  <c:v>7.8134999999999986</c:v>
                </c:pt>
                <c:pt idx="677">
                  <c:v>7.8375000000000004</c:v>
                </c:pt>
                <c:pt idx="678">
                  <c:v>7.7010000000000014</c:v>
                </c:pt>
                <c:pt idx="679">
                  <c:v>7.3879999999999999</c:v>
                </c:pt>
                <c:pt idx="680">
                  <c:v>7.1395</c:v>
                </c:pt>
                <c:pt idx="681">
                  <c:v>6.9124999999999996</c:v>
                </c:pt>
                <c:pt idx="682">
                  <c:v>6.7720000000000002</c:v>
                </c:pt>
                <c:pt idx="683">
                  <c:v>6.6695000000000002</c:v>
                </c:pt>
                <c:pt idx="684">
                  <c:v>6.6684999999999999</c:v>
                </c:pt>
                <c:pt idx="685">
                  <c:v>6.5984999999999996</c:v>
                </c:pt>
                <c:pt idx="686">
                  <c:v>6.6515000000000004</c:v>
                </c:pt>
                <c:pt idx="687">
                  <c:v>6.6959999999999997</c:v>
                </c:pt>
                <c:pt idx="688">
                  <c:v>6.7214999999999998</c:v>
                </c:pt>
                <c:pt idx="689">
                  <c:v>6.8230000000000004</c:v>
                </c:pt>
                <c:pt idx="690">
                  <c:v>6.984</c:v>
                </c:pt>
                <c:pt idx="691">
                  <c:v>7.2930000000000001</c:v>
                </c:pt>
                <c:pt idx="692">
                  <c:v>7.3754999999999997</c:v>
                </c:pt>
                <c:pt idx="693">
                  <c:v>7.2850000000000001</c:v>
                </c:pt>
                <c:pt idx="694">
                  <c:v>7.0865</c:v>
                </c:pt>
                <c:pt idx="695">
                  <c:v>6.9674999999999994</c:v>
                </c:pt>
                <c:pt idx="696">
                  <c:v>7.0025000000000004</c:v>
                </c:pt>
                <c:pt idx="697">
                  <c:v>7.0374999999999996</c:v>
                </c:pt>
                <c:pt idx="698">
                  <c:v>7.0805000000000007</c:v>
                </c:pt>
                <c:pt idx="699">
                  <c:v>7.1414999999999997</c:v>
                </c:pt>
                <c:pt idx="700">
                  <c:v>7.0105000000000004</c:v>
                </c:pt>
                <c:pt idx="701">
                  <c:v>6.8090000000000002</c:v>
                </c:pt>
                <c:pt idx="702">
                  <c:v>6.5679999999999996</c:v>
                </c:pt>
                <c:pt idx="703">
                  <c:v>6.2640000000000002</c:v>
                </c:pt>
                <c:pt idx="704">
                  <c:v>6.1684999999999999</c:v>
                </c:pt>
                <c:pt idx="705">
                  <c:v>6.3010000000000002</c:v>
                </c:pt>
                <c:pt idx="706">
                  <c:v>6.4560000000000004</c:v>
                </c:pt>
                <c:pt idx="707">
                  <c:v>6.5510000000000002</c:v>
                </c:pt>
                <c:pt idx="708">
                  <c:v>6.7809999999999997</c:v>
                </c:pt>
                <c:pt idx="709">
                  <c:v>7.0765000000000002</c:v>
                </c:pt>
                <c:pt idx="710">
                  <c:v>7.43</c:v>
                </c:pt>
                <c:pt idx="711">
                  <c:v>7.7744999999999997</c:v>
                </c:pt>
                <c:pt idx="712">
                  <c:v>7.9175000000000004</c:v>
                </c:pt>
                <c:pt idx="713">
                  <c:v>8.2309999999999999</c:v>
                </c:pt>
                <c:pt idx="714">
                  <c:v>8.3665000000000003</c:v>
                </c:pt>
                <c:pt idx="715">
                  <c:v>8.7095000000000002</c:v>
                </c:pt>
                <c:pt idx="716">
                  <c:v>9.1935000000000002</c:v>
                </c:pt>
                <c:pt idx="717">
                  <c:v>9.3975000000000009</c:v>
                </c:pt>
                <c:pt idx="718">
                  <c:v>9.4915000000000003</c:v>
                </c:pt>
                <c:pt idx="719">
                  <c:v>9.3365000000000009</c:v>
                </c:pt>
                <c:pt idx="720">
                  <c:v>9.1434999999999995</c:v>
                </c:pt>
                <c:pt idx="721">
                  <c:v>9.1859999999999999</c:v>
                </c:pt>
                <c:pt idx="722">
                  <c:v>9.2274999999999991</c:v>
                </c:pt>
                <c:pt idx="723">
                  <c:v>9.3230000000000004</c:v>
                </c:pt>
                <c:pt idx="724">
                  <c:v>9.4504999999999999</c:v>
                </c:pt>
                <c:pt idx="725">
                  <c:v>9.5390000000000015</c:v>
                </c:pt>
                <c:pt idx="726">
                  <c:v>9.4310000000000009</c:v>
                </c:pt>
                <c:pt idx="727">
                  <c:v>9.27</c:v>
                </c:pt>
                <c:pt idx="728">
                  <c:v>8.8119999999999994</c:v>
                </c:pt>
                <c:pt idx="729">
                  <c:v>8.5129999999999999</c:v>
                </c:pt>
                <c:pt idx="730">
                  <c:v>8.1389999999999993</c:v>
                </c:pt>
                <c:pt idx="731">
                  <c:v>7.9239999999999986</c:v>
                </c:pt>
                <c:pt idx="732">
                  <c:v>7.8974999999999991</c:v>
                </c:pt>
                <c:pt idx="733">
                  <c:v>8.0034999999999989</c:v>
                </c:pt>
                <c:pt idx="734">
                  <c:v>8.1649999999999991</c:v>
                </c:pt>
                <c:pt idx="735">
                  <c:v>8.2360000000000007</c:v>
                </c:pt>
                <c:pt idx="736">
                  <c:v>8.3070000000000004</c:v>
                </c:pt>
                <c:pt idx="737">
                  <c:v>8.0135000000000005</c:v>
                </c:pt>
                <c:pt idx="738">
                  <c:v>7.7215000000000007</c:v>
                </c:pt>
                <c:pt idx="739">
                  <c:v>7.306</c:v>
                </c:pt>
                <c:pt idx="740">
                  <c:v>7.101</c:v>
                </c:pt>
                <c:pt idx="741">
                  <c:v>6.9979999999999993</c:v>
                </c:pt>
                <c:pt idx="742">
                  <c:v>7.2765000000000004</c:v>
                </c:pt>
                <c:pt idx="743">
                  <c:v>7.3940000000000001</c:v>
                </c:pt>
                <c:pt idx="744">
                  <c:v>7.7195</c:v>
                </c:pt>
                <c:pt idx="745">
                  <c:v>8.2099999999999991</c:v>
                </c:pt>
                <c:pt idx="746">
                  <c:v>8.5785</c:v>
                </c:pt>
                <c:pt idx="747">
                  <c:v>8.7055000000000007</c:v>
                </c:pt>
                <c:pt idx="748">
                  <c:v>8.8234999999999992</c:v>
                </c:pt>
                <c:pt idx="749">
                  <c:v>8.8209999999999997</c:v>
                </c:pt>
                <c:pt idx="750">
                  <c:v>8.7345000000000006</c:v>
                </c:pt>
                <c:pt idx="751">
                  <c:v>8.6615000000000002</c:v>
                </c:pt>
                <c:pt idx="752">
                  <c:v>8.577</c:v>
                </c:pt>
                <c:pt idx="753">
                  <c:v>8.5214999999999996</c:v>
                </c:pt>
                <c:pt idx="754">
                  <c:v>8.4190000000000005</c:v>
                </c:pt>
                <c:pt idx="755">
                  <c:v>8.4915000000000003</c:v>
                </c:pt>
                <c:pt idx="756">
                  <c:v>8.5425000000000004</c:v>
                </c:pt>
                <c:pt idx="757">
                  <c:v>8.5884999999999998</c:v>
                </c:pt>
                <c:pt idx="758">
                  <c:v>8.9625000000000004</c:v>
                </c:pt>
                <c:pt idx="759">
                  <c:v>9.160499999999999</c:v>
                </c:pt>
                <c:pt idx="760">
                  <c:v>9.3580000000000005</c:v>
                </c:pt>
                <c:pt idx="761">
                  <c:v>9.4090000000000007</c:v>
                </c:pt>
                <c:pt idx="762">
                  <c:v>9.3849999999999998</c:v>
                </c:pt>
                <c:pt idx="763">
                  <c:v>9.5015000000000001</c:v>
                </c:pt>
                <c:pt idx="764">
                  <c:v>9.516</c:v>
                </c:pt>
                <c:pt idx="765">
                  <c:v>9.5644999999999989</c:v>
                </c:pt>
                <c:pt idx="766">
                  <c:v>9.5335000000000001</c:v>
                </c:pt>
                <c:pt idx="767">
                  <c:v>9.3644999999999996</c:v>
                </c:pt>
                <c:pt idx="768">
                  <c:v>9.0395000000000003</c:v>
                </c:pt>
                <c:pt idx="769">
                  <c:v>8.8175000000000008</c:v>
                </c:pt>
                <c:pt idx="770">
                  <c:v>8.7065000000000001</c:v>
                </c:pt>
                <c:pt idx="771">
                  <c:v>8.6519999999999992</c:v>
                </c:pt>
                <c:pt idx="772">
                  <c:v>8.6464999999999996</c:v>
                </c:pt>
                <c:pt idx="773">
                  <c:v>8.6385000000000005</c:v>
                </c:pt>
                <c:pt idx="774">
                  <c:v>8.5649999999999995</c:v>
                </c:pt>
                <c:pt idx="775">
                  <c:v>8.5459999999999994</c:v>
                </c:pt>
                <c:pt idx="776">
                  <c:v>8.2349999999999994</c:v>
                </c:pt>
                <c:pt idx="777">
                  <c:v>8.0730000000000004</c:v>
                </c:pt>
                <c:pt idx="778">
                  <c:v>7.9634999999999998</c:v>
                </c:pt>
                <c:pt idx="779">
                  <c:v>8.1519999999999992</c:v>
                </c:pt>
                <c:pt idx="780">
                  <c:v>8.3034999999999997</c:v>
                </c:pt>
                <c:pt idx="781">
                  <c:v>8.6485000000000003</c:v>
                </c:pt>
                <c:pt idx="782">
                  <c:v>8.9239999999999995</c:v>
                </c:pt>
                <c:pt idx="783">
                  <c:v>9.2055000000000007</c:v>
                </c:pt>
                <c:pt idx="784">
                  <c:v>9.1920000000000002</c:v>
                </c:pt>
                <c:pt idx="785">
                  <c:v>8.9860000000000007</c:v>
                </c:pt>
                <c:pt idx="786">
                  <c:v>8.7789999999999999</c:v>
                </c:pt>
                <c:pt idx="787">
                  <c:v>8.2089999999999996</c:v>
                </c:pt>
                <c:pt idx="788">
                  <c:v>7.4634999999999998</c:v>
                </c:pt>
                <c:pt idx="789">
                  <c:v>7.3679999999999994</c:v>
                </c:pt>
                <c:pt idx="790">
                  <c:v>7.4109999999999996</c:v>
                </c:pt>
                <c:pt idx="791">
                  <c:v>7.4540000000000006</c:v>
                </c:pt>
                <c:pt idx="792">
                  <c:v>7.6189999999999998</c:v>
                </c:pt>
                <c:pt idx="793">
                  <c:v>7.9209999999999994</c:v>
                </c:pt>
                <c:pt idx="794">
                  <c:v>8.2614999999999998</c:v>
                </c:pt>
                <c:pt idx="795">
                  <c:v>8.4369999999999994</c:v>
                </c:pt>
                <c:pt idx="796">
                  <c:v>8.5990000000000002</c:v>
                </c:pt>
                <c:pt idx="797">
                  <c:v>8.6504999999999992</c:v>
                </c:pt>
                <c:pt idx="798">
                  <c:v>8.7345000000000006</c:v>
                </c:pt>
                <c:pt idx="799">
                  <c:v>9.0644999999999989</c:v>
                </c:pt>
                <c:pt idx="800">
                  <c:v>9.2334999999999994</c:v>
                </c:pt>
                <c:pt idx="801">
                  <c:v>9.3970000000000002</c:v>
                </c:pt>
                <c:pt idx="802">
                  <c:v>9.4459999999999997</c:v>
                </c:pt>
                <c:pt idx="803">
                  <c:v>9.4845000000000006</c:v>
                </c:pt>
                <c:pt idx="804">
                  <c:v>9.4444999999999997</c:v>
                </c:pt>
                <c:pt idx="805">
                  <c:v>9.3859999999999992</c:v>
                </c:pt>
                <c:pt idx="806">
                  <c:v>9.3305000000000007</c:v>
                </c:pt>
                <c:pt idx="807">
                  <c:v>9.3384999999999998</c:v>
                </c:pt>
                <c:pt idx="808">
                  <c:v>9.3464999999999989</c:v>
                </c:pt>
                <c:pt idx="809">
                  <c:v>9.2149999999999999</c:v>
                </c:pt>
                <c:pt idx="810">
                  <c:v>9.1579999999999995</c:v>
                </c:pt>
                <c:pt idx="811">
                  <c:v>9.1020000000000003</c:v>
                </c:pt>
                <c:pt idx="812">
                  <c:v>9.0390000000000015</c:v>
                </c:pt>
                <c:pt idx="813">
                  <c:v>8.9939999999999998</c:v>
                </c:pt>
                <c:pt idx="814">
                  <c:v>8.9480000000000004</c:v>
                </c:pt>
                <c:pt idx="815">
                  <c:v>8.9420000000000002</c:v>
                </c:pt>
                <c:pt idx="816">
                  <c:v>8.9939999999999998</c:v>
                </c:pt>
                <c:pt idx="817">
                  <c:v>9.0045000000000002</c:v>
                </c:pt>
                <c:pt idx="818">
                  <c:v>9.182500000000001</c:v>
                </c:pt>
                <c:pt idx="819">
                  <c:v>9.1595000000000013</c:v>
                </c:pt>
                <c:pt idx="820">
                  <c:v>9.2835000000000001</c:v>
                </c:pt>
                <c:pt idx="821">
                  <c:v>9.4804999999999993</c:v>
                </c:pt>
                <c:pt idx="822">
                  <c:v>9.9169999999999998</c:v>
                </c:pt>
                <c:pt idx="823">
                  <c:v>9.7934999999999999</c:v>
                </c:pt>
                <c:pt idx="824">
                  <c:v>9.8404999999999987</c:v>
                </c:pt>
                <c:pt idx="825">
                  <c:v>9.8099999999999987</c:v>
                </c:pt>
                <c:pt idx="826">
                  <c:v>9.8125</c:v>
                </c:pt>
                <c:pt idx="827">
                  <c:v>9.9385000000000012</c:v>
                </c:pt>
                <c:pt idx="828">
                  <c:v>9.8614999999999995</c:v>
                </c:pt>
                <c:pt idx="829">
                  <c:v>9.6850000000000005</c:v>
                </c:pt>
                <c:pt idx="830">
                  <c:v>9.5495000000000001</c:v>
                </c:pt>
                <c:pt idx="831">
                  <c:v>9.4655000000000005</c:v>
                </c:pt>
                <c:pt idx="832">
                  <c:v>9.5644999999999989</c:v>
                </c:pt>
                <c:pt idx="833">
                  <c:v>9.6639999999999997</c:v>
                </c:pt>
                <c:pt idx="834">
                  <c:v>9.7629999999999999</c:v>
                </c:pt>
                <c:pt idx="835">
                  <c:v>10.102</c:v>
                </c:pt>
                <c:pt idx="836">
                  <c:v>10.573499999999999</c:v>
                </c:pt>
                <c:pt idx="837">
                  <c:v>10.7865</c:v>
                </c:pt>
                <c:pt idx="838">
                  <c:v>10.678000000000001</c:v>
                </c:pt>
                <c:pt idx="839">
                  <c:v>10.522</c:v>
                </c:pt>
                <c:pt idx="840">
                  <c:v>10.3485</c:v>
                </c:pt>
                <c:pt idx="841">
                  <c:v>10.4315</c:v>
                </c:pt>
                <c:pt idx="842">
                  <c:v>10.515000000000001</c:v>
                </c:pt>
                <c:pt idx="843">
                  <c:v>10.888500000000001</c:v>
                </c:pt>
                <c:pt idx="844">
                  <c:v>11.179500000000001</c:v>
                </c:pt>
                <c:pt idx="845">
                  <c:v>11.4695</c:v>
                </c:pt>
                <c:pt idx="846">
                  <c:v>11.391999999999999</c:v>
                </c:pt>
                <c:pt idx="847">
                  <c:v>11.092499999999999</c:v>
                </c:pt>
                <c:pt idx="848">
                  <c:v>10.644500000000001</c:v>
                </c:pt>
                <c:pt idx="849">
                  <c:v>10.266500000000001</c:v>
                </c:pt>
                <c:pt idx="850">
                  <c:v>10.314500000000001</c:v>
                </c:pt>
                <c:pt idx="851">
                  <c:v>10.368499999999999</c:v>
                </c:pt>
                <c:pt idx="852">
                  <c:v>10.486499999999999</c:v>
                </c:pt>
                <c:pt idx="853">
                  <c:v>10.6045</c:v>
                </c:pt>
                <c:pt idx="854">
                  <c:v>10.5305</c:v>
                </c:pt>
                <c:pt idx="855">
                  <c:v>10.451499999999999</c:v>
                </c:pt>
                <c:pt idx="856">
                  <c:v>10.384499999999999</c:v>
                </c:pt>
                <c:pt idx="857">
                  <c:v>10.43</c:v>
                </c:pt>
                <c:pt idx="858">
                  <c:v>10.4895</c:v>
                </c:pt>
                <c:pt idx="859">
                  <c:v>10.486000000000001</c:v>
                </c:pt>
                <c:pt idx="860">
                  <c:v>10.4695</c:v>
                </c:pt>
                <c:pt idx="861">
                  <c:v>10.5525</c:v>
                </c:pt>
                <c:pt idx="862">
                  <c:v>10.519</c:v>
                </c:pt>
                <c:pt idx="863">
                  <c:v>10.430999999999999</c:v>
                </c:pt>
                <c:pt idx="864">
                  <c:v>10.3965</c:v>
                </c:pt>
                <c:pt idx="865">
                  <c:v>10.420999999999999</c:v>
                </c:pt>
                <c:pt idx="866">
                  <c:v>10.4285</c:v>
                </c:pt>
                <c:pt idx="867">
                  <c:v>10.394</c:v>
                </c:pt>
                <c:pt idx="868">
                  <c:v>10.375</c:v>
                </c:pt>
                <c:pt idx="869">
                  <c:v>10.077</c:v>
                </c:pt>
                <c:pt idx="870">
                  <c:v>9.9559999999999995</c:v>
                </c:pt>
                <c:pt idx="871">
                  <c:v>9.7164999999999999</c:v>
                </c:pt>
                <c:pt idx="872">
                  <c:v>9.4789999999999992</c:v>
                </c:pt>
                <c:pt idx="873">
                  <c:v>9.8625000000000007</c:v>
                </c:pt>
                <c:pt idx="874">
                  <c:v>10.127000000000001</c:v>
                </c:pt>
                <c:pt idx="875">
                  <c:v>10.211</c:v>
                </c:pt>
                <c:pt idx="876">
                  <c:v>10.166</c:v>
                </c:pt>
                <c:pt idx="877">
                  <c:v>9.8045000000000009</c:v>
                </c:pt>
                <c:pt idx="878">
                  <c:v>9.6515000000000004</c:v>
                </c:pt>
                <c:pt idx="879">
                  <c:v>9.2474999999999987</c:v>
                </c:pt>
                <c:pt idx="880">
                  <c:v>8.6654999999999998</c:v>
                </c:pt>
                <c:pt idx="881">
                  <c:v>8.4469999999999992</c:v>
                </c:pt>
                <c:pt idx="882">
                  <c:v>8.2184999999999988</c:v>
                </c:pt>
                <c:pt idx="883">
                  <c:v>8.0835000000000008</c:v>
                </c:pt>
                <c:pt idx="884">
                  <c:v>7.8935000000000004</c:v>
                </c:pt>
                <c:pt idx="885">
                  <c:v>7.9465000000000003</c:v>
                </c:pt>
                <c:pt idx="886">
                  <c:v>7.9990000000000014</c:v>
                </c:pt>
                <c:pt idx="887">
                  <c:v>8.0824999999999996</c:v>
                </c:pt>
                <c:pt idx="888">
                  <c:v>8.3844999999999992</c:v>
                </c:pt>
                <c:pt idx="889">
                  <c:v>8.9860000000000007</c:v>
                </c:pt>
                <c:pt idx="890">
                  <c:v>9.2914999999999992</c:v>
                </c:pt>
                <c:pt idx="891">
                  <c:v>9.734</c:v>
                </c:pt>
                <c:pt idx="892">
                  <c:v>10.5625</c:v>
                </c:pt>
                <c:pt idx="893">
                  <c:v>10.890499999999999</c:v>
                </c:pt>
                <c:pt idx="894">
                  <c:v>11.2425</c:v>
                </c:pt>
                <c:pt idx="895">
                  <c:v>11.3865</c:v>
                </c:pt>
                <c:pt idx="896">
                  <c:v>11.4505</c:v>
                </c:pt>
                <c:pt idx="897">
                  <c:v>11.587999999999999</c:v>
                </c:pt>
                <c:pt idx="898">
                  <c:v>11.6975</c:v>
                </c:pt>
                <c:pt idx="899">
                  <c:v>11.49</c:v>
                </c:pt>
                <c:pt idx="900">
                  <c:v>11.388</c:v>
                </c:pt>
                <c:pt idx="901">
                  <c:v>11.172000000000001</c:v>
                </c:pt>
                <c:pt idx="902">
                  <c:v>10.78</c:v>
                </c:pt>
                <c:pt idx="903">
                  <c:v>10.6335</c:v>
                </c:pt>
                <c:pt idx="904">
                  <c:v>10.637499999999999</c:v>
                </c:pt>
                <c:pt idx="905">
                  <c:v>10.611000000000001</c:v>
                </c:pt>
                <c:pt idx="906">
                  <c:v>11.284000000000001</c:v>
                </c:pt>
                <c:pt idx="907">
                  <c:v>11.314</c:v>
                </c:pt>
                <c:pt idx="908">
                  <c:v>11.846</c:v>
                </c:pt>
                <c:pt idx="909">
                  <c:v>12.413</c:v>
                </c:pt>
                <c:pt idx="910">
                  <c:v>12.743499999999999</c:v>
                </c:pt>
                <c:pt idx="911">
                  <c:v>13.138999999999999</c:v>
                </c:pt>
                <c:pt idx="912">
                  <c:v>13.346</c:v>
                </c:pt>
                <c:pt idx="913">
                  <c:v>13.211499999999999</c:v>
                </c:pt>
                <c:pt idx="914">
                  <c:v>12.964</c:v>
                </c:pt>
                <c:pt idx="915">
                  <c:v>12.307</c:v>
                </c:pt>
                <c:pt idx="916">
                  <c:v>12.278</c:v>
                </c:pt>
                <c:pt idx="917">
                  <c:v>12.076000000000001</c:v>
                </c:pt>
                <c:pt idx="918">
                  <c:v>11.6995</c:v>
                </c:pt>
                <c:pt idx="919">
                  <c:v>11.9975</c:v>
                </c:pt>
                <c:pt idx="920">
                  <c:v>12.682</c:v>
                </c:pt>
                <c:pt idx="921">
                  <c:v>13.631</c:v>
                </c:pt>
                <c:pt idx="922">
                  <c:v>14.13</c:v>
                </c:pt>
                <c:pt idx="923">
                  <c:v>14.503</c:v>
                </c:pt>
                <c:pt idx="924">
                  <c:v>14.932</c:v>
                </c:pt>
                <c:pt idx="925">
                  <c:v>14.4955</c:v>
                </c:pt>
                <c:pt idx="926">
                  <c:v>14.3025</c:v>
                </c:pt>
                <c:pt idx="927">
                  <c:v>13.881</c:v>
                </c:pt>
                <c:pt idx="928">
                  <c:v>13.4175</c:v>
                </c:pt>
                <c:pt idx="929">
                  <c:v>12.95</c:v>
                </c:pt>
                <c:pt idx="930">
                  <c:v>12.233499999999999</c:v>
                </c:pt>
                <c:pt idx="931">
                  <c:v>11.614000000000001</c:v>
                </c:pt>
                <c:pt idx="932">
                  <c:v>11.2445</c:v>
                </c:pt>
                <c:pt idx="933">
                  <c:v>11.031000000000001</c:v>
                </c:pt>
                <c:pt idx="934">
                  <c:v>10.804</c:v>
                </c:pt>
                <c:pt idx="935">
                  <c:v>10.740500000000001</c:v>
                </c:pt>
                <c:pt idx="936">
                  <c:v>10.612</c:v>
                </c:pt>
                <c:pt idx="937">
                  <c:v>10.3665</c:v>
                </c:pt>
                <c:pt idx="938">
                  <c:v>10.281000000000001</c:v>
                </c:pt>
                <c:pt idx="939">
                  <c:v>10.167999999999999</c:v>
                </c:pt>
                <c:pt idx="940">
                  <c:v>10.096</c:v>
                </c:pt>
                <c:pt idx="941">
                  <c:v>10.4445</c:v>
                </c:pt>
                <c:pt idx="942">
                  <c:v>10.590999999999999</c:v>
                </c:pt>
                <c:pt idx="943">
                  <c:v>10.497</c:v>
                </c:pt>
                <c:pt idx="944">
                  <c:v>10.106999999999999</c:v>
                </c:pt>
                <c:pt idx="945">
                  <c:v>9.5964999999999989</c:v>
                </c:pt>
                <c:pt idx="946">
                  <c:v>9.4364999999999988</c:v>
                </c:pt>
                <c:pt idx="947">
                  <c:v>9.1295000000000002</c:v>
                </c:pt>
                <c:pt idx="948">
                  <c:v>9.0039999999999996</c:v>
                </c:pt>
                <c:pt idx="949">
                  <c:v>8.8129999999999988</c:v>
                </c:pt>
                <c:pt idx="950">
                  <c:v>8.7004999999999999</c:v>
                </c:pt>
                <c:pt idx="951">
                  <c:v>8.5625</c:v>
                </c:pt>
                <c:pt idx="952">
                  <c:v>8.214500000000001</c:v>
                </c:pt>
                <c:pt idx="953">
                  <c:v>7.9215</c:v>
                </c:pt>
                <c:pt idx="954">
                  <c:v>7.7035</c:v>
                </c:pt>
                <c:pt idx="955">
                  <c:v>7.6814999999999998</c:v>
                </c:pt>
                <c:pt idx="956">
                  <c:v>7.69</c:v>
                </c:pt>
                <c:pt idx="957">
                  <c:v>7.7554999999999996</c:v>
                </c:pt>
                <c:pt idx="958">
                  <c:v>8.0165000000000006</c:v>
                </c:pt>
                <c:pt idx="959">
                  <c:v>8.4095000000000013</c:v>
                </c:pt>
                <c:pt idx="960">
                  <c:v>9.1080000000000005</c:v>
                </c:pt>
                <c:pt idx="961">
                  <c:v>9.5884999999999998</c:v>
                </c:pt>
                <c:pt idx="962">
                  <c:v>10.128</c:v>
                </c:pt>
                <c:pt idx="963">
                  <c:v>10.6035</c:v>
                </c:pt>
                <c:pt idx="964">
                  <c:v>10.775</c:v>
                </c:pt>
                <c:pt idx="965">
                  <c:v>10.942</c:v>
                </c:pt>
                <c:pt idx="966">
                  <c:v>10.938499999999999</c:v>
                </c:pt>
                <c:pt idx="967">
                  <c:v>10.798999999999999</c:v>
                </c:pt>
                <c:pt idx="968">
                  <c:v>10.4895</c:v>
                </c:pt>
                <c:pt idx="969">
                  <c:v>10.029500000000001</c:v>
                </c:pt>
                <c:pt idx="970">
                  <c:v>9.7274999999999991</c:v>
                </c:pt>
                <c:pt idx="971">
                  <c:v>9.5375000000000014</c:v>
                </c:pt>
                <c:pt idx="972">
                  <c:v>9.2569999999999997</c:v>
                </c:pt>
                <c:pt idx="973">
                  <c:v>9.0779999999999994</c:v>
                </c:pt>
                <c:pt idx="974">
                  <c:v>8.9034999999999993</c:v>
                </c:pt>
                <c:pt idx="975">
                  <c:v>8.7720000000000002</c:v>
                </c:pt>
                <c:pt idx="976">
                  <c:v>8.66</c:v>
                </c:pt>
                <c:pt idx="977">
                  <c:v>8.6784999999999997</c:v>
                </c:pt>
                <c:pt idx="978">
                  <c:v>8.5754999999999999</c:v>
                </c:pt>
                <c:pt idx="979">
                  <c:v>8.4130000000000003</c:v>
                </c:pt>
                <c:pt idx="980">
                  <c:v>8.3514999999999997</c:v>
                </c:pt>
                <c:pt idx="981">
                  <c:v>8.7454999999999998</c:v>
                </c:pt>
                <c:pt idx="982">
                  <c:v>9.1095000000000006</c:v>
                </c:pt>
                <c:pt idx="983">
                  <c:v>9.8320000000000007</c:v>
                </c:pt>
                <c:pt idx="984">
                  <c:v>10.8645</c:v>
                </c:pt>
                <c:pt idx="985">
                  <c:v>11.526999999999999</c:v>
                </c:pt>
                <c:pt idx="986">
                  <c:v>12.387</c:v>
                </c:pt>
                <c:pt idx="987">
                  <c:v>12.7515</c:v>
                </c:pt>
                <c:pt idx="988">
                  <c:v>12.978999999999999</c:v>
                </c:pt>
                <c:pt idx="989">
                  <c:v>13.311</c:v>
                </c:pt>
                <c:pt idx="990">
                  <c:v>13.2385</c:v>
                </c:pt>
                <c:pt idx="991">
                  <c:v>13.135</c:v>
                </c:pt>
                <c:pt idx="992">
                  <c:v>12.8385</c:v>
                </c:pt>
                <c:pt idx="993">
                  <c:v>12.332000000000001</c:v>
                </c:pt>
                <c:pt idx="994">
                  <c:v>11.798999999999999</c:v>
                </c:pt>
                <c:pt idx="995">
                  <c:v>11.391500000000001</c:v>
                </c:pt>
                <c:pt idx="996">
                  <c:v>11.2125</c:v>
                </c:pt>
                <c:pt idx="997">
                  <c:v>10.968999999999999</c:v>
                </c:pt>
                <c:pt idx="998">
                  <c:v>10.823499999999999</c:v>
                </c:pt>
                <c:pt idx="999">
                  <c:v>10.771000000000001</c:v>
                </c:pt>
                <c:pt idx="1000">
                  <c:v>10.718500000000001</c:v>
                </c:pt>
                <c:pt idx="1001">
                  <c:v>10.702999999999999</c:v>
                </c:pt>
                <c:pt idx="1002">
                  <c:v>10.442</c:v>
                </c:pt>
                <c:pt idx="1003">
                  <c:v>10.048500000000001</c:v>
                </c:pt>
                <c:pt idx="1004">
                  <c:v>9.7505000000000006</c:v>
                </c:pt>
                <c:pt idx="1005">
                  <c:v>9.7609999999999992</c:v>
                </c:pt>
                <c:pt idx="1006">
                  <c:v>9.6694999999999993</c:v>
                </c:pt>
                <c:pt idx="1007">
                  <c:v>10.015499999999999</c:v>
                </c:pt>
                <c:pt idx="1008">
                  <c:v>10.802</c:v>
                </c:pt>
                <c:pt idx="1009">
                  <c:v>11.355</c:v>
                </c:pt>
                <c:pt idx="1010">
                  <c:v>11.686</c:v>
                </c:pt>
                <c:pt idx="1011">
                  <c:v>11.843500000000001</c:v>
                </c:pt>
                <c:pt idx="1012">
                  <c:v>11.849</c:v>
                </c:pt>
                <c:pt idx="1013">
                  <c:v>11.432499999999999</c:v>
                </c:pt>
                <c:pt idx="1014">
                  <c:v>10.9025</c:v>
                </c:pt>
                <c:pt idx="1015">
                  <c:v>10.3225</c:v>
                </c:pt>
                <c:pt idx="1016">
                  <c:v>9.8505000000000003</c:v>
                </c:pt>
                <c:pt idx="1017">
                  <c:v>9.6855000000000011</c:v>
                </c:pt>
                <c:pt idx="1018">
                  <c:v>9.5489999999999995</c:v>
                </c:pt>
                <c:pt idx="1019">
                  <c:v>9.4495000000000005</c:v>
                </c:pt>
                <c:pt idx="1020">
                  <c:v>9.9390000000000001</c:v>
                </c:pt>
                <c:pt idx="1021">
                  <c:v>10.214499999999999</c:v>
                </c:pt>
                <c:pt idx="1022">
                  <c:v>10.483499999999999</c:v>
                </c:pt>
                <c:pt idx="1023">
                  <c:v>10.518000000000001</c:v>
                </c:pt>
                <c:pt idx="1024">
                  <c:v>10.512499999999999</c:v>
                </c:pt>
                <c:pt idx="1025">
                  <c:v>10.488</c:v>
                </c:pt>
                <c:pt idx="1026">
                  <c:v>10.3865</c:v>
                </c:pt>
                <c:pt idx="1027">
                  <c:v>10.3055</c:v>
                </c:pt>
                <c:pt idx="1028">
                  <c:v>10.314</c:v>
                </c:pt>
                <c:pt idx="1029">
                  <c:v>10.3665</c:v>
                </c:pt>
                <c:pt idx="1030">
                  <c:v>10.175000000000001</c:v>
                </c:pt>
                <c:pt idx="1031">
                  <c:v>10.0085</c:v>
                </c:pt>
                <c:pt idx="1032">
                  <c:v>9.77</c:v>
                </c:pt>
                <c:pt idx="1033">
                  <c:v>9.26</c:v>
                </c:pt>
                <c:pt idx="1034">
                  <c:v>8.7995000000000001</c:v>
                </c:pt>
                <c:pt idx="1035">
                  <c:v>8.5694999999999997</c:v>
                </c:pt>
                <c:pt idx="1036">
                  <c:v>8.7115000000000009</c:v>
                </c:pt>
                <c:pt idx="1037">
                  <c:v>8.8539999999999992</c:v>
                </c:pt>
                <c:pt idx="1038">
                  <c:v>8.9979999999999993</c:v>
                </c:pt>
                <c:pt idx="1039">
                  <c:v>9.2360000000000007</c:v>
                </c:pt>
                <c:pt idx="1040">
                  <c:v>9.2465000000000011</c:v>
                </c:pt>
                <c:pt idx="1041">
                  <c:v>9.4779999999999998</c:v>
                </c:pt>
                <c:pt idx="1042">
                  <c:v>9.9879999999999995</c:v>
                </c:pt>
                <c:pt idx="1043">
                  <c:v>10.384</c:v>
                </c:pt>
                <c:pt idx="1044">
                  <c:v>10.519</c:v>
                </c:pt>
                <c:pt idx="1045">
                  <c:v>10.2445</c:v>
                </c:pt>
                <c:pt idx="1046">
                  <c:v>10.099</c:v>
                </c:pt>
                <c:pt idx="1047">
                  <c:v>10.1045</c:v>
                </c:pt>
                <c:pt idx="1048">
                  <c:v>10.314</c:v>
                </c:pt>
                <c:pt idx="1049">
                  <c:v>10.5755</c:v>
                </c:pt>
                <c:pt idx="1050">
                  <c:v>10.611000000000001</c:v>
                </c:pt>
                <c:pt idx="1051">
                  <c:v>10.638500000000001</c:v>
                </c:pt>
                <c:pt idx="1052">
                  <c:v>10.6165</c:v>
                </c:pt>
                <c:pt idx="1053">
                  <c:v>10.4565</c:v>
                </c:pt>
                <c:pt idx="1054">
                  <c:v>10.297000000000001</c:v>
                </c:pt>
                <c:pt idx="1055">
                  <c:v>10.157</c:v>
                </c:pt>
                <c:pt idx="1056">
                  <c:v>10.1675</c:v>
                </c:pt>
                <c:pt idx="1057">
                  <c:v>10.162000000000001</c:v>
                </c:pt>
                <c:pt idx="1058">
                  <c:v>10.169</c:v>
                </c:pt>
                <c:pt idx="1059">
                  <c:v>10.115</c:v>
                </c:pt>
                <c:pt idx="1060">
                  <c:v>10.32</c:v>
                </c:pt>
                <c:pt idx="1061">
                  <c:v>10.269</c:v>
                </c:pt>
                <c:pt idx="1062">
                  <c:v>9.9444999999999997</c:v>
                </c:pt>
                <c:pt idx="1063">
                  <c:v>9.5234999999999985</c:v>
                </c:pt>
                <c:pt idx="1064">
                  <c:v>9.4860000000000007</c:v>
                </c:pt>
                <c:pt idx="1065">
                  <c:v>9.2379999999999995</c:v>
                </c:pt>
                <c:pt idx="1066">
                  <c:v>8.9945000000000004</c:v>
                </c:pt>
                <c:pt idx="1067">
                  <c:v>8.6609999999999996</c:v>
                </c:pt>
                <c:pt idx="1068">
                  <c:v>8.150500000000001</c:v>
                </c:pt>
                <c:pt idx="1069">
                  <c:v>8.4695</c:v>
                </c:pt>
                <c:pt idx="1070">
                  <c:v>8.5280000000000005</c:v>
                </c:pt>
                <c:pt idx="1071">
                  <c:v>8.8000000000000007</c:v>
                </c:pt>
                <c:pt idx="1072">
                  <c:v>9.1219999999999999</c:v>
                </c:pt>
                <c:pt idx="1073">
                  <c:v>9.3299999999999983</c:v>
                </c:pt>
                <c:pt idx="1074">
                  <c:v>9.349499999999999</c:v>
                </c:pt>
                <c:pt idx="1075">
                  <c:v>9.2104999999999997</c:v>
                </c:pt>
                <c:pt idx="1076">
                  <c:v>8.9115000000000002</c:v>
                </c:pt>
                <c:pt idx="1077">
                  <c:v>8.6370000000000005</c:v>
                </c:pt>
                <c:pt idx="1078">
                  <c:v>8.3114999999999988</c:v>
                </c:pt>
                <c:pt idx="1079">
                  <c:v>7.9580000000000002</c:v>
                </c:pt>
                <c:pt idx="1080">
                  <c:v>7.8094999999999999</c:v>
                </c:pt>
                <c:pt idx="1081">
                  <c:v>7.8305000000000007</c:v>
                </c:pt>
                <c:pt idx="1082">
                  <c:v>7.78</c:v>
                </c:pt>
                <c:pt idx="1083">
                  <c:v>7.9245000000000001</c:v>
                </c:pt>
                <c:pt idx="1084">
                  <c:v>8.8934999999999995</c:v>
                </c:pt>
                <c:pt idx="1085">
                  <c:v>9.8739999999999988</c:v>
                </c:pt>
                <c:pt idx="1086">
                  <c:v>10.956</c:v>
                </c:pt>
                <c:pt idx="1087">
                  <c:v>12.303000000000001</c:v>
                </c:pt>
                <c:pt idx="1088">
                  <c:v>13.0975</c:v>
                </c:pt>
                <c:pt idx="1089">
                  <c:v>12.884</c:v>
                </c:pt>
                <c:pt idx="1090">
                  <c:v>12.87</c:v>
                </c:pt>
                <c:pt idx="1091">
                  <c:v>13.085000000000001</c:v>
                </c:pt>
                <c:pt idx="1092">
                  <c:v>13.2485</c:v>
                </c:pt>
                <c:pt idx="1093">
                  <c:v>13.756500000000001</c:v>
                </c:pt>
                <c:pt idx="1094">
                  <c:v>14.0015</c:v>
                </c:pt>
                <c:pt idx="1095">
                  <c:v>14.234999999999999</c:v>
                </c:pt>
                <c:pt idx="1096">
                  <c:v>14.124000000000001</c:v>
                </c:pt>
                <c:pt idx="1097">
                  <c:v>13.887</c:v>
                </c:pt>
                <c:pt idx="1098">
                  <c:v>13.6455</c:v>
                </c:pt>
                <c:pt idx="1099">
                  <c:v>13.2425</c:v>
                </c:pt>
                <c:pt idx="1100">
                  <c:v>12.558</c:v>
                </c:pt>
                <c:pt idx="1101">
                  <c:v>12.185499999999999</c:v>
                </c:pt>
                <c:pt idx="1102">
                  <c:v>11.387</c:v>
                </c:pt>
                <c:pt idx="1103">
                  <c:v>10.5875</c:v>
                </c:pt>
                <c:pt idx="1104">
                  <c:v>10.077999999999999</c:v>
                </c:pt>
                <c:pt idx="1105">
                  <c:v>10.0085</c:v>
                </c:pt>
                <c:pt idx="1106">
                  <c:v>9.5839999999999996</c:v>
                </c:pt>
                <c:pt idx="1107">
                  <c:v>9.52</c:v>
                </c:pt>
                <c:pt idx="1108">
                  <c:v>9.0894999999999992</c:v>
                </c:pt>
                <c:pt idx="1109">
                  <c:v>8.6590000000000007</c:v>
                </c:pt>
                <c:pt idx="1110">
                  <c:v>8.6954999999999991</c:v>
                </c:pt>
                <c:pt idx="1111">
                  <c:v>8.724499999999999</c:v>
                </c:pt>
                <c:pt idx="1112">
                  <c:v>8.9375</c:v>
                </c:pt>
                <c:pt idx="1113">
                  <c:v>9.5549999999999997</c:v>
                </c:pt>
                <c:pt idx="1114">
                  <c:v>9.3179999999999996</c:v>
                </c:pt>
                <c:pt idx="1115">
                  <c:v>9.4145000000000003</c:v>
                </c:pt>
                <c:pt idx="1116">
                  <c:v>9.7435000000000009</c:v>
                </c:pt>
                <c:pt idx="1117">
                  <c:v>9.7609999999999992</c:v>
                </c:pt>
                <c:pt idx="1118">
                  <c:v>9.5509999999999984</c:v>
                </c:pt>
                <c:pt idx="1119">
                  <c:v>8.9885000000000002</c:v>
                </c:pt>
                <c:pt idx="1120">
                  <c:v>8.4369999999999994</c:v>
                </c:pt>
                <c:pt idx="1121">
                  <c:v>8.1084999999999994</c:v>
                </c:pt>
                <c:pt idx="1122">
                  <c:v>7.7190000000000003</c:v>
                </c:pt>
                <c:pt idx="1123">
                  <c:v>7.8775000000000004</c:v>
                </c:pt>
                <c:pt idx="1124">
                  <c:v>8.0355000000000008</c:v>
                </c:pt>
                <c:pt idx="1125">
                  <c:v>8.1944999999999997</c:v>
                </c:pt>
                <c:pt idx="1126">
                  <c:v>9.2289999999999992</c:v>
                </c:pt>
                <c:pt idx="1127">
                  <c:v>10.016</c:v>
                </c:pt>
                <c:pt idx="1128">
                  <c:v>10.787000000000001</c:v>
                </c:pt>
                <c:pt idx="1129">
                  <c:v>10.9025</c:v>
                </c:pt>
                <c:pt idx="1130">
                  <c:v>10.8635</c:v>
                </c:pt>
                <c:pt idx="1131">
                  <c:v>10.750500000000001</c:v>
                </c:pt>
                <c:pt idx="1132">
                  <c:v>10.7835</c:v>
                </c:pt>
                <c:pt idx="1133">
                  <c:v>10.96</c:v>
                </c:pt>
                <c:pt idx="1134">
                  <c:v>10.991</c:v>
                </c:pt>
                <c:pt idx="1135">
                  <c:v>10.7125</c:v>
                </c:pt>
                <c:pt idx="1136">
                  <c:v>9.9944999999999986</c:v>
                </c:pt>
                <c:pt idx="1137">
                  <c:v>9.8819999999999997</c:v>
                </c:pt>
                <c:pt idx="1138">
                  <c:v>9.6865000000000006</c:v>
                </c:pt>
                <c:pt idx="1139">
                  <c:v>9.5955000000000013</c:v>
                </c:pt>
                <c:pt idx="1140">
                  <c:v>9.4504999999999999</c:v>
                </c:pt>
                <c:pt idx="1141">
                  <c:v>9.3715000000000011</c:v>
                </c:pt>
                <c:pt idx="1142">
                  <c:v>9.2204999999999995</c:v>
                </c:pt>
                <c:pt idx="1143">
                  <c:v>8.9664999999999999</c:v>
                </c:pt>
                <c:pt idx="1144">
                  <c:v>8.8584999999999994</c:v>
                </c:pt>
                <c:pt idx="1145">
                  <c:v>8.6020000000000003</c:v>
                </c:pt>
                <c:pt idx="1146">
                  <c:v>8.2324999999999999</c:v>
                </c:pt>
                <c:pt idx="1147">
                  <c:v>8.1289999999999996</c:v>
                </c:pt>
                <c:pt idx="1148">
                  <c:v>7.7679999999999998</c:v>
                </c:pt>
                <c:pt idx="1149">
                  <c:v>7.7364999999999986</c:v>
                </c:pt>
                <c:pt idx="1150">
                  <c:v>7.4465000000000003</c:v>
                </c:pt>
                <c:pt idx="1151">
                  <c:v>7.2115</c:v>
                </c:pt>
                <c:pt idx="1152">
                  <c:v>7.4689999999999994</c:v>
                </c:pt>
                <c:pt idx="1153">
                  <c:v>7.7200000000000006</c:v>
                </c:pt>
                <c:pt idx="1154">
                  <c:v>8.1989999999999998</c:v>
                </c:pt>
                <c:pt idx="1155">
                  <c:v>8.6415000000000006</c:v>
                </c:pt>
                <c:pt idx="1156">
                  <c:v>9.202</c:v>
                </c:pt>
                <c:pt idx="1157">
                  <c:v>9.6884999999999994</c:v>
                </c:pt>
                <c:pt idx="1158">
                  <c:v>9.7889999999999997</c:v>
                </c:pt>
                <c:pt idx="1159">
                  <c:v>9.8165000000000013</c:v>
                </c:pt>
                <c:pt idx="1160">
                  <c:v>9.6180000000000003</c:v>
                </c:pt>
                <c:pt idx="1161">
                  <c:v>9.7074999999999996</c:v>
                </c:pt>
                <c:pt idx="1162">
                  <c:v>9.8285</c:v>
                </c:pt>
                <c:pt idx="1163">
                  <c:v>9.6814999999999998</c:v>
                </c:pt>
                <c:pt idx="1164">
                  <c:v>9.129999999999999</c:v>
                </c:pt>
                <c:pt idx="1165">
                  <c:v>9.0640000000000001</c:v>
                </c:pt>
                <c:pt idx="1166">
                  <c:v>8.8249999999999993</c:v>
                </c:pt>
                <c:pt idx="1167">
                  <c:v>8.6944999999999997</c:v>
                </c:pt>
                <c:pt idx="1168">
                  <c:v>8.6120000000000001</c:v>
                </c:pt>
                <c:pt idx="1169">
                  <c:v>8.7285000000000004</c:v>
                </c:pt>
                <c:pt idx="1170">
                  <c:v>8.2934999999999999</c:v>
                </c:pt>
                <c:pt idx="1171">
                  <c:v>8.4340000000000011</c:v>
                </c:pt>
                <c:pt idx="1172">
                  <c:v>8.0775000000000006</c:v>
                </c:pt>
                <c:pt idx="1173">
                  <c:v>7.9905000000000008</c:v>
                </c:pt>
                <c:pt idx="1174">
                  <c:v>7.8040000000000003</c:v>
                </c:pt>
                <c:pt idx="1175">
                  <c:v>7.6550000000000002</c:v>
                </c:pt>
                <c:pt idx="1176">
                  <c:v>7.6835000000000004</c:v>
                </c:pt>
                <c:pt idx="1177">
                  <c:v>7.8085000000000004</c:v>
                </c:pt>
                <c:pt idx="1178">
                  <c:v>7.9969999999999999</c:v>
                </c:pt>
                <c:pt idx="1179">
                  <c:v>8.2859999999999996</c:v>
                </c:pt>
                <c:pt idx="1180">
                  <c:v>8.3710000000000004</c:v>
                </c:pt>
                <c:pt idx="1181">
                  <c:v>8.3070000000000004</c:v>
                </c:pt>
                <c:pt idx="1182">
                  <c:v>8.0039999999999996</c:v>
                </c:pt>
                <c:pt idx="1183">
                  <c:v>7.9649999999999999</c:v>
                </c:pt>
                <c:pt idx="1184">
                  <c:v>8.0594999999999999</c:v>
                </c:pt>
                <c:pt idx="1185">
                  <c:v>8.2504999999999988</c:v>
                </c:pt>
                <c:pt idx="1186">
                  <c:v>8.2839999999999989</c:v>
                </c:pt>
                <c:pt idx="1187">
                  <c:v>8.3674999999999997</c:v>
                </c:pt>
                <c:pt idx="1188">
                  <c:v>8.4830000000000005</c:v>
                </c:pt>
                <c:pt idx="1189">
                  <c:v>8.9695</c:v>
                </c:pt>
                <c:pt idx="1190">
                  <c:v>9.1449999999999996</c:v>
                </c:pt>
                <c:pt idx="1191">
                  <c:v>9.8345000000000002</c:v>
                </c:pt>
                <c:pt idx="1192">
                  <c:v>10.481</c:v>
                </c:pt>
                <c:pt idx="1193">
                  <c:v>10.7075</c:v>
                </c:pt>
                <c:pt idx="1194">
                  <c:v>10.602</c:v>
                </c:pt>
                <c:pt idx="1195">
                  <c:v>10.615</c:v>
                </c:pt>
                <c:pt idx="1196">
                  <c:v>10.185</c:v>
                </c:pt>
                <c:pt idx="1197">
                  <c:v>10.1515</c:v>
                </c:pt>
                <c:pt idx="1198">
                  <c:v>10.224500000000001</c:v>
                </c:pt>
                <c:pt idx="1199">
                  <c:v>10.3315</c:v>
                </c:pt>
                <c:pt idx="1200">
                  <c:v>10.025499999999999</c:v>
                </c:pt>
                <c:pt idx="1201">
                  <c:v>9.2319999999999993</c:v>
                </c:pt>
                <c:pt idx="1202">
                  <c:v>9.0754999999999999</c:v>
                </c:pt>
                <c:pt idx="1203">
                  <c:v>9.0045000000000002</c:v>
                </c:pt>
                <c:pt idx="1204">
                  <c:v>8.5835000000000008</c:v>
                </c:pt>
                <c:pt idx="1205">
                  <c:v>8.7394999999999996</c:v>
                </c:pt>
                <c:pt idx="1206">
                  <c:v>8.1549999999999994</c:v>
                </c:pt>
                <c:pt idx="1207">
                  <c:v>8.1489999999999991</c:v>
                </c:pt>
                <c:pt idx="1208">
                  <c:v>8.0039999999999996</c:v>
                </c:pt>
                <c:pt idx="1209">
                  <c:v>8.2160000000000011</c:v>
                </c:pt>
                <c:pt idx="1210">
                  <c:v>8.4589999999999996</c:v>
                </c:pt>
                <c:pt idx="1211">
                  <c:v>8.6455000000000002</c:v>
                </c:pt>
                <c:pt idx="1212">
                  <c:v>8.6270000000000007</c:v>
                </c:pt>
                <c:pt idx="1213">
                  <c:v>8.5169999999999995</c:v>
                </c:pt>
                <c:pt idx="1214">
                  <c:v>8.3769999999999989</c:v>
                </c:pt>
                <c:pt idx="1215">
                  <c:v>8.1195000000000004</c:v>
                </c:pt>
                <c:pt idx="1216">
                  <c:v>8.2665000000000006</c:v>
                </c:pt>
                <c:pt idx="1217">
                  <c:v>8.4809999999999999</c:v>
                </c:pt>
                <c:pt idx="1218">
                  <c:v>8.8145000000000007</c:v>
                </c:pt>
                <c:pt idx="1219">
                  <c:v>8.9804999999999993</c:v>
                </c:pt>
                <c:pt idx="1220">
                  <c:v>9.3644999999999996</c:v>
                </c:pt>
                <c:pt idx="1221">
                  <c:v>9.58</c:v>
                </c:pt>
                <c:pt idx="1222">
                  <c:v>10.045</c:v>
                </c:pt>
                <c:pt idx="1223">
                  <c:v>10.439500000000001</c:v>
                </c:pt>
                <c:pt idx="1224">
                  <c:v>10.537000000000001</c:v>
                </c:pt>
                <c:pt idx="1225">
                  <c:v>11.019</c:v>
                </c:pt>
                <c:pt idx="1226">
                  <c:v>11.22</c:v>
                </c:pt>
                <c:pt idx="1227">
                  <c:v>11.647500000000001</c:v>
                </c:pt>
                <c:pt idx="1228">
                  <c:v>12.025</c:v>
                </c:pt>
                <c:pt idx="1229">
                  <c:v>12.071999999999999</c:v>
                </c:pt>
                <c:pt idx="1230">
                  <c:v>11.763500000000001</c:v>
                </c:pt>
                <c:pt idx="1231">
                  <c:v>11.060499999999999</c:v>
                </c:pt>
                <c:pt idx="1232">
                  <c:v>10.361499999999999</c:v>
                </c:pt>
                <c:pt idx="1233">
                  <c:v>10.1595</c:v>
                </c:pt>
                <c:pt idx="1234">
                  <c:v>9.9945000000000004</c:v>
                </c:pt>
                <c:pt idx="1235">
                  <c:v>10.124499999999999</c:v>
                </c:pt>
                <c:pt idx="1236">
                  <c:v>10.108000000000001</c:v>
                </c:pt>
                <c:pt idx="1237">
                  <c:v>9.8064999999999998</c:v>
                </c:pt>
                <c:pt idx="1238">
                  <c:v>9.52</c:v>
                </c:pt>
                <c:pt idx="1239">
                  <c:v>9.1065000000000005</c:v>
                </c:pt>
                <c:pt idx="1240">
                  <c:v>8.9939999999999998</c:v>
                </c:pt>
                <c:pt idx="1241">
                  <c:v>8.7620000000000005</c:v>
                </c:pt>
                <c:pt idx="1242">
                  <c:v>8.673</c:v>
                </c:pt>
                <c:pt idx="1243">
                  <c:v>8.5850000000000009</c:v>
                </c:pt>
                <c:pt idx="1244">
                  <c:v>8.5244999999999997</c:v>
                </c:pt>
                <c:pt idx="1245">
                  <c:v>8.5589999999999993</c:v>
                </c:pt>
                <c:pt idx="1246">
                  <c:v>8.6140000000000008</c:v>
                </c:pt>
                <c:pt idx="1247">
                  <c:v>8.072000000000001</c:v>
                </c:pt>
                <c:pt idx="1248">
                  <c:v>7.6669999999999998</c:v>
                </c:pt>
                <c:pt idx="1249">
                  <c:v>7.2610000000000001</c:v>
                </c:pt>
                <c:pt idx="1250">
                  <c:v>7.4120000000000008</c:v>
                </c:pt>
                <c:pt idx="1251">
                  <c:v>7.4770000000000003</c:v>
                </c:pt>
                <c:pt idx="1252">
                  <c:v>7.8769999999999998</c:v>
                </c:pt>
                <c:pt idx="1253">
                  <c:v>8.1999999999999993</c:v>
                </c:pt>
                <c:pt idx="1254">
                  <c:v>8.2195</c:v>
                </c:pt>
                <c:pt idx="1255">
                  <c:v>8.33</c:v>
                </c:pt>
                <c:pt idx="1256">
                  <c:v>8.1189999999999998</c:v>
                </c:pt>
                <c:pt idx="1257">
                  <c:v>8.2345000000000006</c:v>
                </c:pt>
                <c:pt idx="1258">
                  <c:v>8.2355</c:v>
                </c:pt>
                <c:pt idx="1259">
                  <c:v>8.3320000000000007</c:v>
                </c:pt>
                <c:pt idx="1260">
                  <c:v>8.4029999999999987</c:v>
                </c:pt>
                <c:pt idx="1261">
                  <c:v>8.6074999999999999</c:v>
                </c:pt>
                <c:pt idx="1262">
                  <c:v>8.7684999999999995</c:v>
                </c:pt>
                <c:pt idx="1263">
                  <c:v>9.1035000000000004</c:v>
                </c:pt>
                <c:pt idx="1264">
                  <c:v>9.3410000000000011</c:v>
                </c:pt>
                <c:pt idx="1265">
                  <c:v>9.7650000000000006</c:v>
                </c:pt>
                <c:pt idx="1266">
                  <c:v>9.3945000000000007</c:v>
                </c:pt>
                <c:pt idx="1267">
                  <c:v>8.6675000000000004</c:v>
                </c:pt>
                <c:pt idx="1268">
                  <c:v>7.9379999999999997</c:v>
                </c:pt>
                <c:pt idx="1269">
                  <c:v>7.4734999999999996</c:v>
                </c:pt>
                <c:pt idx="1270">
                  <c:v>7.44</c:v>
                </c:pt>
                <c:pt idx="1271">
                  <c:v>7.5229999999999997</c:v>
                </c:pt>
                <c:pt idx="1272">
                  <c:v>7.6050000000000004</c:v>
                </c:pt>
                <c:pt idx="1273">
                  <c:v>7.7390000000000008</c:v>
                </c:pt>
                <c:pt idx="1274">
                  <c:v>7.6784999999999997</c:v>
                </c:pt>
                <c:pt idx="1275">
                  <c:v>7.8285</c:v>
                </c:pt>
                <c:pt idx="1276">
                  <c:v>7.9459999999999997</c:v>
                </c:pt>
                <c:pt idx="1277">
                  <c:v>8.202</c:v>
                </c:pt>
                <c:pt idx="1278">
                  <c:v>8.2035</c:v>
                </c:pt>
                <c:pt idx="1279">
                  <c:v>7.93</c:v>
                </c:pt>
                <c:pt idx="1280">
                  <c:v>7.8450000000000006</c:v>
                </c:pt>
                <c:pt idx="1281">
                  <c:v>7.6905000000000001</c:v>
                </c:pt>
                <c:pt idx="1282">
                  <c:v>7.7740000000000009</c:v>
                </c:pt>
                <c:pt idx="1283">
                  <c:v>8.2270000000000003</c:v>
                </c:pt>
                <c:pt idx="1284">
                  <c:v>8.5649999999999995</c:v>
                </c:pt>
                <c:pt idx="1285">
                  <c:v>9.0374999999999996</c:v>
                </c:pt>
                <c:pt idx="1286">
                  <c:v>9.7089999999999996</c:v>
                </c:pt>
                <c:pt idx="1287">
                  <c:v>10.0525</c:v>
                </c:pt>
                <c:pt idx="1288">
                  <c:v>10.253</c:v>
                </c:pt>
                <c:pt idx="1289">
                  <c:v>9.8565000000000005</c:v>
                </c:pt>
                <c:pt idx="1290">
                  <c:v>9.7360000000000007</c:v>
                </c:pt>
                <c:pt idx="1291">
                  <c:v>9.6155000000000008</c:v>
                </c:pt>
                <c:pt idx="1292">
                  <c:v>9.8285</c:v>
                </c:pt>
                <c:pt idx="1293">
                  <c:v>10.042</c:v>
                </c:pt>
                <c:pt idx="1294">
                  <c:v>10.433</c:v>
                </c:pt>
                <c:pt idx="1295">
                  <c:v>10.654500000000001</c:v>
                </c:pt>
                <c:pt idx="1296">
                  <c:v>10.7255</c:v>
                </c:pt>
                <c:pt idx="1297">
                  <c:v>10.2925</c:v>
                </c:pt>
                <c:pt idx="1298">
                  <c:v>9.8219999999999992</c:v>
                </c:pt>
                <c:pt idx="1299">
                  <c:v>9.4039999999999999</c:v>
                </c:pt>
                <c:pt idx="1300">
                  <c:v>8.8780000000000001</c:v>
                </c:pt>
                <c:pt idx="1301">
                  <c:v>9.224499999999999</c:v>
                </c:pt>
                <c:pt idx="1302">
                  <c:v>9.5655000000000001</c:v>
                </c:pt>
                <c:pt idx="1303">
                  <c:v>9.8194999999999997</c:v>
                </c:pt>
                <c:pt idx="1304">
                  <c:v>9.82</c:v>
                </c:pt>
                <c:pt idx="1305">
                  <c:v>9.9095000000000013</c:v>
                </c:pt>
                <c:pt idx="1306">
                  <c:v>9.6355000000000004</c:v>
                </c:pt>
                <c:pt idx="1307">
                  <c:v>9.9935000000000009</c:v>
                </c:pt>
                <c:pt idx="1308">
                  <c:v>9.9894999999999996</c:v>
                </c:pt>
                <c:pt idx="1309">
                  <c:v>9.8164999999999996</c:v>
                </c:pt>
                <c:pt idx="1310">
                  <c:v>9.8565000000000005</c:v>
                </c:pt>
                <c:pt idx="1311">
                  <c:v>9.6835000000000004</c:v>
                </c:pt>
                <c:pt idx="1312">
                  <c:v>10.038</c:v>
                </c:pt>
                <c:pt idx="1313">
                  <c:v>10.417</c:v>
                </c:pt>
                <c:pt idx="1314">
                  <c:v>10.492000000000001</c:v>
                </c:pt>
                <c:pt idx="1315">
                  <c:v>10.580500000000001</c:v>
                </c:pt>
                <c:pt idx="1316">
                  <c:v>10.1685</c:v>
                </c:pt>
                <c:pt idx="1317">
                  <c:v>10.589499999999999</c:v>
                </c:pt>
                <c:pt idx="1318">
                  <c:v>10.96</c:v>
                </c:pt>
                <c:pt idx="1319">
                  <c:v>11.0375</c:v>
                </c:pt>
                <c:pt idx="1320">
                  <c:v>10.962999999999999</c:v>
                </c:pt>
                <c:pt idx="1321">
                  <c:v>11.4605</c:v>
                </c:pt>
                <c:pt idx="1322">
                  <c:v>11.683</c:v>
                </c:pt>
                <c:pt idx="1323">
                  <c:v>11.7715</c:v>
                </c:pt>
                <c:pt idx="1324">
                  <c:v>11.808999999999999</c:v>
                </c:pt>
                <c:pt idx="1325">
                  <c:v>11.816000000000001</c:v>
                </c:pt>
                <c:pt idx="1326">
                  <c:v>11.9815</c:v>
                </c:pt>
                <c:pt idx="1327">
                  <c:v>12.1525</c:v>
                </c:pt>
                <c:pt idx="1328">
                  <c:v>11.9735</c:v>
                </c:pt>
                <c:pt idx="1329">
                  <c:v>11.471500000000001</c:v>
                </c:pt>
                <c:pt idx="1330">
                  <c:v>11.2905</c:v>
                </c:pt>
                <c:pt idx="1331">
                  <c:v>10.984</c:v>
                </c:pt>
                <c:pt idx="1332">
                  <c:v>10.859500000000001</c:v>
                </c:pt>
                <c:pt idx="1333">
                  <c:v>10.864000000000001</c:v>
                </c:pt>
                <c:pt idx="1334">
                  <c:v>10.868</c:v>
                </c:pt>
                <c:pt idx="1335">
                  <c:v>11.21</c:v>
                </c:pt>
                <c:pt idx="1336">
                  <c:v>11.643000000000001</c:v>
                </c:pt>
                <c:pt idx="1337">
                  <c:v>12.131500000000001</c:v>
                </c:pt>
                <c:pt idx="1338">
                  <c:v>12.532500000000001</c:v>
                </c:pt>
                <c:pt idx="1339">
                  <c:v>12.487500000000001</c:v>
                </c:pt>
                <c:pt idx="1340">
                  <c:v>12.467000000000001</c:v>
                </c:pt>
                <c:pt idx="1341">
                  <c:v>12.2325</c:v>
                </c:pt>
                <c:pt idx="1342">
                  <c:v>11.5625</c:v>
                </c:pt>
                <c:pt idx="1343">
                  <c:v>11.0745</c:v>
                </c:pt>
                <c:pt idx="1344">
                  <c:v>11.134499999999999</c:v>
                </c:pt>
                <c:pt idx="1345">
                  <c:v>11.194000000000001</c:v>
                </c:pt>
                <c:pt idx="1346">
                  <c:v>11.584</c:v>
                </c:pt>
                <c:pt idx="1347">
                  <c:v>12.003</c:v>
                </c:pt>
                <c:pt idx="1348">
                  <c:v>12.605499999999999</c:v>
                </c:pt>
                <c:pt idx="1349">
                  <c:v>12.664999999999999</c:v>
                </c:pt>
                <c:pt idx="1350">
                  <c:v>12.377000000000001</c:v>
                </c:pt>
                <c:pt idx="1351">
                  <c:v>11.901</c:v>
                </c:pt>
                <c:pt idx="1352">
                  <c:v>11.8515</c:v>
                </c:pt>
                <c:pt idx="1353">
                  <c:v>11.678000000000001</c:v>
                </c:pt>
                <c:pt idx="1354">
                  <c:v>11.525499999999999</c:v>
                </c:pt>
                <c:pt idx="1355">
                  <c:v>11.7135</c:v>
                </c:pt>
                <c:pt idx="1356">
                  <c:v>12.1905</c:v>
                </c:pt>
                <c:pt idx="1357">
                  <c:v>12.2255</c:v>
                </c:pt>
                <c:pt idx="1358">
                  <c:v>12.5045</c:v>
                </c:pt>
                <c:pt idx="1359">
                  <c:v>12.6875</c:v>
                </c:pt>
                <c:pt idx="1360">
                  <c:v>12.775499999999999</c:v>
                </c:pt>
                <c:pt idx="1361">
                  <c:v>12.935499999999999</c:v>
                </c:pt>
                <c:pt idx="1362">
                  <c:v>12.9655</c:v>
                </c:pt>
                <c:pt idx="1363">
                  <c:v>12.96</c:v>
                </c:pt>
                <c:pt idx="1364">
                  <c:v>12.959</c:v>
                </c:pt>
                <c:pt idx="1365">
                  <c:v>12.811999999999999</c:v>
                </c:pt>
                <c:pt idx="1366">
                  <c:v>12.653</c:v>
                </c:pt>
                <c:pt idx="1367">
                  <c:v>12.609500000000001</c:v>
                </c:pt>
                <c:pt idx="1368">
                  <c:v>12.625</c:v>
                </c:pt>
                <c:pt idx="1369">
                  <c:v>12.654500000000001</c:v>
                </c:pt>
                <c:pt idx="1370">
                  <c:v>12.685499999999999</c:v>
                </c:pt>
                <c:pt idx="1371">
                  <c:v>12.7685</c:v>
                </c:pt>
                <c:pt idx="1372">
                  <c:v>13.150499999999999</c:v>
                </c:pt>
                <c:pt idx="1373">
                  <c:v>13.394500000000001</c:v>
                </c:pt>
                <c:pt idx="1374">
                  <c:v>13.8515</c:v>
                </c:pt>
                <c:pt idx="1375">
                  <c:v>14.159000000000001</c:v>
                </c:pt>
                <c:pt idx="1376">
                  <c:v>14.295999999999999</c:v>
                </c:pt>
                <c:pt idx="1377">
                  <c:v>14.4435</c:v>
                </c:pt>
                <c:pt idx="1378">
                  <c:v>14.589499999999999</c:v>
                </c:pt>
                <c:pt idx="1379">
                  <c:v>14.7395</c:v>
                </c:pt>
                <c:pt idx="1380">
                  <c:v>14.856999999999999</c:v>
                </c:pt>
                <c:pt idx="1381">
                  <c:v>14.9955</c:v>
                </c:pt>
                <c:pt idx="1382">
                  <c:v>15.035</c:v>
                </c:pt>
                <c:pt idx="1383">
                  <c:v>15.0115</c:v>
                </c:pt>
                <c:pt idx="1384">
                  <c:v>14.798</c:v>
                </c:pt>
                <c:pt idx="1385">
                  <c:v>14.538</c:v>
                </c:pt>
                <c:pt idx="1386">
                  <c:v>14.151</c:v>
                </c:pt>
                <c:pt idx="1387">
                  <c:v>13.986000000000001</c:v>
                </c:pt>
                <c:pt idx="1388">
                  <c:v>13.916499999999999</c:v>
                </c:pt>
                <c:pt idx="1389">
                  <c:v>13.846500000000001</c:v>
                </c:pt>
                <c:pt idx="1390">
                  <c:v>13.776999999999999</c:v>
                </c:pt>
                <c:pt idx="1391">
                  <c:v>13.680999999999999</c:v>
                </c:pt>
                <c:pt idx="1392">
                  <c:v>13.393000000000001</c:v>
                </c:pt>
                <c:pt idx="1393">
                  <c:v>13.154999999999999</c:v>
                </c:pt>
                <c:pt idx="1394">
                  <c:v>12.881</c:v>
                </c:pt>
                <c:pt idx="1395">
                  <c:v>12.525</c:v>
                </c:pt>
                <c:pt idx="1396">
                  <c:v>12.223000000000001</c:v>
                </c:pt>
                <c:pt idx="1397">
                  <c:v>11.577500000000001</c:v>
                </c:pt>
                <c:pt idx="1398">
                  <c:v>10.938499999999999</c:v>
                </c:pt>
                <c:pt idx="1399">
                  <c:v>10.7195</c:v>
                </c:pt>
                <c:pt idx="1400">
                  <c:v>10.513</c:v>
                </c:pt>
                <c:pt idx="1401">
                  <c:v>10.2455</c:v>
                </c:pt>
                <c:pt idx="1402">
                  <c:v>9.9924999999999997</c:v>
                </c:pt>
                <c:pt idx="1403">
                  <c:v>9.838000000000001</c:v>
                </c:pt>
                <c:pt idx="1404">
                  <c:v>9.67</c:v>
                </c:pt>
                <c:pt idx="1405">
                  <c:v>9.5145</c:v>
                </c:pt>
                <c:pt idx="1406">
                  <c:v>9.4115000000000002</c:v>
                </c:pt>
                <c:pt idx="1407">
                  <c:v>9.734</c:v>
                </c:pt>
                <c:pt idx="1408">
                  <c:v>9.8314999999999984</c:v>
                </c:pt>
                <c:pt idx="1409">
                  <c:v>9.6494999999999997</c:v>
                </c:pt>
                <c:pt idx="1410">
                  <c:v>9.4085000000000001</c:v>
                </c:pt>
                <c:pt idx="1411">
                  <c:v>9.3695000000000004</c:v>
                </c:pt>
                <c:pt idx="1412">
                  <c:v>9.3350000000000009</c:v>
                </c:pt>
                <c:pt idx="1413">
                  <c:v>9.432500000000001</c:v>
                </c:pt>
                <c:pt idx="1414">
                  <c:v>9.5010000000000012</c:v>
                </c:pt>
                <c:pt idx="1415">
                  <c:v>9.6509999999999998</c:v>
                </c:pt>
                <c:pt idx="1416">
                  <c:v>9.9239999999999995</c:v>
                </c:pt>
                <c:pt idx="1417">
                  <c:v>10.173500000000001</c:v>
                </c:pt>
                <c:pt idx="1418">
                  <c:v>10.4375</c:v>
                </c:pt>
                <c:pt idx="1419">
                  <c:v>10.3895</c:v>
                </c:pt>
                <c:pt idx="1420">
                  <c:v>10.320499999999999</c:v>
                </c:pt>
                <c:pt idx="1421">
                  <c:v>10.214</c:v>
                </c:pt>
                <c:pt idx="1422">
                  <c:v>10.2065</c:v>
                </c:pt>
                <c:pt idx="1423">
                  <c:v>10.162000000000001</c:v>
                </c:pt>
                <c:pt idx="1424">
                  <c:v>10.284000000000001</c:v>
                </c:pt>
                <c:pt idx="1425">
                  <c:v>10.231999999999999</c:v>
                </c:pt>
                <c:pt idx="1426">
                  <c:v>10.388</c:v>
                </c:pt>
                <c:pt idx="1427">
                  <c:v>10.3985</c:v>
                </c:pt>
                <c:pt idx="1428">
                  <c:v>9.9864999999999995</c:v>
                </c:pt>
                <c:pt idx="1429">
                  <c:v>9.9284999999999997</c:v>
                </c:pt>
                <c:pt idx="1430">
                  <c:v>9.5489999999999995</c:v>
                </c:pt>
                <c:pt idx="1431">
                  <c:v>9.5015000000000001</c:v>
                </c:pt>
                <c:pt idx="1432">
                  <c:v>9.4035000000000011</c:v>
                </c:pt>
                <c:pt idx="1433">
                  <c:v>9.2810000000000006</c:v>
                </c:pt>
                <c:pt idx="1434">
                  <c:v>9.1530000000000005</c:v>
                </c:pt>
                <c:pt idx="1435">
                  <c:v>9.2225000000000001</c:v>
                </c:pt>
                <c:pt idx="1436">
                  <c:v>9.3390000000000004</c:v>
                </c:pt>
                <c:pt idx="1437">
                  <c:v>9.4450000000000003</c:v>
                </c:pt>
                <c:pt idx="1438">
                  <c:v>9.7970000000000006</c:v>
                </c:pt>
                <c:pt idx="1439">
                  <c:v>10.144500000000001</c:v>
                </c:pt>
                <c:pt idx="1440">
                  <c:v>10.563499999999999</c:v>
                </c:pt>
                <c:pt idx="1441">
                  <c:v>10.728</c:v>
                </c:pt>
                <c:pt idx="1442">
                  <c:v>10.288</c:v>
                </c:pt>
                <c:pt idx="1443">
                  <c:v>9.8859999999999992</c:v>
                </c:pt>
                <c:pt idx="1444">
                  <c:v>9.8940000000000001</c:v>
                </c:pt>
                <c:pt idx="1445">
                  <c:v>9.9015000000000004</c:v>
                </c:pt>
                <c:pt idx="1446">
                  <c:v>10.0395</c:v>
                </c:pt>
                <c:pt idx="1447">
                  <c:v>9.8964999999999996</c:v>
                </c:pt>
                <c:pt idx="1448">
                  <c:v>9.36</c:v>
                </c:pt>
                <c:pt idx="1449">
                  <c:v>7.9444999999999997</c:v>
                </c:pt>
                <c:pt idx="1450">
                  <c:v>7.2814999999999994</c:v>
                </c:pt>
                <c:pt idx="1451">
                  <c:v>6.7750000000000004</c:v>
                </c:pt>
                <c:pt idx="1452">
                  <c:v>5.9009999999999998</c:v>
                </c:pt>
                <c:pt idx="1453">
                  <c:v>6.4305000000000003</c:v>
                </c:pt>
                <c:pt idx="1454">
                  <c:v>6.9595000000000002</c:v>
                </c:pt>
                <c:pt idx="1455">
                  <c:v>7.6549999999999994</c:v>
                </c:pt>
                <c:pt idx="1456">
                  <c:v>7.7910000000000004</c:v>
                </c:pt>
                <c:pt idx="1457">
                  <c:v>8.0984999999999996</c:v>
                </c:pt>
                <c:pt idx="1458">
                  <c:v>8.3239999999999998</c:v>
                </c:pt>
                <c:pt idx="1459">
                  <c:v>8.5359999999999996</c:v>
                </c:pt>
                <c:pt idx="1460">
                  <c:v>8.8789999999999996</c:v>
                </c:pt>
                <c:pt idx="1461">
                  <c:v>9.2240000000000002</c:v>
                </c:pt>
                <c:pt idx="1462">
                  <c:v>9.222999999999999</c:v>
                </c:pt>
                <c:pt idx="1463">
                  <c:v>9.3085000000000004</c:v>
                </c:pt>
                <c:pt idx="1464">
                  <c:v>9.3945000000000007</c:v>
                </c:pt>
                <c:pt idx="1465">
                  <c:v>9.4804999999999993</c:v>
                </c:pt>
                <c:pt idx="1466">
                  <c:v>10.4115</c:v>
                </c:pt>
                <c:pt idx="1467">
                  <c:v>10.8485</c:v>
                </c:pt>
                <c:pt idx="1468">
                  <c:v>10.897</c:v>
                </c:pt>
                <c:pt idx="1469">
                  <c:v>10.6105</c:v>
                </c:pt>
                <c:pt idx="1470">
                  <c:v>10.576499999999999</c:v>
                </c:pt>
                <c:pt idx="1471">
                  <c:v>10.532500000000001</c:v>
                </c:pt>
                <c:pt idx="1472">
                  <c:v>10.547499999999999</c:v>
                </c:pt>
                <c:pt idx="1473">
                  <c:v>10.803000000000001</c:v>
                </c:pt>
                <c:pt idx="1474">
                  <c:v>11.0185</c:v>
                </c:pt>
                <c:pt idx="1475">
                  <c:v>11.173999999999999</c:v>
                </c:pt>
                <c:pt idx="1476">
                  <c:v>11.164</c:v>
                </c:pt>
                <c:pt idx="1477">
                  <c:v>10.9175</c:v>
                </c:pt>
                <c:pt idx="1478">
                  <c:v>10.8515</c:v>
                </c:pt>
                <c:pt idx="1479">
                  <c:v>9.9379999999999988</c:v>
                </c:pt>
                <c:pt idx="1480">
                  <c:v>9.8659999999999997</c:v>
                </c:pt>
                <c:pt idx="1481">
                  <c:v>9.5689999999999991</c:v>
                </c:pt>
                <c:pt idx="1482">
                  <c:v>9.516</c:v>
                </c:pt>
                <c:pt idx="1483">
                  <c:v>9.4359999999999999</c:v>
                </c:pt>
                <c:pt idx="1484">
                  <c:v>9.1790000000000003</c:v>
                </c:pt>
                <c:pt idx="1485">
                  <c:v>9.1135000000000002</c:v>
                </c:pt>
                <c:pt idx="1486">
                  <c:v>9.0474999999999994</c:v>
                </c:pt>
                <c:pt idx="1487">
                  <c:v>9.0649999999999995</c:v>
                </c:pt>
                <c:pt idx="1488">
                  <c:v>9.0510000000000002</c:v>
                </c:pt>
                <c:pt idx="1489">
                  <c:v>9.1284999999999989</c:v>
                </c:pt>
                <c:pt idx="1490">
                  <c:v>9.2065000000000001</c:v>
                </c:pt>
                <c:pt idx="1491">
                  <c:v>9.8015000000000008</c:v>
                </c:pt>
                <c:pt idx="1492">
                  <c:v>10.618499999999999</c:v>
                </c:pt>
                <c:pt idx="1493">
                  <c:v>11.4915</c:v>
                </c:pt>
                <c:pt idx="1494">
                  <c:v>11.670999999999999</c:v>
                </c:pt>
                <c:pt idx="1495">
                  <c:v>11.9155</c:v>
                </c:pt>
                <c:pt idx="1496">
                  <c:v>12.606999999999999</c:v>
                </c:pt>
                <c:pt idx="1497">
                  <c:v>13.1005</c:v>
                </c:pt>
                <c:pt idx="1498">
                  <c:v>13.663500000000001</c:v>
                </c:pt>
                <c:pt idx="1499">
                  <c:v>14.045</c:v>
                </c:pt>
                <c:pt idx="1500">
                  <c:v>13.882</c:v>
                </c:pt>
                <c:pt idx="1501">
                  <c:v>14.01</c:v>
                </c:pt>
                <c:pt idx="1502">
                  <c:v>13.9665</c:v>
                </c:pt>
                <c:pt idx="1503">
                  <c:v>13.866</c:v>
                </c:pt>
                <c:pt idx="1504">
                  <c:v>13.657999999999999</c:v>
                </c:pt>
                <c:pt idx="1505">
                  <c:v>13.196999999999999</c:v>
                </c:pt>
                <c:pt idx="1506">
                  <c:v>12.608499999999999</c:v>
                </c:pt>
                <c:pt idx="1507">
                  <c:v>11.944000000000001</c:v>
                </c:pt>
                <c:pt idx="1508">
                  <c:v>11.699</c:v>
                </c:pt>
                <c:pt idx="1509">
                  <c:v>11.381500000000001</c:v>
                </c:pt>
                <c:pt idx="1510">
                  <c:v>11.173</c:v>
                </c:pt>
                <c:pt idx="1511">
                  <c:v>11.2225</c:v>
                </c:pt>
                <c:pt idx="1512">
                  <c:v>11.327500000000001</c:v>
                </c:pt>
                <c:pt idx="1513">
                  <c:v>11.377000000000001</c:v>
                </c:pt>
                <c:pt idx="1514">
                  <c:v>11.407500000000001</c:v>
                </c:pt>
                <c:pt idx="1515">
                  <c:v>11.3225</c:v>
                </c:pt>
                <c:pt idx="1516">
                  <c:v>11.029500000000001</c:v>
                </c:pt>
                <c:pt idx="1517">
                  <c:v>10.6435</c:v>
                </c:pt>
                <c:pt idx="1518">
                  <c:v>10.6235</c:v>
                </c:pt>
                <c:pt idx="1519">
                  <c:v>10.3255</c:v>
                </c:pt>
                <c:pt idx="1520">
                  <c:v>10.3985</c:v>
                </c:pt>
                <c:pt idx="1521">
                  <c:v>10.3825</c:v>
                </c:pt>
                <c:pt idx="1522">
                  <c:v>10.576000000000001</c:v>
                </c:pt>
                <c:pt idx="1523">
                  <c:v>10.817</c:v>
                </c:pt>
                <c:pt idx="1524">
                  <c:v>10.897500000000001</c:v>
                </c:pt>
                <c:pt idx="1525">
                  <c:v>10.8505</c:v>
                </c:pt>
                <c:pt idx="1526">
                  <c:v>10.804</c:v>
                </c:pt>
                <c:pt idx="1527">
                  <c:v>10.775499999999999</c:v>
                </c:pt>
                <c:pt idx="1528">
                  <c:v>10.733000000000001</c:v>
                </c:pt>
                <c:pt idx="1529">
                  <c:v>10.734500000000001</c:v>
                </c:pt>
                <c:pt idx="1530">
                  <c:v>10.855499999999999</c:v>
                </c:pt>
                <c:pt idx="1531">
                  <c:v>11.05</c:v>
                </c:pt>
                <c:pt idx="1532">
                  <c:v>10.8055</c:v>
                </c:pt>
                <c:pt idx="1533">
                  <c:v>10.263500000000001</c:v>
                </c:pt>
                <c:pt idx="1534">
                  <c:v>10.295999999999999</c:v>
                </c:pt>
                <c:pt idx="1535">
                  <c:v>10.327</c:v>
                </c:pt>
                <c:pt idx="1536">
                  <c:v>10.494</c:v>
                </c:pt>
                <c:pt idx="1537">
                  <c:v>10.928000000000001</c:v>
                </c:pt>
                <c:pt idx="1538">
                  <c:v>11.4785</c:v>
                </c:pt>
                <c:pt idx="1539">
                  <c:v>12.220499999999999</c:v>
                </c:pt>
                <c:pt idx="1540">
                  <c:v>12.6035</c:v>
                </c:pt>
                <c:pt idx="1541">
                  <c:v>13.246499999999999</c:v>
                </c:pt>
                <c:pt idx="1542">
                  <c:v>14.3165</c:v>
                </c:pt>
                <c:pt idx="1543">
                  <c:v>15.058999999999999</c:v>
                </c:pt>
                <c:pt idx="1544">
                  <c:v>15.535</c:v>
                </c:pt>
                <c:pt idx="1545">
                  <c:v>15.8925</c:v>
                </c:pt>
                <c:pt idx="1546">
                  <c:v>16.497499999999999</c:v>
                </c:pt>
                <c:pt idx="1547">
                  <c:v>17.547999999999998</c:v>
                </c:pt>
                <c:pt idx="1548">
                  <c:v>17.619499999999999</c:v>
                </c:pt>
                <c:pt idx="1549">
                  <c:v>17.860499999999998</c:v>
                </c:pt>
                <c:pt idx="1550">
                  <c:v>17.9345</c:v>
                </c:pt>
                <c:pt idx="1551">
                  <c:v>17.7515</c:v>
                </c:pt>
                <c:pt idx="1552">
                  <c:v>17.318000000000001</c:v>
                </c:pt>
                <c:pt idx="1553">
                  <c:v>16.623999999999999</c:v>
                </c:pt>
                <c:pt idx="1554">
                  <c:v>16.428000000000001</c:v>
                </c:pt>
                <c:pt idx="1555">
                  <c:v>15.8565</c:v>
                </c:pt>
                <c:pt idx="1556">
                  <c:v>15.256500000000001</c:v>
                </c:pt>
                <c:pt idx="1557">
                  <c:v>14.589</c:v>
                </c:pt>
                <c:pt idx="1558">
                  <c:v>13.6875</c:v>
                </c:pt>
                <c:pt idx="1559">
                  <c:v>13</c:v>
                </c:pt>
                <c:pt idx="1560">
                  <c:v>12.503</c:v>
                </c:pt>
                <c:pt idx="1561">
                  <c:v>11.935499999999999</c:v>
                </c:pt>
                <c:pt idx="1562">
                  <c:v>11.401</c:v>
                </c:pt>
                <c:pt idx="1563">
                  <c:v>11.192</c:v>
                </c:pt>
                <c:pt idx="1564">
                  <c:v>11.2575</c:v>
                </c:pt>
                <c:pt idx="1565">
                  <c:v>11.506500000000001</c:v>
                </c:pt>
                <c:pt idx="1566">
                  <c:v>11.733000000000001</c:v>
                </c:pt>
                <c:pt idx="1567">
                  <c:v>12.0465</c:v>
                </c:pt>
                <c:pt idx="1568">
                  <c:v>12.308999999999999</c:v>
                </c:pt>
                <c:pt idx="1569">
                  <c:v>12.3125</c:v>
                </c:pt>
                <c:pt idx="1570">
                  <c:v>12.247</c:v>
                </c:pt>
                <c:pt idx="1571">
                  <c:v>11.957000000000001</c:v>
                </c:pt>
                <c:pt idx="1572">
                  <c:v>11.276999999999999</c:v>
                </c:pt>
                <c:pt idx="1573">
                  <c:v>10.365500000000001</c:v>
                </c:pt>
                <c:pt idx="1574">
                  <c:v>9.5139999999999993</c:v>
                </c:pt>
                <c:pt idx="1575">
                  <c:v>8.7114999999999991</c:v>
                </c:pt>
                <c:pt idx="1576">
                  <c:v>8.0670000000000002</c:v>
                </c:pt>
                <c:pt idx="1577">
                  <c:v>7.1765000000000008</c:v>
                </c:pt>
                <c:pt idx="1578">
                  <c:v>7.0419999999999998</c:v>
                </c:pt>
                <c:pt idx="1579">
                  <c:v>6.8090000000000002</c:v>
                </c:pt>
                <c:pt idx="1580">
                  <c:v>6.657</c:v>
                </c:pt>
                <c:pt idx="1581">
                  <c:v>6.8260000000000014</c:v>
                </c:pt>
                <c:pt idx="1582">
                  <c:v>7.1310000000000002</c:v>
                </c:pt>
                <c:pt idx="1583">
                  <c:v>7.3815</c:v>
                </c:pt>
                <c:pt idx="1584">
                  <c:v>8.3964999999999996</c:v>
                </c:pt>
                <c:pt idx="1585">
                  <c:v>9.7065000000000001</c:v>
                </c:pt>
                <c:pt idx="1586">
                  <c:v>9.9105000000000008</c:v>
                </c:pt>
                <c:pt idx="1587">
                  <c:v>10.193</c:v>
                </c:pt>
                <c:pt idx="1588">
                  <c:v>11.353999999999999</c:v>
                </c:pt>
                <c:pt idx="1589">
                  <c:v>11.961499999999999</c:v>
                </c:pt>
                <c:pt idx="1590">
                  <c:v>12.0375</c:v>
                </c:pt>
                <c:pt idx="1591">
                  <c:v>12.285500000000001</c:v>
                </c:pt>
                <c:pt idx="1592">
                  <c:v>12.25</c:v>
                </c:pt>
                <c:pt idx="1593">
                  <c:v>12.214</c:v>
                </c:pt>
                <c:pt idx="1594">
                  <c:v>12.1325</c:v>
                </c:pt>
                <c:pt idx="1595">
                  <c:v>12.198499999999999</c:v>
                </c:pt>
                <c:pt idx="1596">
                  <c:v>12.378500000000001</c:v>
                </c:pt>
                <c:pt idx="1597">
                  <c:v>12.36</c:v>
                </c:pt>
                <c:pt idx="1598">
                  <c:v>12.0725</c:v>
                </c:pt>
                <c:pt idx="1599">
                  <c:v>10.797499999999999</c:v>
                </c:pt>
                <c:pt idx="1600">
                  <c:v>9.3134999999999994</c:v>
                </c:pt>
                <c:pt idx="1601">
                  <c:v>8.7825000000000006</c:v>
                </c:pt>
                <c:pt idx="1602">
                  <c:v>8.6974999999999998</c:v>
                </c:pt>
                <c:pt idx="1603">
                  <c:v>8.6135000000000002</c:v>
                </c:pt>
                <c:pt idx="1604">
                  <c:v>8.8859999999999992</c:v>
                </c:pt>
                <c:pt idx="1605">
                  <c:v>9.379999999999999</c:v>
                </c:pt>
                <c:pt idx="1606">
                  <c:v>9.6784999999999997</c:v>
                </c:pt>
                <c:pt idx="1607">
                  <c:v>10.076499999999999</c:v>
                </c:pt>
                <c:pt idx="1608">
                  <c:v>9.9654999999999987</c:v>
                </c:pt>
                <c:pt idx="1609">
                  <c:v>9.6189999999999998</c:v>
                </c:pt>
                <c:pt idx="1610">
                  <c:v>9.77</c:v>
                </c:pt>
                <c:pt idx="1611">
                  <c:v>9.9205000000000005</c:v>
                </c:pt>
                <c:pt idx="1612">
                  <c:v>10.0715</c:v>
                </c:pt>
                <c:pt idx="1613">
                  <c:v>11.15</c:v>
                </c:pt>
                <c:pt idx="1614">
                  <c:v>12.577</c:v>
                </c:pt>
                <c:pt idx="1615">
                  <c:v>13.0555</c:v>
                </c:pt>
                <c:pt idx="1616">
                  <c:v>12.835000000000001</c:v>
                </c:pt>
                <c:pt idx="1617">
                  <c:v>12.500500000000001</c:v>
                </c:pt>
                <c:pt idx="1618">
                  <c:v>12.340999999999999</c:v>
                </c:pt>
                <c:pt idx="1619">
                  <c:v>12.2705</c:v>
                </c:pt>
                <c:pt idx="1620">
                  <c:v>12.154500000000001</c:v>
                </c:pt>
                <c:pt idx="1621">
                  <c:v>11.826499999999999</c:v>
                </c:pt>
                <c:pt idx="1622">
                  <c:v>11.247999999999999</c:v>
                </c:pt>
                <c:pt idx="1623">
                  <c:v>10.5845</c:v>
                </c:pt>
                <c:pt idx="1624">
                  <c:v>10.371499999999999</c:v>
                </c:pt>
                <c:pt idx="1625">
                  <c:v>10.157999999999999</c:v>
                </c:pt>
                <c:pt idx="1626">
                  <c:v>10.275499999999999</c:v>
                </c:pt>
                <c:pt idx="1627">
                  <c:v>10.382</c:v>
                </c:pt>
                <c:pt idx="1628">
                  <c:v>10.746</c:v>
                </c:pt>
                <c:pt idx="1629">
                  <c:v>11.0115</c:v>
                </c:pt>
                <c:pt idx="1630">
                  <c:v>11.202500000000001</c:v>
                </c:pt>
                <c:pt idx="1631">
                  <c:v>11.3025</c:v>
                </c:pt>
                <c:pt idx="1632">
                  <c:v>11.3985</c:v>
                </c:pt>
                <c:pt idx="1633">
                  <c:v>11.516500000000001</c:v>
                </c:pt>
                <c:pt idx="1634">
                  <c:v>11.9175</c:v>
                </c:pt>
                <c:pt idx="1635">
                  <c:v>12.361000000000001</c:v>
                </c:pt>
                <c:pt idx="1636">
                  <c:v>12.952500000000001</c:v>
                </c:pt>
                <c:pt idx="1637">
                  <c:v>13.53</c:v>
                </c:pt>
                <c:pt idx="1638">
                  <c:v>13.5505</c:v>
                </c:pt>
                <c:pt idx="1639">
                  <c:v>13.574999999999999</c:v>
                </c:pt>
                <c:pt idx="1640">
                  <c:v>13.561500000000001</c:v>
                </c:pt>
                <c:pt idx="1641">
                  <c:v>13.5555</c:v>
                </c:pt>
                <c:pt idx="1642">
                  <c:v>13.536</c:v>
                </c:pt>
                <c:pt idx="1643">
                  <c:v>13.545999999999999</c:v>
                </c:pt>
                <c:pt idx="1644">
                  <c:v>13.4025</c:v>
                </c:pt>
                <c:pt idx="1645">
                  <c:v>13.1295</c:v>
                </c:pt>
                <c:pt idx="1646">
                  <c:v>12.913</c:v>
                </c:pt>
                <c:pt idx="1647">
                  <c:v>13.314500000000001</c:v>
                </c:pt>
                <c:pt idx="1648">
                  <c:v>13.909000000000001</c:v>
                </c:pt>
                <c:pt idx="1649">
                  <c:v>14.183</c:v>
                </c:pt>
                <c:pt idx="1650">
                  <c:v>14.452500000000001</c:v>
                </c:pt>
                <c:pt idx="1651">
                  <c:v>14.619</c:v>
                </c:pt>
                <c:pt idx="1652">
                  <c:v>14.766999999999999</c:v>
                </c:pt>
                <c:pt idx="1653">
                  <c:v>15.205</c:v>
                </c:pt>
                <c:pt idx="1654">
                  <c:v>15.525</c:v>
                </c:pt>
                <c:pt idx="1655">
                  <c:v>15.477</c:v>
                </c:pt>
                <c:pt idx="1656">
                  <c:v>15.060499999999999</c:v>
                </c:pt>
                <c:pt idx="1657">
                  <c:v>14.233499999999999</c:v>
                </c:pt>
                <c:pt idx="1658">
                  <c:v>13.654</c:v>
                </c:pt>
                <c:pt idx="1659">
                  <c:v>13.2005</c:v>
                </c:pt>
                <c:pt idx="1660">
                  <c:v>12.5755</c:v>
                </c:pt>
                <c:pt idx="1661">
                  <c:v>12.282</c:v>
                </c:pt>
                <c:pt idx="1662">
                  <c:v>12.189500000000001</c:v>
                </c:pt>
                <c:pt idx="1663">
                  <c:v>12.153499999999999</c:v>
                </c:pt>
                <c:pt idx="1664">
                  <c:v>11.974</c:v>
                </c:pt>
                <c:pt idx="1665">
                  <c:v>11.914</c:v>
                </c:pt>
                <c:pt idx="1666">
                  <c:v>12.170500000000001</c:v>
                </c:pt>
                <c:pt idx="1667">
                  <c:v>12.39</c:v>
                </c:pt>
                <c:pt idx="1668">
                  <c:v>12.3955</c:v>
                </c:pt>
                <c:pt idx="1669">
                  <c:v>12.1195</c:v>
                </c:pt>
                <c:pt idx="1670">
                  <c:v>11.896000000000001</c:v>
                </c:pt>
                <c:pt idx="1671">
                  <c:v>11.669499999999999</c:v>
                </c:pt>
                <c:pt idx="1672">
                  <c:v>11.378</c:v>
                </c:pt>
                <c:pt idx="1673">
                  <c:v>11.374000000000001</c:v>
                </c:pt>
                <c:pt idx="1674">
                  <c:v>11.4595</c:v>
                </c:pt>
                <c:pt idx="1675">
                  <c:v>11.917999999999999</c:v>
                </c:pt>
                <c:pt idx="1676">
                  <c:v>12.3695</c:v>
                </c:pt>
                <c:pt idx="1677">
                  <c:v>13.16</c:v>
                </c:pt>
                <c:pt idx="1678">
                  <c:v>13.3125</c:v>
                </c:pt>
                <c:pt idx="1679">
                  <c:v>13.108000000000001</c:v>
                </c:pt>
                <c:pt idx="1680">
                  <c:v>13.609500000000001</c:v>
                </c:pt>
                <c:pt idx="1681">
                  <c:v>13.711499999999999</c:v>
                </c:pt>
                <c:pt idx="1682">
                  <c:v>13.781499999999999</c:v>
                </c:pt>
                <c:pt idx="1683">
                  <c:v>13.913500000000001</c:v>
                </c:pt>
                <c:pt idx="1684">
                  <c:v>13.5015</c:v>
                </c:pt>
                <c:pt idx="1685">
                  <c:v>13.371499999999999</c:v>
                </c:pt>
                <c:pt idx="1686">
                  <c:v>12.8935</c:v>
                </c:pt>
                <c:pt idx="1687">
                  <c:v>12.548999999999999</c:v>
                </c:pt>
                <c:pt idx="1688">
                  <c:v>12.522</c:v>
                </c:pt>
                <c:pt idx="1689">
                  <c:v>12.561999999999999</c:v>
                </c:pt>
                <c:pt idx="1690">
                  <c:v>12.602</c:v>
                </c:pt>
                <c:pt idx="1691">
                  <c:v>12.7265</c:v>
                </c:pt>
                <c:pt idx="1692">
                  <c:v>13.1005</c:v>
                </c:pt>
                <c:pt idx="1693">
                  <c:v>13.0845</c:v>
                </c:pt>
                <c:pt idx="1694">
                  <c:v>13.400499999999999</c:v>
                </c:pt>
                <c:pt idx="1695">
                  <c:v>13.851000000000001</c:v>
                </c:pt>
                <c:pt idx="1696">
                  <c:v>13.961</c:v>
                </c:pt>
                <c:pt idx="1697">
                  <c:v>14.4915</c:v>
                </c:pt>
                <c:pt idx="1698">
                  <c:v>14.6975</c:v>
                </c:pt>
                <c:pt idx="1699">
                  <c:v>14.6045</c:v>
                </c:pt>
                <c:pt idx="1700">
                  <c:v>14.544499999999999</c:v>
                </c:pt>
                <c:pt idx="1701">
                  <c:v>14.371499999999999</c:v>
                </c:pt>
                <c:pt idx="1702">
                  <c:v>13.6135</c:v>
                </c:pt>
                <c:pt idx="1703">
                  <c:v>13.3315</c:v>
                </c:pt>
                <c:pt idx="1704">
                  <c:v>12.74</c:v>
                </c:pt>
                <c:pt idx="1705">
                  <c:v>12.18</c:v>
                </c:pt>
                <c:pt idx="1706">
                  <c:v>11.813499999999999</c:v>
                </c:pt>
                <c:pt idx="1707">
                  <c:v>11.987</c:v>
                </c:pt>
                <c:pt idx="1708">
                  <c:v>12.0265</c:v>
                </c:pt>
                <c:pt idx="1709">
                  <c:v>11.667999999999999</c:v>
                </c:pt>
                <c:pt idx="1710">
                  <c:v>12.321</c:v>
                </c:pt>
                <c:pt idx="1711">
                  <c:v>12.705500000000001</c:v>
                </c:pt>
                <c:pt idx="1712">
                  <c:v>13.217499999999999</c:v>
                </c:pt>
                <c:pt idx="1713">
                  <c:v>13.073499999999999</c:v>
                </c:pt>
                <c:pt idx="1714">
                  <c:v>13.449</c:v>
                </c:pt>
                <c:pt idx="1715">
                  <c:v>13.3925</c:v>
                </c:pt>
                <c:pt idx="1716">
                  <c:v>13.718999999999999</c:v>
                </c:pt>
                <c:pt idx="1717">
                  <c:v>13.7515</c:v>
                </c:pt>
                <c:pt idx="1718">
                  <c:v>13.829000000000001</c:v>
                </c:pt>
                <c:pt idx="1719">
                  <c:v>13.677</c:v>
                </c:pt>
                <c:pt idx="1720">
                  <c:v>13.349500000000001</c:v>
                </c:pt>
                <c:pt idx="1721">
                  <c:v>13.1035</c:v>
                </c:pt>
                <c:pt idx="1722">
                  <c:v>12.951000000000001</c:v>
                </c:pt>
                <c:pt idx="1723">
                  <c:v>13.1305</c:v>
                </c:pt>
                <c:pt idx="1724">
                  <c:v>13.3095</c:v>
                </c:pt>
                <c:pt idx="1725">
                  <c:v>13.489000000000001</c:v>
                </c:pt>
                <c:pt idx="1726">
                  <c:v>14.215999999999999</c:v>
                </c:pt>
                <c:pt idx="1727">
                  <c:v>15.1805</c:v>
                </c:pt>
                <c:pt idx="1728">
                  <c:v>15.1935</c:v>
                </c:pt>
                <c:pt idx="1729">
                  <c:v>15.2805</c:v>
                </c:pt>
                <c:pt idx="1730">
                  <c:v>14.766500000000001</c:v>
                </c:pt>
                <c:pt idx="1731">
                  <c:v>14.646000000000001</c:v>
                </c:pt>
                <c:pt idx="1732">
                  <c:v>14.022500000000001</c:v>
                </c:pt>
                <c:pt idx="1733">
                  <c:v>12.375</c:v>
                </c:pt>
                <c:pt idx="1734">
                  <c:v>11.400499999999999</c:v>
                </c:pt>
                <c:pt idx="1735">
                  <c:v>11.9505</c:v>
                </c:pt>
                <c:pt idx="1736">
                  <c:v>12.500999999999999</c:v>
                </c:pt>
                <c:pt idx="1737">
                  <c:v>12.843500000000001</c:v>
                </c:pt>
                <c:pt idx="1738">
                  <c:v>14.0755</c:v>
                </c:pt>
                <c:pt idx="1739">
                  <c:v>14.345000000000001</c:v>
                </c:pt>
                <c:pt idx="1740">
                  <c:v>14.906000000000001</c:v>
                </c:pt>
                <c:pt idx="1741">
                  <c:v>15.1485</c:v>
                </c:pt>
                <c:pt idx="1742">
                  <c:v>15.275</c:v>
                </c:pt>
                <c:pt idx="1743">
                  <c:v>15.798999999999999</c:v>
                </c:pt>
                <c:pt idx="1744">
                  <c:v>15.948499999999999</c:v>
                </c:pt>
                <c:pt idx="1745">
                  <c:v>16.1325</c:v>
                </c:pt>
                <c:pt idx="1746">
                  <c:v>16.0425</c:v>
                </c:pt>
                <c:pt idx="1747">
                  <c:v>17.510999999999999</c:v>
                </c:pt>
                <c:pt idx="1748">
                  <c:v>17.060500000000001</c:v>
                </c:pt>
                <c:pt idx="1749">
                  <c:v>16.346</c:v>
                </c:pt>
                <c:pt idx="1750">
                  <c:v>14.9535</c:v>
                </c:pt>
                <c:pt idx="1751">
                  <c:v>13.1075</c:v>
                </c:pt>
                <c:pt idx="1752">
                  <c:v>12.022</c:v>
                </c:pt>
                <c:pt idx="1753">
                  <c:v>11.9565</c:v>
                </c:pt>
                <c:pt idx="1754">
                  <c:v>11.7575</c:v>
                </c:pt>
                <c:pt idx="1755">
                  <c:v>12.2485</c:v>
                </c:pt>
                <c:pt idx="1756">
                  <c:v>13.239000000000001</c:v>
                </c:pt>
                <c:pt idx="1757">
                  <c:v>13.9055</c:v>
                </c:pt>
                <c:pt idx="1758">
                  <c:v>14.548500000000001</c:v>
                </c:pt>
                <c:pt idx="1759">
                  <c:v>15.054</c:v>
                </c:pt>
                <c:pt idx="1760">
                  <c:v>15.584</c:v>
                </c:pt>
                <c:pt idx="1761">
                  <c:v>15.99</c:v>
                </c:pt>
                <c:pt idx="1762">
                  <c:v>16.061</c:v>
                </c:pt>
                <c:pt idx="1763">
                  <c:v>15.8535</c:v>
                </c:pt>
                <c:pt idx="1764">
                  <c:v>15.3285</c:v>
                </c:pt>
                <c:pt idx="1765">
                  <c:v>14.6305</c:v>
                </c:pt>
                <c:pt idx="1766">
                  <c:v>13.830500000000001</c:v>
                </c:pt>
                <c:pt idx="1767">
                  <c:v>13.670500000000001</c:v>
                </c:pt>
                <c:pt idx="1768">
                  <c:v>13.775</c:v>
                </c:pt>
                <c:pt idx="1769">
                  <c:v>14.404</c:v>
                </c:pt>
                <c:pt idx="1770">
                  <c:v>15.3215</c:v>
                </c:pt>
                <c:pt idx="1771">
                  <c:v>15.359500000000001</c:v>
                </c:pt>
                <c:pt idx="1772">
                  <c:v>14.957000000000001</c:v>
                </c:pt>
                <c:pt idx="1773">
                  <c:v>15.108499999999999</c:v>
                </c:pt>
                <c:pt idx="1774">
                  <c:v>15.5055</c:v>
                </c:pt>
                <c:pt idx="1775">
                  <c:v>16.5825</c:v>
                </c:pt>
                <c:pt idx="1776">
                  <c:v>17.577500000000001</c:v>
                </c:pt>
                <c:pt idx="1777">
                  <c:v>18.141500000000001</c:v>
                </c:pt>
                <c:pt idx="1778">
                  <c:v>18.469000000000001</c:v>
                </c:pt>
                <c:pt idx="1779">
                  <c:v>18.579000000000001</c:v>
                </c:pt>
                <c:pt idx="1780">
                  <c:v>18.295000000000002</c:v>
                </c:pt>
                <c:pt idx="1781">
                  <c:v>18.154499999999999</c:v>
                </c:pt>
                <c:pt idx="1782">
                  <c:v>18.062999999999999</c:v>
                </c:pt>
                <c:pt idx="1783">
                  <c:v>18.017499999999998</c:v>
                </c:pt>
                <c:pt idx="1784">
                  <c:v>17.911000000000001</c:v>
                </c:pt>
                <c:pt idx="1785">
                  <c:v>17.7105</c:v>
                </c:pt>
                <c:pt idx="1786">
                  <c:v>17.649999999999999</c:v>
                </c:pt>
                <c:pt idx="1787">
                  <c:v>16.726500000000001</c:v>
                </c:pt>
                <c:pt idx="1788">
                  <c:v>15.448</c:v>
                </c:pt>
                <c:pt idx="1789">
                  <c:v>14.215999999999999</c:v>
                </c:pt>
                <c:pt idx="1790">
                  <c:v>12.731999999999999</c:v>
                </c:pt>
                <c:pt idx="1791">
                  <c:v>13.279500000000001</c:v>
                </c:pt>
                <c:pt idx="1792">
                  <c:v>13.827500000000001</c:v>
                </c:pt>
                <c:pt idx="1793">
                  <c:v>14.753</c:v>
                </c:pt>
                <c:pt idx="1794">
                  <c:v>14.598000000000001</c:v>
                </c:pt>
                <c:pt idx="1795">
                  <c:v>14.628</c:v>
                </c:pt>
                <c:pt idx="1796">
                  <c:v>14.5855</c:v>
                </c:pt>
                <c:pt idx="1797">
                  <c:v>14.679500000000001</c:v>
                </c:pt>
                <c:pt idx="1798">
                  <c:v>15.211</c:v>
                </c:pt>
                <c:pt idx="1799">
                  <c:v>15.332000000000001</c:v>
                </c:pt>
                <c:pt idx="1800">
                  <c:v>16.7575</c:v>
                </c:pt>
                <c:pt idx="1801">
                  <c:v>17.204000000000001</c:v>
                </c:pt>
                <c:pt idx="1802">
                  <c:v>17.749500000000001</c:v>
                </c:pt>
                <c:pt idx="1803">
                  <c:v>17.705500000000001</c:v>
                </c:pt>
                <c:pt idx="1804">
                  <c:v>17.134</c:v>
                </c:pt>
                <c:pt idx="1805">
                  <c:v>16.305</c:v>
                </c:pt>
                <c:pt idx="1806">
                  <c:v>15.221500000000001</c:v>
                </c:pt>
                <c:pt idx="1807">
                  <c:v>15.186</c:v>
                </c:pt>
                <c:pt idx="1808">
                  <c:v>14.692500000000001</c:v>
                </c:pt>
                <c:pt idx="1809">
                  <c:v>14.2585</c:v>
                </c:pt>
                <c:pt idx="1810">
                  <c:v>13.6685</c:v>
                </c:pt>
                <c:pt idx="1811">
                  <c:v>13.670999999999999</c:v>
                </c:pt>
                <c:pt idx="1812">
                  <c:v>13.673500000000001</c:v>
                </c:pt>
                <c:pt idx="1813">
                  <c:v>14.057499999999999</c:v>
                </c:pt>
                <c:pt idx="1814">
                  <c:v>14.468</c:v>
                </c:pt>
                <c:pt idx="1815">
                  <c:v>14.9475</c:v>
                </c:pt>
                <c:pt idx="1816">
                  <c:v>14.818</c:v>
                </c:pt>
                <c:pt idx="1817">
                  <c:v>14.717499999999999</c:v>
                </c:pt>
                <c:pt idx="1818">
                  <c:v>14.281499999999999</c:v>
                </c:pt>
                <c:pt idx="1819">
                  <c:v>14.064500000000001</c:v>
                </c:pt>
                <c:pt idx="1820">
                  <c:v>13.715</c:v>
                </c:pt>
                <c:pt idx="1821">
                  <c:v>14.368499999999999</c:v>
                </c:pt>
                <c:pt idx="1822">
                  <c:v>15.128</c:v>
                </c:pt>
                <c:pt idx="1823">
                  <c:v>15.675000000000001</c:v>
                </c:pt>
                <c:pt idx="1824">
                  <c:v>15.978</c:v>
                </c:pt>
                <c:pt idx="1825">
                  <c:v>16.390499999999999</c:v>
                </c:pt>
                <c:pt idx="1826">
                  <c:v>16.692499999999999</c:v>
                </c:pt>
                <c:pt idx="1827">
                  <c:v>16.687999999999999</c:v>
                </c:pt>
                <c:pt idx="1828">
                  <c:v>16.347999999999999</c:v>
                </c:pt>
                <c:pt idx="1829">
                  <c:v>15.202</c:v>
                </c:pt>
                <c:pt idx="1830">
                  <c:v>15.163</c:v>
                </c:pt>
                <c:pt idx="1831">
                  <c:v>14.9025</c:v>
                </c:pt>
                <c:pt idx="1832">
                  <c:v>15.138500000000001</c:v>
                </c:pt>
                <c:pt idx="1833">
                  <c:v>15.407500000000001</c:v>
                </c:pt>
                <c:pt idx="1834">
                  <c:v>15.605</c:v>
                </c:pt>
                <c:pt idx="1835">
                  <c:v>15.7065</c:v>
                </c:pt>
                <c:pt idx="1836">
                  <c:v>15.820499999999999</c:v>
                </c:pt>
                <c:pt idx="1837">
                  <c:v>16.071999999999999</c:v>
                </c:pt>
                <c:pt idx="1838">
                  <c:v>15.7735</c:v>
                </c:pt>
                <c:pt idx="1839">
                  <c:v>15.407999999999999</c:v>
                </c:pt>
                <c:pt idx="1840">
                  <c:v>15.086499999999999</c:v>
                </c:pt>
                <c:pt idx="1841">
                  <c:v>14.624499999999999</c:v>
                </c:pt>
                <c:pt idx="1842">
                  <c:v>13.721</c:v>
                </c:pt>
                <c:pt idx="1843">
                  <c:v>12.6135</c:v>
                </c:pt>
                <c:pt idx="1844">
                  <c:v>13.539</c:v>
                </c:pt>
                <c:pt idx="1845">
                  <c:v>14.1295</c:v>
                </c:pt>
                <c:pt idx="1846">
                  <c:v>14.6395</c:v>
                </c:pt>
                <c:pt idx="1847">
                  <c:v>14.246</c:v>
                </c:pt>
                <c:pt idx="1848">
                  <c:v>13.5715</c:v>
                </c:pt>
                <c:pt idx="1849">
                  <c:v>13.971</c:v>
                </c:pt>
                <c:pt idx="1850">
                  <c:v>14.464</c:v>
                </c:pt>
                <c:pt idx="1851">
                  <c:v>14.9305</c:v>
                </c:pt>
                <c:pt idx="1852">
                  <c:v>15.584</c:v>
                </c:pt>
                <c:pt idx="1853">
                  <c:v>15.7705</c:v>
                </c:pt>
                <c:pt idx="1854">
                  <c:v>15.46</c:v>
                </c:pt>
                <c:pt idx="1855">
                  <c:v>15.4595</c:v>
                </c:pt>
                <c:pt idx="1856">
                  <c:v>15.593500000000001</c:v>
                </c:pt>
                <c:pt idx="1857">
                  <c:v>15.762</c:v>
                </c:pt>
                <c:pt idx="1858">
                  <c:v>16.751999999999999</c:v>
                </c:pt>
                <c:pt idx="1859">
                  <c:v>16.8645</c:v>
                </c:pt>
                <c:pt idx="1860">
                  <c:v>17.637499999999999</c:v>
                </c:pt>
                <c:pt idx="1861">
                  <c:v>18.003499999999999</c:v>
                </c:pt>
                <c:pt idx="1862">
                  <c:v>18.142499999999998</c:v>
                </c:pt>
                <c:pt idx="1863">
                  <c:v>18.094999999999999</c:v>
                </c:pt>
                <c:pt idx="1864">
                  <c:v>17.951499999999999</c:v>
                </c:pt>
                <c:pt idx="1865">
                  <c:v>17.6495</c:v>
                </c:pt>
                <c:pt idx="1866">
                  <c:v>17.897500000000001</c:v>
                </c:pt>
                <c:pt idx="1867">
                  <c:v>18.317499999999999</c:v>
                </c:pt>
                <c:pt idx="1868">
                  <c:v>17.938500000000001</c:v>
                </c:pt>
                <c:pt idx="1869">
                  <c:v>16.971499999999999</c:v>
                </c:pt>
                <c:pt idx="1870">
                  <c:v>15.8675</c:v>
                </c:pt>
                <c:pt idx="1871">
                  <c:v>14.21</c:v>
                </c:pt>
                <c:pt idx="1872">
                  <c:v>13.140499999999999</c:v>
                </c:pt>
                <c:pt idx="1873">
                  <c:v>12.263500000000001</c:v>
                </c:pt>
                <c:pt idx="1874">
                  <c:v>12.070499999999999</c:v>
                </c:pt>
                <c:pt idx="1875">
                  <c:v>11.878</c:v>
                </c:pt>
                <c:pt idx="1876">
                  <c:v>11.685</c:v>
                </c:pt>
                <c:pt idx="1877">
                  <c:v>11.9625</c:v>
                </c:pt>
                <c:pt idx="1878">
                  <c:v>11.715</c:v>
                </c:pt>
                <c:pt idx="1879">
                  <c:v>11.63</c:v>
                </c:pt>
                <c:pt idx="1880">
                  <c:v>11.545</c:v>
                </c:pt>
                <c:pt idx="1881">
                  <c:v>11.929500000000001</c:v>
                </c:pt>
                <c:pt idx="1882">
                  <c:v>12.798999999999999</c:v>
                </c:pt>
                <c:pt idx="1883">
                  <c:v>13.513999999999999</c:v>
                </c:pt>
                <c:pt idx="1884">
                  <c:v>14.191000000000001</c:v>
                </c:pt>
                <c:pt idx="1885">
                  <c:v>14.146000000000001</c:v>
                </c:pt>
                <c:pt idx="1886">
                  <c:v>13.820499999999999</c:v>
                </c:pt>
                <c:pt idx="1887">
                  <c:v>13.349500000000001</c:v>
                </c:pt>
                <c:pt idx="1888">
                  <c:v>12.7065</c:v>
                </c:pt>
                <c:pt idx="1889">
                  <c:v>12.3565</c:v>
                </c:pt>
                <c:pt idx="1890">
                  <c:v>12.127000000000001</c:v>
                </c:pt>
                <c:pt idx="1891">
                  <c:v>12.147500000000001</c:v>
                </c:pt>
                <c:pt idx="1892">
                  <c:v>12.1045</c:v>
                </c:pt>
                <c:pt idx="1893">
                  <c:v>11.9415</c:v>
                </c:pt>
                <c:pt idx="1894">
                  <c:v>11.606</c:v>
                </c:pt>
                <c:pt idx="1895">
                  <c:v>11.0825</c:v>
                </c:pt>
                <c:pt idx="1896">
                  <c:v>10.458</c:v>
                </c:pt>
                <c:pt idx="1897">
                  <c:v>9.4265000000000008</c:v>
                </c:pt>
                <c:pt idx="1898">
                  <c:v>9.2680000000000007</c:v>
                </c:pt>
                <c:pt idx="1899">
                  <c:v>9.0864999999999991</c:v>
                </c:pt>
                <c:pt idx="1900">
                  <c:v>8.8829999999999991</c:v>
                </c:pt>
                <c:pt idx="1901">
                  <c:v>8.5259999999999998</c:v>
                </c:pt>
                <c:pt idx="1902">
                  <c:v>8.3339999999999996</c:v>
                </c:pt>
                <c:pt idx="1903">
                  <c:v>8.3279999999999994</c:v>
                </c:pt>
                <c:pt idx="1904">
                  <c:v>8.2115000000000009</c:v>
                </c:pt>
                <c:pt idx="1905">
                  <c:v>8.3330000000000002</c:v>
                </c:pt>
                <c:pt idx="1906">
                  <c:v>8.3904999999999994</c:v>
                </c:pt>
                <c:pt idx="1907">
                  <c:v>8.4160000000000004</c:v>
                </c:pt>
                <c:pt idx="1908">
                  <c:v>8.2744999999999997</c:v>
                </c:pt>
                <c:pt idx="1909">
                  <c:v>8.1780000000000008</c:v>
                </c:pt>
                <c:pt idx="1910">
                  <c:v>8.1239999999999988</c:v>
                </c:pt>
                <c:pt idx="1911">
                  <c:v>7.9080000000000004</c:v>
                </c:pt>
                <c:pt idx="1912">
                  <c:v>7.8765000000000001</c:v>
                </c:pt>
                <c:pt idx="1913">
                  <c:v>7.5175000000000001</c:v>
                </c:pt>
                <c:pt idx="1914">
                  <c:v>6.2015000000000002</c:v>
                </c:pt>
                <c:pt idx="1915">
                  <c:v>5.4160000000000004</c:v>
                </c:pt>
                <c:pt idx="1916">
                  <c:v>4.5025000000000004</c:v>
                </c:pt>
                <c:pt idx="1917">
                  <c:v>4.1680000000000001</c:v>
                </c:pt>
                <c:pt idx="1918">
                  <c:v>4.1929999999999996</c:v>
                </c:pt>
                <c:pt idx="1919">
                  <c:v>4.2605000000000004</c:v>
                </c:pt>
                <c:pt idx="1920">
                  <c:v>4.1280000000000001</c:v>
                </c:pt>
                <c:pt idx="1921">
                  <c:v>3.9950000000000001</c:v>
                </c:pt>
                <c:pt idx="1922">
                  <c:v>4.5469999999999997</c:v>
                </c:pt>
                <c:pt idx="1923">
                  <c:v>5.2025000000000006</c:v>
                </c:pt>
                <c:pt idx="1924">
                  <c:v>6.0739999999999998</c:v>
                </c:pt>
                <c:pt idx="1925">
                  <c:v>6.9154999999999998</c:v>
                </c:pt>
                <c:pt idx="1926">
                  <c:v>7.0970000000000004</c:v>
                </c:pt>
                <c:pt idx="1927">
                  <c:v>7.5735000000000001</c:v>
                </c:pt>
                <c:pt idx="1928">
                  <c:v>8.6969999999999992</c:v>
                </c:pt>
                <c:pt idx="1929">
                  <c:v>9.7590000000000003</c:v>
                </c:pt>
                <c:pt idx="1930">
                  <c:v>10.305999999999999</c:v>
                </c:pt>
                <c:pt idx="1931">
                  <c:v>10.151</c:v>
                </c:pt>
                <c:pt idx="1932">
                  <c:v>9.8674999999999997</c:v>
                </c:pt>
                <c:pt idx="1933">
                  <c:v>10.013999999999999</c:v>
                </c:pt>
                <c:pt idx="1934">
                  <c:v>10.137499999999999</c:v>
                </c:pt>
                <c:pt idx="1935">
                  <c:v>10.257</c:v>
                </c:pt>
                <c:pt idx="1936">
                  <c:v>9.9320000000000004</c:v>
                </c:pt>
                <c:pt idx="1937">
                  <c:v>9.3945000000000007</c:v>
                </c:pt>
                <c:pt idx="1938">
                  <c:v>9.1464999999999996</c:v>
                </c:pt>
                <c:pt idx="1939">
                  <c:v>8.9439999999999991</c:v>
                </c:pt>
                <c:pt idx="1940">
                  <c:v>8.5664999999999996</c:v>
                </c:pt>
                <c:pt idx="1941">
                  <c:v>8.3084999999999987</c:v>
                </c:pt>
                <c:pt idx="1942">
                  <c:v>8.1135000000000002</c:v>
                </c:pt>
                <c:pt idx="1943">
                  <c:v>7.8550000000000004</c:v>
                </c:pt>
                <c:pt idx="1944">
                  <c:v>7.7129999999999992</c:v>
                </c:pt>
                <c:pt idx="1945">
                  <c:v>7.6675000000000004</c:v>
                </c:pt>
                <c:pt idx="1946">
                  <c:v>7.5414999999999992</c:v>
                </c:pt>
                <c:pt idx="1947">
                  <c:v>7.3049999999999997</c:v>
                </c:pt>
                <c:pt idx="1948">
                  <c:v>7.2409999999999997</c:v>
                </c:pt>
                <c:pt idx="1949">
                  <c:v>7.3574999999999999</c:v>
                </c:pt>
                <c:pt idx="1950">
                  <c:v>7.3599999999999994</c:v>
                </c:pt>
                <c:pt idx="1951">
                  <c:v>7.2845000000000004</c:v>
                </c:pt>
                <c:pt idx="1952">
                  <c:v>7.0539999999999994</c:v>
                </c:pt>
                <c:pt idx="1953">
                  <c:v>6.8635000000000002</c:v>
                </c:pt>
                <c:pt idx="1954">
                  <c:v>6.6139999999999999</c:v>
                </c:pt>
                <c:pt idx="1955">
                  <c:v>6.1159999999999997</c:v>
                </c:pt>
                <c:pt idx="1956">
                  <c:v>5.5190000000000001</c:v>
                </c:pt>
                <c:pt idx="1957">
                  <c:v>4.9800000000000004</c:v>
                </c:pt>
                <c:pt idx="1958">
                  <c:v>4.5324999999999998</c:v>
                </c:pt>
                <c:pt idx="1959">
                  <c:v>3.7915000000000001</c:v>
                </c:pt>
                <c:pt idx="1960">
                  <c:v>3.0505</c:v>
                </c:pt>
                <c:pt idx="1961">
                  <c:v>2.5270000000000001</c:v>
                </c:pt>
                <c:pt idx="1962">
                  <c:v>2.5859999999999999</c:v>
                </c:pt>
                <c:pt idx="1963">
                  <c:v>2.6804999999999999</c:v>
                </c:pt>
                <c:pt idx="1964">
                  <c:v>2.948</c:v>
                </c:pt>
                <c:pt idx="1965">
                  <c:v>3.476</c:v>
                </c:pt>
                <c:pt idx="1966">
                  <c:v>3.7</c:v>
                </c:pt>
                <c:pt idx="1967">
                  <c:v>3.6779999999999999</c:v>
                </c:pt>
                <c:pt idx="1968">
                  <c:v>3.4249999999999998</c:v>
                </c:pt>
                <c:pt idx="1969">
                  <c:v>3.4220000000000002</c:v>
                </c:pt>
                <c:pt idx="1970">
                  <c:v>3.3635000000000002</c:v>
                </c:pt>
                <c:pt idx="1971">
                  <c:v>3.2785000000000002</c:v>
                </c:pt>
                <c:pt idx="1972">
                  <c:v>3.3995000000000002</c:v>
                </c:pt>
                <c:pt idx="1973">
                  <c:v>3.29</c:v>
                </c:pt>
                <c:pt idx="1974">
                  <c:v>3.4089999999999998</c:v>
                </c:pt>
                <c:pt idx="1975">
                  <c:v>3.4729999999999999</c:v>
                </c:pt>
                <c:pt idx="1976">
                  <c:v>3.9495</c:v>
                </c:pt>
                <c:pt idx="1977">
                  <c:v>4.3224999999999998</c:v>
                </c:pt>
                <c:pt idx="1978">
                  <c:v>4.4880000000000004</c:v>
                </c:pt>
                <c:pt idx="1979">
                  <c:v>4.8194999999999997</c:v>
                </c:pt>
                <c:pt idx="1980">
                  <c:v>4.9295</c:v>
                </c:pt>
                <c:pt idx="1981">
                  <c:v>5.3010000000000002</c:v>
                </c:pt>
                <c:pt idx="1982">
                  <c:v>5.8305000000000007</c:v>
                </c:pt>
                <c:pt idx="1983">
                  <c:v>6.4769999999999994</c:v>
                </c:pt>
                <c:pt idx="1984">
                  <c:v>6.617</c:v>
                </c:pt>
                <c:pt idx="1985">
                  <c:v>6.9124999999999996</c:v>
                </c:pt>
                <c:pt idx="1986">
                  <c:v>6.6694999999999993</c:v>
                </c:pt>
                <c:pt idx="1987">
                  <c:v>5.9255000000000004</c:v>
                </c:pt>
                <c:pt idx="1988">
                  <c:v>5.569</c:v>
                </c:pt>
                <c:pt idx="1989">
                  <c:v>4.7009999999999996</c:v>
                </c:pt>
                <c:pt idx="1990">
                  <c:v>3.9870000000000001</c:v>
                </c:pt>
                <c:pt idx="1991">
                  <c:v>3.94</c:v>
                </c:pt>
                <c:pt idx="1992">
                  <c:v>3.8355000000000001</c:v>
                </c:pt>
                <c:pt idx="1993">
                  <c:v>3.8155000000000001</c:v>
                </c:pt>
                <c:pt idx="1994">
                  <c:v>3.6355</c:v>
                </c:pt>
                <c:pt idx="1995">
                  <c:v>4.0190000000000001</c:v>
                </c:pt>
                <c:pt idx="1996">
                  <c:v>4.5244999999999997</c:v>
                </c:pt>
                <c:pt idx="1997">
                  <c:v>4.58</c:v>
                </c:pt>
                <c:pt idx="1998">
                  <c:v>4.6924999999999999</c:v>
                </c:pt>
                <c:pt idx="1999">
                  <c:v>4.7444999999999986</c:v>
                </c:pt>
                <c:pt idx="2000">
                  <c:v>4.8205</c:v>
                </c:pt>
                <c:pt idx="2001">
                  <c:v>4.8789999999999996</c:v>
                </c:pt>
                <c:pt idx="2002">
                  <c:v>5.4845000000000006</c:v>
                </c:pt>
                <c:pt idx="2003">
                  <c:v>5.5884999999999998</c:v>
                </c:pt>
                <c:pt idx="2004">
                  <c:v>5.6124999999999998</c:v>
                </c:pt>
                <c:pt idx="2005">
                  <c:v>5.4904999999999999</c:v>
                </c:pt>
                <c:pt idx="2006">
                  <c:v>5.5039999999999996</c:v>
                </c:pt>
                <c:pt idx="2007">
                  <c:v>5.6379999999999999</c:v>
                </c:pt>
                <c:pt idx="2008">
                  <c:v>5.6239999999999997</c:v>
                </c:pt>
                <c:pt idx="2009">
                  <c:v>6.2835000000000001</c:v>
                </c:pt>
                <c:pt idx="2010">
                  <c:v>6.7160000000000002</c:v>
                </c:pt>
                <c:pt idx="2011">
                  <c:v>6.8599999999999994</c:v>
                </c:pt>
                <c:pt idx="2012">
                  <c:v>6.7984999999999998</c:v>
                </c:pt>
                <c:pt idx="2013">
                  <c:v>6.7645</c:v>
                </c:pt>
                <c:pt idx="2014">
                  <c:v>6.6215000000000002</c:v>
                </c:pt>
                <c:pt idx="2015">
                  <c:v>6.3395000000000001</c:v>
                </c:pt>
                <c:pt idx="2016">
                  <c:v>6.2770000000000001</c:v>
                </c:pt>
                <c:pt idx="2017">
                  <c:v>6.0564999999999998</c:v>
                </c:pt>
                <c:pt idx="2018">
                  <c:v>6.0660000000000007</c:v>
                </c:pt>
                <c:pt idx="2019">
                  <c:v>6.0754999999999999</c:v>
                </c:pt>
                <c:pt idx="2020">
                  <c:v>6.1189999999999998</c:v>
                </c:pt>
                <c:pt idx="2021">
                  <c:v>6.02</c:v>
                </c:pt>
                <c:pt idx="2022">
                  <c:v>5.6695000000000002</c:v>
                </c:pt>
                <c:pt idx="2023">
                  <c:v>4.6779999999999999</c:v>
                </c:pt>
                <c:pt idx="2024">
                  <c:v>4.1304999999999996</c:v>
                </c:pt>
                <c:pt idx="2025">
                  <c:v>3.5594999999999999</c:v>
                </c:pt>
                <c:pt idx="2026">
                  <c:v>3.7484999999999999</c:v>
                </c:pt>
                <c:pt idx="2027">
                  <c:v>3.9380000000000002</c:v>
                </c:pt>
                <c:pt idx="2028">
                  <c:v>4.2635000000000014</c:v>
                </c:pt>
                <c:pt idx="2029">
                  <c:v>6.5484999999999998</c:v>
                </c:pt>
                <c:pt idx="2030">
                  <c:v>7.2305000000000001</c:v>
                </c:pt>
                <c:pt idx="2031">
                  <c:v>6.7560000000000002</c:v>
                </c:pt>
                <c:pt idx="2032">
                  <c:v>6.8890000000000002</c:v>
                </c:pt>
                <c:pt idx="2033">
                  <c:v>7.0220000000000002</c:v>
                </c:pt>
                <c:pt idx="2034">
                  <c:v>7.3174999999999999</c:v>
                </c:pt>
                <c:pt idx="2035">
                  <c:v>8.5015000000000001</c:v>
                </c:pt>
                <c:pt idx="2036">
                  <c:v>10.3165</c:v>
                </c:pt>
                <c:pt idx="2037">
                  <c:v>11.9795</c:v>
                </c:pt>
                <c:pt idx="2038">
                  <c:v>12.012499999999999</c:v>
                </c:pt>
                <c:pt idx="2039">
                  <c:v>12.0175</c:v>
                </c:pt>
                <c:pt idx="2040">
                  <c:v>12.384</c:v>
                </c:pt>
                <c:pt idx="2041">
                  <c:v>12.772500000000001</c:v>
                </c:pt>
                <c:pt idx="2042">
                  <c:v>13.1395</c:v>
                </c:pt>
                <c:pt idx="2043">
                  <c:v>12.990500000000001</c:v>
                </c:pt>
                <c:pt idx="2044">
                  <c:v>12.3225</c:v>
                </c:pt>
                <c:pt idx="2045">
                  <c:v>11.474</c:v>
                </c:pt>
                <c:pt idx="2046">
                  <c:v>10.7035</c:v>
                </c:pt>
                <c:pt idx="2047">
                  <c:v>9.9</c:v>
                </c:pt>
                <c:pt idx="2048">
                  <c:v>9.1709999999999994</c:v>
                </c:pt>
                <c:pt idx="2049">
                  <c:v>9.0139999999999993</c:v>
                </c:pt>
                <c:pt idx="2050">
                  <c:v>8.5875000000000004</c:v>
                </c:pt>
                <c:pt idx="2051">
                  <c:v>8.3405000000000005</c:v>
                </c:pt>
                <c:pt idx="2052">
                  <c:v>7.3320000000000007</c:v>
                </c:pt>
                <c:pt idx="2053">
                  <c:v>7.1829999999999998</c:v>
                </c:pt>
                <c:pt idx="2054">
                  <c:v>7.6704999999999997</c:v>
                </c:pt>
                <c:pt idx="2055">
                  <c:v>8.5404999999999998</c:v>
                </c:pt>
                <c:pt idx="2056">
                  <c:v>9.4030000000000005</c:v>
                </c:pt>
                <c:pt idx="2057">
                  <c:v>9.7100000000000009</c:v>
                </c:pt>
                <c:pt idx="2058">
                  <c:v>8.6185000000000009</c:v>
                </c:pt>
                <c:pt idx="2059">
                  <c:v>8.379999999999999</c:v>
                </c:pt>
                <c:pt idx="2060">
                  <c:v>6.2074999999999996</c:v>
                </c:pt>
                <c:pt idx="2061">
                  <c:v>6.0815000000000001</c:v>
                </c:pt>
                <c:pt idx="2062">
                  <c:v>6.3005000000000004</c:v>
                </c:pt>
                <c:pt idx="2063">
                  <c:v>5.758</c:v>
                </c:pt>
                <c:pt idx="2064">
                  <c:v>5.9019999999999992</c:v>
                </c:pt>
                <c:pt idx="2065">
                  <c:v>5.9529999999999994</c:v>
                </c:pt>
                <c:pt idx="2066">
                  <c:v>6.3614999999999986</c:v>
                </c:pt>
                <c:pt idx="2067">
                  <c:v>6.7285000000000004</c:v>
                </c:pt>
                <c:pt idx="2068">
                  <c:v>6.8164999999999996</c:v>
                </c:pt>
                <c:pt idx="2069">
                  <c:v>7.0965000000000007</c:v>
                </c:pt>
                <c:pt idx="2070">
                  <c:v>6.9145000000000003</c:v>
                </c:pt>
                <c:pt idx="2071">
                  <c:v>6.6175000000000006</c:v>
                </c:pt>
                <c:pt idx="2072">
                  <c:v>6.5015000000000001</c:v>
                </c:pt>
                <c:pt idx="2073">
                  <c:v>6.5940000000000003</c:v>
                </c:pt>
                <c:pt idx="2074">
                  <c:v>5.5954999999999986</c:v>
                </c:pt>
                <c:pt idx="2075">
                  <c:v>5.9784999999999986</c:v>
                </c:pt>
                <c:pt idx="2076">
                  <c:v>6.3620000000000001</c:v>
                </c:pt>
                <c:pt idx="2077">
                  <c:v>6.8224999999999998</c:v>
                </c:pt>
                <c:pt idx="2078">
                  <c:v>7.4305000000000003</c:v>
                </c:pt>
                <c:pt idx="2079">
                  <c:v>8.525500000000001</c:v>
                </c:pt>
                <c:pt idx="2080">
                  <c:v>9.7710000000000008</c:v>
                </c:pt>
                <c:pt idx="2081">
                  <c:v>10.2325</c:v>
                </c:pt>
                <c:pt idx="2082">
                  <c:v>10.3855</c:v>
                </c:pt>
                <c:pt idx="2083">
                  <c:v>10.375999999999999</c:v>
                </c:pt>
                <c:pt idx="2084">
                  <c:v>10.0045</c:v>
                </c:pt>
                <c:pt idx="2085">
                  <c:v>9.4085000000000001</c:v>
                </c:pt>
                <c:pt idx="2086">
                  <c:v>9.0764999999999993</c:v>
                </c:pt>
                <c:pt idx="2087">
                  <c:v>8.6515000000000004</c:v>
                </c:pt>
                <c:pt idx="2088">
                  <c:v>8.0830000000000002</c:v>
                </c:pt>
                <c:pt idx="2089">
                  <c:v>6.9524999999999997</c:v>
                </c:pt>
                <c:pt idx="2090">
                  <c:v>7.0834999999999999</c:v>
                </c:pt>
                <c:pt idx="2091">
                  <c:v>7.2140000000000004</c:v>
                </c:pt>
                <c:pt idx="2092">
                  <c:v>7.5619999999999994</c:v>
                </c:pt>
                <c:pt idx="2093">
                  <c:v>7.8454999999999986</c:v>
                </c:pt>
                <c:pt idx="2094">
                  <c:v>8.0265000000000004</c:v>
                </c:pt>
                <c:pt idx="2095">
                  <c:v>8.2605000000000004</c:v>
                </c:pt>
                <c:pt idx="2096">
                  <c:v>8.3819999999999997</c:v>
                </c:pt>
                <c:pt idx="2097">
                  <c:v>8.4234999999999989</c:v>
                </c:pt>
                <c:pt idx="2098">
                  <c:v>8.5824999999999996</c:v>
                </c:pt>
                <c:pt idx="2099">
                  <c:v>8.5365000000000002</c:v>
                </c:pt>
                <c:pt idx="2100">
                  <c:v>8.3360000000000003</c:v>
                </c:pt>
                <c:pt idx="2101">
                  <c:v>8.4179999999999993</c:v>
                </c:pt>
                <c:pt idx="2102">
                  <c:v>8.5444999999999993</c:v>
                </c:pt>
                <c:pt idx="2103">
                  <c:v>9.0455000000000005</c:v>
                </c:pt>
                <c:pt idx="2104">
                  <c:v>9.2579999999999991</c:v>
                </c:pt>
                <c:pt idx="2105">
                  <c:v>9.4365000000000006</c:v>
                </c:pt>
                <c:pt idx="2106">
                  <c:v>9.6150000000000002</c:v>
                </c:pt>
                <c:pt idx="2107">
                  <c:v>9.6974999999999998</c:v>
                </c:pt>
                <c:pt idx="2108">
                  <c:v>9.7949999999999999</c:v>
                </c:pt>
                <c:pt idx="2109">
                  <c:v>10.314500000000001</c:v>
                </c:pt>
                <c:pt idx="2110">
                  <c:v>9.6240000000000006</c:v>
                </c:pt>
                <c:pt idx="2111">
                  <c:v>8.2044999999999995</c:v>
                </c:pt>
                <c:pt idx="2112">
                  <c:v>6.2465000000000002</c:v>
                </c:pt>
                <c:pt idx="2113">
                  <c:v>5.6745000000000001</c:v>
                </c:pt>
                <c:pt idx="2114">
                  <c:v>5.4145000000000003</c:v>
                </c:pt>
                <c:pt idx="2115">
                  <c:v>5.2765000000000004</c:v>
                </c:pt>
                <c:pt idx="2116">
                  <c:v>5.4130000000000003</c:v>
                </c:pt>
                <c:pt idx="2117">
                  <c:v>5.8134999999999986</c:v>
                </c:pt>
                <c:pt idx="2118">
                  <c:v>6.24</c:v>
                </c:pt>
                <c:pt idx="2119">
                  <c:v>6.798</c:v>
                </c:pt>
                <c:pt idx="2120">
                  <c:v>7.2715000000000014</c:v>
                </c:pt>
                <c:pt idx="2121">
                  <c:v>8.0169999999999995</c:v>
                </c:pt>
                <c:pt idx="2122">
                  <c:v>8.1395</c:v>
                </c:pt>
                <c:pt idx="2123">
                  <c:v>8.3120000000000012</c:v>
                </c:pt>
                <c:pt idx="2124">
                  <c:v>8.6280000000000001</c:v>
                </c:pt>
                <c:pt idx="2125">
                  <c:v>8.6295000000000002</c:v>
                </c:pt>
                <c:pt idx="2126">
                  <c:v>8.8825000000000003</c:v>
                </c:pt>
                <c:pt idx="2127">
                  <c:v>8.5659999999999989</c:v>
                </c:pt>
                <c:pt idx="2128">
                  <c:v>7.7370000000000001</c:v>
                </c:pt>
                <c:pt idx="2129">
                  <c:v>7.3695000000000004</c:v>
                </c:pt>
                <c:pt idx="2130">
                  <c:v>7.177999999999999</c:v>
                </c:pt>
                <c:pt idx="2131">
                  <c:v>7.1680000000000001</c:v>
                </c:pt>
                <c:pt idx="2132">
                  <c:v>7.1154999999999999</c:v>
                </c:pt>
                <c:pt idx="2133">
                  <c:v>7.2149999999999999</c:v>
                </c:pt>
                <c:pt idx="2134">
                  <c:v>7.1880000000000006</c:v>
                </c:pt>
                <c:pt idx="2135">
                  <c:v>8.1630000000000003</c:v>
                </c:pt>
                <c:pt idx="2136">
                  <c:v>9.6650000000000009</c:v>
                </c:pt>
                <c:pt idx="2137">
                  <c:v>10.8825</c:v>
                </c:pt>
                <c:pt idx="2138">
                  <c:v>12.339499999999999</c:v>
                </c:pt>
                <c:pt idx="2139">
                  <c:v>12.576499999999999</c:v>
                </c:pt>
                <c:pt idx="2140">
                  <c:v>12.595000000000001</c:v>
                </c:pt>
                <c:pt idx="2141">
                  <c:v>12.525</c:v>
                </c:pt>
                <c:pt idx="2142">
                  <c:v>12.590999999999999</c:v>
                </c:pt>
                <c:pt idx="2143">
                  <c:v>12.666</c:v>
                </c:pt>
                <c:pt idx="2144">
                  <c:v>12.6205</c:v>
                </c:pt>
                <c:pt idx="2145">
                  <c:v>12.279500000000001</c:v>
                </c:pt>
                <c:pt idx="2146">
                  <c:v>12.026</c:v>
                </c:pt>
                <c:pt idx="2147">
                  <c:v>11.839499999999999</c:v>
                </c:pt>
                <c:pt idx="2148">
                  <c:v>11.747</c:v>
                </c:pt>
                <c:pt idx="2149">
                  <c:v>11.4565</c:v>
                </c:pt>
                <c:pt idx="2150">
                  <c:v>8.8230000000000004</c:v>
                </c:pt>
                <c:pt idx="2151">
                  <c:v>8.5764999999999993</c:v>
                </c:pt>
                <c:pt idx="2152">
                  <c:v>7.7324999999999999</c:v>
                </c:pt>
                <c:pt idx="2153">
                  <c:v>7.3250000000000002</c:v>
                </c:pt>
                <c:pt idx="2154">
                  <c:v>6.3985000000000003</c:v>
                </c:pt>
                <c:pt idx="2155">
                  <c:v>5.5640000000000001</c:v>
                </c:pt>
                <c:pt idx="2156">
                  <c:v>5.3864999999999998</c:v>
                </c:pt>
                <c:pt idx="2157">
                  <c:v>5.0025000000000004</c:v>
                </c:pt>
                <c:pt idx="2158">
                  <c:v>4.62</c:v>
                </c:pt>
                <c:pt idx="2159">
                  <c:v>4.2969999999999997</c:v>
                </c:pt>
                <c:pt idx="2160">
                  <c:v>3.8660000000000001</c:v>
                </c:pt>
                <c:pt idx="2161">
                  <c:v>3.3085</c:v>
                </c:pt>
                <c:pt idx="2162">
                  <c:v>2.7290000000000001</c:v>
                </c:pt>
                <c:pt idx="2163">
                  <c:v>2.4135</c:v>
                </c:pt>
                <c:pt idx="2164">
                  <c:v>2.4209999999999998</c:v>
                </c:pt>
                <c:pt idx="2165">
                  <c:v>2.4415</c:v>
                </c:pt>
                <c:pt idx="2166">
                  <c:v>2.4540000000000002</c:v>
                </c:pt>
                <c:pt idx="2167">
                  <c:v>2.4729999999999999</c:v>
                </c:pt>
                <c:pt idx="2168">
                  <c:v>2.4784999999999999</c:v>
                </c:pt>
                <c:pt idx="2169">
                  <c:v>2.4794999999999998</c:v>
                </c:pt>
                <c:pt idx="2170">
                  <c:v>2.6675</c:v>
                </c:pt>
                <c:pt idx="2171">
                  <c:v>2.8079999999999998</c:v>
                </c:pt>
                <c:pt idx="2172">
                  <c:v>2.8984999999999999</c:v>
                </c:pt>
                <c:pt idx="2173">
                  <c:v>3.1575000000000002</c:v>
                </c:pt>
                <c:pt idx="2174">
                  <c:v>3.9049999999999998</c:v>
                </c:pt>
                <c:pt idx="2175">
                  <c:v>4.9964999999999993</c:v>
                </c:pt>
                <c:pt idx="2176">
                  <c:v>4.7735000000000003</c:v>
                </c:pt>
                <c:pt idx="2177">
                  <c:v>4.101</c:v>
                </c:pt>
                <c:pt idx="2178">
                  <c:v>3.5804999999999998</c:v>
                </c:pt>
                <c:pt idx="2179">
                  <c:v>3.4460000000000002</c:v>
                </c:pt>
                <c:pt idx="2180">
                  <c:v>3.3740000000000001</c:v>
                </c:pt>
                <c:pt idx="2181">
                  <c:v>3.4495</c:v>
                </c:pt>
                <c:pt idx="2182">
                  <c:v>3.54</c:v>
                </c:pt>
                <c:pt idx="2183">
                  <c:v>3.8410000000000002</c:v>
                </c:pt>
                <c:pt idx="2184">
                  <c:v>4.0369999999999999</c:v>
                </c:pt>
                <c:pt idx="2185">
                  <c:v>4.1914999999999996</c:v>
                </c:pt>
                <c:pt idx="2186">
                  <c:v>4.7160000000000002</c:v>
                </c:pt>
                <c:pt idx="2187">
                  <c:v>4.7154999999999996</c:v>
                </c:pt>
                <c:pt idx="2188">
                  <c:v>4.5295000000000014</c:v>
                </c:pt>
                <c:pt idx="2189">
                  <c:v>4.1605000000000008</c:v>
                </c:pt>
                <c:pt idx="2190">
                  <c:v>4.2145000000000001</c:v>
                </c:pt>
                <c:pt idx="2191">
                  <c:v>4.2685000000000004</c:v>
                </c:pt>
                <c:pt idx="2192">
                  <c:v>4.5110000000000001</c:v>
                </c:pt>
                <c:pt idx="2193">
                  <c:v>4.3319999999999999</c:v>
                </c:pt>
                <c:pt idx="2194">
                  <c:v>3.9710000000000001</c:v>
                </c:pt>
                <c:pt idx="2195">
                  <c:v>3.6720000000000002</c:v>
                </c:pt>
                <c:pt idx="2196">
                  <c:v>3.5314999999999999</c:v>
                </c:pt>
                <c:pt idx="2197">
                  <c:v>3.423</c:v>
                </c:pt>
                <c:pt idx="2198">
                  <c:v>3.2909999999999999</c:v>
                </c:pt>
                <c:pt idx="2199">
                  <c:v>3.1455000000000002</c:v>
                </c:pt>
                <c:pt idx="2200">
                  <c:v>3.2324999999999999</c:v>
                </c:pt>
                <c:pt idx="2201">
                  <c:v>3.3239999999999998</c:v>
                </c:pt>
                <c:pt idx="2202">
                  <c:v>3.6955</c:v>
                </c:pt>
                <c:pt idx="2203">
                  <c:v>3.79</c:v>
                </c:pt>
                <c:pt idx="2204">
                  <c:v>3.7534999999999998</c:v>
                </c:pt>
                <c:pt idx="2205">
                  <c:v>3.8290000000000002</c:v>
                </c:pt>
                <c:pt idx="2206">
                  <c:v>3.9175</c:v>
                </c:pt>
                <c:pt idx="2207">
                  <c:v>5.1585000000000001</c:v>
                </c:pt>
                <c:pt idx="2208">
                  <c:v>7.0034999999999998</c:v>
                </c:pt>
                <c:pt idx="2209">
                  <c:v>7.8855000000000004</c:v>
                </c:pt>
                <c:pt idx="2210">
                  <c:v>8.0984999999999996</c:v>
                </c:pt>
                <c:pt idx="2211">
                  <c:v>7.4589999999999996</c:v>
                </c:pt>
                <c:pt idx="2212">
                  <c:v>6.1879999999999997</c:v>
                </c:pt>
                <c:pt idx="2213">
                  <c:v>5.5739999999999998</c:v>
                </c:pt>
                <c:pt idx="2214">
                  <c:v>5.34</c:v>
                </c:pt>
                <c:pt idx="2215">
                  <c:v>4.6020000000000003</c:v>
                </c:pt>
                <c:pt idx="2216">
                  <c:v>4.2154999999999996</c:v>
                </c:pt>
                <c:pt idx="2217">
                  <c:v>3.9954999999999998</c:v>
                </c:pt>
                <c:pt idx="2218">
                  <c:v>3.8075000000000001</c:v>
                </c:pt>
                <c:pt idx="2219">
                  <c:v>3.6404999999999998</c:v>
                </c:pt>
                <c:pt idx="2220">
                  <c:v>3.4095</c:v>
                </c:pt>
                <c:pt idx="2221">
                  <c:v>3.3730000000000002</c:v>
                </c:pt>
                <c:pt idx="2222">
                  <c:v>3.3565</c:v>
                </c:pt>
                <c:pt idx="2223">
                  <c:v>3.43</c:v>
                </c:pt>
                <c:pt idx="2224">
                  <c:v>3.4260000000000002</c:v>
                </c:pt>
                <c:pt idx="2225">
                  <c:v>3.3174999999999999</c:v>
                </c:pt>
                <c:pt idx="2226">
                  <c:v>3.3069999999999999</c:v>
                </c:pt>
                <c:pt idx="2227">
                  <c:v>3.2715000000000001</c:v>
                </c:pt>
                <c:pt idx="2228">
                  <c:v>3.1555</c:v>
                </c:pt>
                <c:pt idx="2229">
                  <c:v>3.0615000000000001</c:v>
                </c:pt>
                <c:pt idx="2230">
                  <c:v>3.0434999999999999</c:v>
                </c:pt>
                <c:pt idx="2231">
                  <c:v>3.0434999999999999</c:v>
                </c:pt>
                <c:pt idx="2232">
                  <c:v>2.5175000000000001</c:v>
                </c:pt>
                <c:pt idx="2233">
                  <c:v>2.0545</c:v>
                </c:pt>
                <c:pt idx="2234">
                  <c:v>2.2235</c:v>
                </c:pt>
                <c:pt idx="2235">
                  <c:v>2.5095000000000001</c:v>
                </c:pt>
                <c:pt idx="2236">
                  <c:v>2.907</c:v>
                </c:pt>
                <c:pt idx="2237">
                  <c:v>3.3765000000000001</c:v>
                </c:pt>
                <c:pt idx="2238">
                  <c:v>3.601</c:v>
                </c:pt>
                <c:pt idx="2239">
                  <c:v>3.9275000000000002</c:v>
                </c:pt>
                <c:pt idx="2240">
                  <c:v>4.4930000000000003</c:v>
                </c:pt>
                <c:pt idx="2241">
                  <c:v>5.2305000000000001</c:v>
                </c:pt>
                <c:pt idx="2242">
                  <c:v>5.3959999999999999</c:v>
                </c:pt>
                <c:pt idx="2243">
                  <c:v>5.3334999999999999</c:v>
                </c:pt>
                <c:pt idx="2244">
                  <c:v>5.5004999999999997</c:v>
                </c:pt>
                <c:pt idx="2245">
                  <c:v>5.6680000000000001</c:v>
                </c:pt>
                <c:pt idx="2246">
                  <c:v>7.8250000000000002</c:v>
                </c:pt>
                <c:pt idx="2247">
                  <c:v>9.3544999999999998</c:v>
                </c:pt>
                <c:pt idx="2248">
                  <c:v>9.8470000000000013</c:v>
                </c:pt>
                <c:pt idx="2249">
                  <c:v>10.797000000000001</c:v>
                </c:pt>
                <c:pt idx="2250">
                  <c:v>11.324999999999999</c:v>
                </c:pt>
                <c:pt idx="2251">
                  <c:v>11.582000000000001</c:v>
                </c:pt>
                <c:pt idx="2252">
                  <c:v>11.5755</c:v>
                </c:pt>
                <c:pt idx="2253">
                  <c:v>10.833</c:v>
                </c:pt>
                <c:pt idx="2254">
                  <c:v>10.548999999999999</c:v>
                </c:pt>
                <c:pt idx="2255">
                  <c:v>10.468999999999999</c:v>
                </c:pt>
                <c:pt idx="2256">
                  <c:v>10.129</c:v>
                </c:pt>
                <c:pt idx="2257">
                  <c:v>9.8990000000000009</c:v>
                </c:pt>
                <c:pt idx="2258">
                  <c:v>9.6820000000000004</c:v>
                </c:pt>
                <c:pt idx="2259">
                  <c:v>9.7014999999999993</c:v>
                </c:pt>
                <c:pt idx="2260">
                  <c:v>9.7210000000000001</c:v>
                </c:pt>
                <c:pt idx="2261">
                  <c:v>9.8389999999999986</c:v>
                </c:pt>
                <c:pt idx="2262">
                  <c:v>9.8505000000000003</c:v>
                </c:pt>
                <c:pt idx="2263">
                  <c:v>9.6944999999999997</c:v>
                </c:pt>
                <c:pt idx="2264">
                  <c:v>9.1880000000000006</c:v>
                </c:pt>
                <c:pt idx="2265">
                  <c:v>8.9864999999999995</c:v>
                </c:pt>
                <c:pt idx="2266">
                  <c:v>8.9049999999999994</c:v>
                </c:pt>
                <c:pt idx="2267">
                  <c:v>8.8505000000000003</c:v>
                </c:pt>
                <c:pt idx="2268">
                  <c:v>8.8949999999999996</c:v>
                </c:pt>
                <c:pt idx="2269">
                  <c:v>8.2025000000000006</c:v>
                </c:pt>
                <c:pt idx="2270">
                  <c:v>8.1240000000000006</c:v>
                </c:pt>
                <c:pt idx="2271">
                  <c:v>8.1314999999999991</c:v>
                </c:pt>
                <c:pt idx="2272">
                  <c:v>8.14</c:v>
                </c:pt>
                <c:pt idx="2273">
                  <c:v>8.6204999999999998</c:v>
                </c:pt>
                <c:pt idx="2274">
                  <c:v>9.0604999999999993</c:v>
                </c:pt>
                <c:pt idx="2275">
                  <c:v>9.8254999999999999</c:v>
                </c:pt>
                <c:pt idx="2276">
                  <c:v>10.35</c:v>
                </c:pt>
                <c:pt idx="2277">
                  <c:v>9.8825000000000003</c:v>
                </c:pt>
                <c:pt idx="2278">
                  <c:v>9.3915000000000006</c:v>
                </c:pt>
                <c:pt idx="2279">
                  <c:v>9.0094999999999992</c:v>
                </c:pt>
                <c:pt idx="2280">
                  <c:v>8.6274999999999995</c:v>
                </c:pt>
                <c:pt idx="2281">
                  <c:v>8.7490000000000006</c:v>
                </c:pt>
                <c:pt idx="2282">
                  <c:v>9.0419999999999998</c:v>
                </c:pt>
                <c:pt idx="2283">
                  <c:v>9.2495000000000012</c:v>
                </c:pt>
                <c:pt idx="2284">
                  <c:v>9.0465</c:v>
                </c:pt>
                <c:pt idx="2285">
                  <c:v>9.0035000000000007</c:v>
                </c:pt>
                <c:pt idx="2286">
                  <c:v>8.9920000000000009</c:v>
                </c:pt>
                <c:pt idx="2287">
                  <c:v>8.9804999999999993</c:v>
                </c:pt>
                <c:pt idx="2288">
                  <c:v>9.4220000000000006</c:v>
                </c:pt>
                <c:pt idx="2289">
                  <c:v>9.2464999999999993</c:v>
                </c:pt>
                <c:pt idx="2290">
                  <c:v>9.0080000000000009</c:v>
                </c:pt>
                <c:pt idx="2291">
                  <c:v>8.9109999999999996</c:v>
                </c:pt>
                <c:pt idx="2292">
                  <c:v>8.7695000000000007</c:v>
                </c:pt>
                <c:pt idx="2293">
                  <c:v>8.6319999999999997</c:v>
                </c:pt>
                <c:pt idx="2294">
                  <c:v>8.4885000000000002</c:v>
                </c:pt>
                <c:pt idx="2295">
                  <c:v>8.4294999999999991</c:v>
                </c:pt>
                <c:pt idx="2296">
                  <c:v>8.2765000000000004</c:v>
                </c:pt>
                <c:pt idx="2297">
                  <c:v>8.2859999999999996</c:v>
                </c:pt>
                <c:pt idx="2298">
                  <c:v>8.0594999999999999</c:v>
                </c:pt>
                <c:pt idx="2299">
                  <c:v>7.9565000000000001</c:v>
                </c:pt>
                <c:pt idx="2300">
                  <c:v>7.9740000000000002</c:v>
                </c:pt>
                <c:pt idx="2301">
                  <c:v>7.9720000000000004</c:v>
                </c:pt>
                <c:pt idx="2302">
                  <c:v>7.9685000000000006</c:v>
                </c:pt>
                <c:pt idx="2303">
                  <c:v>8.1069999999999993</c:v>
                </c:pt>
                <c:pt idx="2304">
                  <c:v>8.1504999999999992</c:v>
                </c:pt>
                <c:pt idx="2305">
                  <c:v>8.2839999999999989</c:v>
                </c:pt>
                <c:pt idx="2306">
                  <c:v>7.9085000000000001</c:v>
                </c:pt>
                <c:pt idx="2307">
                  <c:v>7.4444999999999997</c:v>
                </c:pt>
                <c:pt idx="2308">
                  <c:v>6.9695</c:v>
                </c:pt>
                <c:pt idx="2309">
                  <c:v>6.3119999999999994</c:v>
                </c:pt>
                <c:pt idx="2310">
                  <c:v>5.8324999999999996</c:v>
                </c:pt>
                <c:pt idx="2311">
                  <c:v>5.2675000000000001</c:v>
                </c:pt>
                <c:pt idx="2312">
                  <c:v>4.9085000000000001</c:v>
                </c:pt>
                <c:pt idx="2313">
                  <c:v>4.8715000000000002</c:v>
                </c:pt>
                <c:pt idx="2314">
                  <c:v>4.7149999999999999</c:v>
                </c:pt>
                <c:pt idx="2315">
                  <c:v>4.7474999999999996</c:v>
                </c:pt>
                <c:pt idx="2316">
                  <c:v>4.8635000000000002</c:v>
                </c:pt>
                <c:pt idx="2317">
                  <c:v>5.2554999999999996</c:v>
                </c:pt>
                <c:pt idx="2318">
                  <c:v>5.3540000000000001</c:v>
                </c:pt>
                <c:pt idx="2319">
                  <c:v>5.8580000000000014</c:v>
                </c:pt>
                <c:pt idx="2320">
                  <c:v>6.2854999999999999</c:v>
                </c:pt>
                <c:pt idx="2321">
                  <c:v>6.5949999999999998</c:v>
                </c:pt>
                <c:pt idx="2322">
                  <c:v>6.6894999999999998</c:v>
                </c:pt>
                <c:pt idx="2323">
                  <c:v>6.6420000000000003</c:v>
                </c:pt>
                <c:pt idx="2324">
                  <c:v>6.556</c:v>
                </c:pt>
                <c:pt idx="2325">
                  <c:v>6.2989999999999986</c:v>
                </c:pt>
                <c:pt idx="2326">
                  <c:v>6.6404999999999994</c:v>
                </c:pt>
                <c:pt idx="2327">
                  <c:v>7.181</c:v>
                </c:pt>
                <c:pt idx="2328">
                  <c:v>7.3704999999999998</c:v>
                </c:pt>
                <c:pt idx="2329">
                  <c:v>7.7990000000000004</c:v>
                </c:pt>
                <c:pt idx="2330">
                  <c:v>7.8945000000000007</c:v>
                </c:pt>
                <c:pt idx="2331">
                  <c:v>8.411999999999999</c:v>
                </c:pt>
                <c:pt idx="2332">
                  <c:v>8.9459999999999997</c:v>
                </c:pt>
                <c:pt idx="2333">
                  <c:v>9.9600000000000009</c:v>
                </c:pt>
                <c:pt idx="2334">
                  <c:v>10.388</c:v>
                </c:pt>
                <c:pt idx="2335">
                  <c:v>10.837</c:v>
                </c:pt>
                <c:pt idx="2336">
                  <c:v>10.595499999999999</c:v>
                </c:pt>
                <c:pt idx="2337">
                  <c:v>10.507</c:v>
                </c:pt>
                <c:pt idx="2338">
                  <c:v>10.3735</c:v>
                </c:pt>
                <c:pt idx="2339">
                  <c:v>10.295999999999999</c:v>
                </c:pt>
                <c:pt idx="2340">
                  <c:v>9.9209999999999994</c:v>
                </c:pt>
                <c:pt idx="2341">
                  <c:v>9.8275000000000006</c:v>
                </c:pt>
                <c:pt idx="2342">
                  <c:v>9.7004999999999999</c:v>
                </c:pt>
                <c:pt idx="2343">
                  <c:v>9.6144999999999996</c:v>
                </c:pt>
                <c:pt idx="2344">
                  <c:v>9.4785000000000004</c:v>
                </c:pt>
                <c:pt idx="2345">
                  <c:v>8.9499999999999993</c:v>
                </c:pt>
                <c:pt idx="2346">
                  <c:v>7.9189999999999996</c:v>
                </c:pt>
                <c:pt idx="2347">
                  <c:v>7.7330000000000014</c:v>
                </c:pt>
                <c:pt idx="2348">
                  <c:v>7.7294999999999998</c:v>
                </c:pt>
                <c:pt idx="2349">
                  <c:v>7.7554999999999996</c:v>
                </c:pt>
                <c:pt idx="2350">
                  <c:v>7.4619999999999997</c:v>
                </c:pt>
                <c:pt idx="2351">
                  <c:v>6.8525</c:v>
                </c:pt>
                <c:pt idx="2352">
                  <c:v>6.68</c:v>
                </c:pt>
                <c:pt idx="2353">
                  <c:v>6.8090000000000002</c:v>
                </c:pt>
                <c:pt idx="2354">
                  <c:v>7.2874999999999996</c:v>
                </c:pt>
                <c:pt idx="2355">
                  <c:v>7.5209999999999999</c:v>
                </c:pt>
                <c:pt idx="2356">
                  <c:v>7.9470000000000001</c:v>
                </c:pt>
                <c:pt idx="2357">
                  <c:v>8.2944999999999993</c:v>
                </c:pt>
                <c:pt idx="2358">
                  <c:v>8.641</c:v>
                </c:pt>
                <c:pt idx="2359">
                  <c:v>10.717000000000001</c:v>
                </c:pt>
                <c:pt idx="2360">
                  <c:v>13.313499999999999</c:v>
                </c:pt>
                <c:pt idx="2361">
                  <c:v>15.230499999999999</c:v>
                </c:pt>
                <c:pt idx="2362">
                  <c:v>15.816000000000001</c:v>
                </c:pt>
                <c:pt idx="2363">
                  <c:v>15.7295</c:v>
                </c:pt>
                <c:pt idx="2364">
                  <c:v>15.268000000000001</c:v>
                </c:pt>
                <c:pt idx="2365">
                  <c:v>15.19</c:v>
                </c:pt>
                <c:pt idx="2366">
                  <c:v>15.042999999999999</c:v>
                </c:pt>
                <c:pt idx="2367">
                  <c:v>14.782</c:v>
                </c:pt>
                <c:pt idx="2368">
                  <c:v>13.8315</c:v>
                </c:pt>
                <c:pt idx="2369">
                  <c:v>11.872</c:v>
                </c:pt>
                <c:pt idx="2370">
                  <c:v>10.414</c:v>
                </c:pt>
                <c:pt idx="2371">
                  <c:v>10.257</c:v>
                </c:pt>
                <c:pt idx="2372">
                  <c:v>10.1</c:v>
                </c:pt>
                <c:pt idx="2373">
                  <c:v>10.355499999999999</c:v>
                </c:pt>
                <c:pt idx="2374">
                  <c:v>10.611000000000001</c:v>
                </c:pt>
                <c:pt idx="2375">
                  <c:v>10.8665</c:v>
                </c:pt>
                <c:pt idx="2376">
                  <c:v>12.238</c:v>
                </c:pt>
                <c:pt idx="2377">
                  <c:v>12.8245</c:v>
                </c:pt>
                <c:pt idx="2378">
                  <c:v>12.762499999999999</c:v>
                </c:pt>
                <c:pt idx="2379">
                  <c:v>12.234999999999999</c:v>
                </c:pt>
                <c:pt idx="2380">
                  <c:v>11.611499999999999</c:v>
                </c:pt>
                <c:pt idx="2381">
                  <c:v>11.1395</c:v>
                </c:pt>
                <c:pt idx="2382">
                  <c:v>10.151999999999999</c:v>
                </c:pt>
                <c:pt idx="2383">
                  <c:v>9.8614999999999995</c:v>
                </c:pt>
                <c:pt idx="2384">
                  <c:v>9.8440000000000012</c:v>
                </c:pt>
                <c:pt idx="2385">
                  <c:v>9.7530000000000001</c:v>
                </c:pt>
                <c:pt idx="2386">
                  <c:v>9.8765000000000001</c:v>
                </c:pt>
                <c:pt idx="2387">
                  <c:v>9.9995000000000012</c:v>
                </c:pt>
                <c:pt idx="2388">
                  <c:v>10.541</c:v>
                </c:pt>
                <c:pt idx="2389">
                  <c:v>11.75</c:v>
                </c:pt>
                <c:pt idx="2390">
                  <c:v>13.413500000000001</c:v>
                </c:pt>
                <c:pt idx="2391">
                  <c:v>14.179</c:v>
                </c:pt>
                <c:pt idx="2392">
                  <c:v>14.779</c:v>
                </c:pt>
                <c:pt idx="2393">
                  <c:v>15.3315</c:v>
                </c:pt>
                <c:pt idx="2394">
                  <c:v>16.0215</c:v>
                </c:pt>
                <c:pt idx="2395">
                  <c:v>15.9895</c:v>
                </c:pt>
                <c:pt idx="2396">
                  <c:v>15.641500000000001</c:v>
                </c:pt>
                <c:pt idx="2397">
                  <c:v>15.372999999999999</c:v>
                </c:pt>
                <c:pt idx="2398">
                  <c:v>14.8355</c:v>
                </c:pt>
                <c:pt idx="2399">
                  <c:v>13.500500000000001</c:v>
                </c:pt>
                <c:pt idx="2400">
                  <c:v>12.555</c:v>
                </c:pt>
                <c:pt idx="2401">
                  <c:v>11.055999999999999</c:v>
                </c:pt>
                <c:pt idx="2402">
                  <c:v>9.6935000000000002</c:v>
                </c:pt>
                <c:pt idx="2403">
                  <c:v>8.7480000000000011</c:v>
                </c:pt>
                <c:pt idx="2404">
                  <c:v>8.5730000000000004</c:v>
                </c:pt>
                <c:pt idx="2405">
                  <c:v>7.1054999999999993</c:v>
                </c:pt>
                <c:pt idx="2406">
                  <c:v>7.1765000000000008</c:v>
                </c:pt>
                <c:pt idx="2407">
                  <c:v>7.9139999999999997</c:v>
                </c:pt>
                <c:pt idx="2408">
                  <c:v>8.66</c:v>
                </c:pt>
                <c:pt idx="2409">
                  <c:v>9.1434999999999995</c:v>
                </c:pt>
                <c:pt idx="2410">
                  <c:v>9.5909999999999993</c:v>
                </c:pt>
                <c:pt idx="2411">
                  <c:v>9.5384999999999991</c:v>
                </c:pt>
                <c:pt idx="2412">
                  <c:v>8.8960000000000008</c:v>
                </c:pt>
                <c:pt idx="2413">
                  <c:v>7.8564999999999996</c:v>
                </c:pt>
                <c:pt idx="2414">
                  <c:v>8.0650000000000013</c:v>
                </c:pt>
                <c:pt idx="2415">
                  <c:v>8.2729999999999997</c:v>
                </c:pt>
                <c:pt idx="2416">
                  <c:v>8.4815000000000005</c:v>
                </c:pt>
                <c:pt idx="2417">
                  <c:v>9.7285000000000004</c:v>
                </c:pt>
                <c:pt idx="2418">
                  <c:v>10.798</c:v>
                </c:pt>
                <c:pt idx="2419">
                  <c:v>11.1655</c:v>
                </c:pt>
                <c:pt idx="2420">
                  <c:v>11.478999999999999</c:v>
                </c:pt>
                <c:pt idx="2421">
                  <c:v>11.826499999999999</c:v>
                </c:pt>
                <c:pt idx="2422">
                  <c:v>11.897500000000001</c:v>
                </c:pt>
                <c:pt idx="2423">
                  <c:v>11.263500000000001</c:v>
                </c:pt>
                <c:pt idx="2424">
                  <c:v>10.573</c:v>
                </c:pt>
                <c:pt idx="2425">
                  <c:v>9.886000000000001</c:v>
                </c:pt>
                <c:pt idx="2426">
                  <c:v>9.302999999999999</c:v>
                </c:pt>
                <c:pt idx="2427">
                  <c:v>9.3574999999999999</c:v>
                </c:pt>
                <c:pt idx="2428">
                  <c:v>9.4115000000000002</c:v>
                </c:pt>
                <c:pt idx="2429">
                  <c:v>9.7285000000000004</c:v>
                </c:pt>
                <c:pt idx="2430">
                  <c:v>9.4305000000000003</c:v>
                </c:pt>
                <c:pt idx="2431">
                  <c:v>9.5739999999999998</c:v>
                </c:pt>
                <c:pt idx="2432">
                  <c:v>9.9459999999999997</c:v>
                </c:pt>
                <c:pt idx="2433">
                  <c:v>10.236000000000001</c:v>
                </c:pt>
                <c:pt idx="2434">
                  <c:v>10.537000000000001</c:v>
                </c:pt>
                <c:pt idx="2435">
                  <c:v>10.505000000000001</c:v>
                </c:pt>
                <c:pt idx="2436">
                  <c:v>10.5905</c:v>
                </c:pt>
                <c:pt idx="2437">
                  <c:v>10.874000000000001</c:v>
                </c:pt>
                <c:pt idx="2438">
                  <c:v>11.3325</c:v>
                </c:pt>
                <c:pt idx="2439">
                  <c:v>11.775499999999999</c:v>
                </c:pt>
                <c:pt idx="2440">
                  <c:v>12.005000000000001</c:v>
                </c:pt>
                <c:pt idx="2441">
                  <c:v>12.89</c:v>
                </c:pt>
                <c:pt idx="2442">
                  <c:v>13.5715</c:v>
                </c:pt>
                <c:pt idx="2443">
                  <c:v>13.853</c:v>
                </c:pt>
                <c:pt idx="2444">
                  <c:v>14.583</c:v>
                </c:pt>
                <c:pt idx="2445">
                  <c:v>15.680999999999999</c:v>
                </c:pt>
                <c:pt idx="2446">
                  <c:v>17.164999999999999</c:v>
                </c:pt>
                <c:pt idx="2447">
                  <c:v>17.700500000000002</c:v>
                </c:pt>
                <c:pt idx="2448">
                  <c:v>17.666499999999999</c:v>
                </c:pt>
                <c:pt idx="2449">
                  <c:v>17.377500000000001</c:v>
                </c:pt>
                <c:pt idx="2450">
                  <c:v>17.418500000000002</c:v>
                </c:pt>
                <c:pt idx="2451">
                  <c:v>17.344999999999999</c:v>
                </c:pt>
                <c:pt idx="2452">
                  <c:v>17.976500000000001</c:v>
                </c:pt>
                <c:pt idx="2453">
                  <c:v>18.1905</c:v>
                </c:pt>
                <c:pt idx="2454">
                  <c:v>18.286999999999999</c:v>
                </c:pt>
                <c:pt idx="2455">
                  <c:v>18.9725</c:v>
                </c:pt>
                <c:pt idx="2456">
                  <c:v>19.4175</c:v>
                </c:pt>
                <c:pt idx="2457">
                  <c:v>19.189499999999999</c:v>
                </c:pt>
                <c:pt idx="2458">
                  <c:v>19.263500000000001</c:v>
                </c:pt>
                <c:pt idx="2459">
                  <c:v>19.37</c:v>
                </c:pt>
                <c:pt idx="2460">
                  <c:v>19.477</c:v>
                </c:pt>
                <c:pt idx="2461">
                  <c:v>19.597999999999999</c:v>
                </c:pt>
                <c:pt idx="2462">
                  <c:v>19.984500000000001</c:v>
                </c:pt>
                <c:pt idx="2463">
                  <c:v>19.8505</c:v>
                </c:pt>
                <c:pt idx="2464">
                  <c:v>19.452999999999999</c:v>
                </c:pt>
                <c:pt idx="2465">
                  <c:v>18.787500000000001</c:v>
                </c:pt>
                <c:pt idx="2466">
                  <c:v>18.597999999999999</c:v>
                </c:pt>
                <c:pt idx="2467">
                  <c:v>18.329999999999998</c:v>
                </c:pt>
                <c:pt idx="2468">
                  <c:v>18.172999999999998</c:v>
                </c:pt>
                <c:pt idx="2469">
                  <c:v>17.8415</c:v>
                </c:pt>
                <c:pt idx="2470">
                  <c:v>17.341000000000001</c:v>
                </c:pt>
                <c:pt idx="2471">
                  <c:v>16.766999999999999</c:v>
                </c:pt>
                <c:pt idx="2472">
                  <c:v>16.4055</c:v>
                </c:pt>
                <c:pt idx="2473">
                  <c:v>16.350000000000001</c:v>
                </c:pt>
                <c:pt idx="2474">
                  <c:v>16.427</c:v>
                </c:pt>
                <c:pt idx="2475">
                  <c:v>16.4985</c:v>
                </c:pt>
                <c:pt idx="2476">
                  <c:v>16.532</c:v>
                </c:pt>
                <c:pt idx="2477">
                  <c:v>16.395499999999998</c:v>
                </c:pt>
                <c:pt idx="2478">
                  <c:v>16.058499999999999</c:v>
                </c:pt>
                <c:pt idx="2479">
                  <c:v>15.586499999999999</c:v>
                </c:pt>
                <c:pt idx="2480">
                  <c:v>15.772</c:v>
                </c:pt>
                <c:pt idx="2481">
                  <c:v>16.011500000000002</c:v>
                </c:pt>
                <c:pt idx="2482">
                  <c:v>16.108000000000001</c:v>
                </c:pt>
                <c:pt idx="2483">
                  <c:v>16.178000000000001</c:v>
                </c:pt>
                <c:pt idx="2484">
                  <c:v>15.659000000000001</c:v>
                </c:pt>
                <c:pt idx="2485">
                  <c:v>15.42</c:v>
                </c:pt>
                <c:pt idx="2486">
                  <c:v>15.445499999999999</c:v>
                </c:pt>
                <c:pt idx="2487">
                  <c:v>15.472</c:v>
                </c:pt>
                <c:pt idx="2488">
                  <c:v>15.842000000000001</c:v>
                </c:pt>
                <c:pt idx="2489">
                  <c:v>16.02</c:v>
                </c:pt>
                <c:pt idx="2490">
                  <c:v>16.407499999999999</c:v>
                </c:pt>
                <c:pt idx="2491">
                  <c:v>16.538</c:v>
                </c:pt>
                <c:pt idx="2492">
                  <c:v>16.638999999999999</c:v>
                </c:pt>
                <c:pt idx="2493">
                  <c:v>16.082999999999998</c:v>
                </c:pt>
                <c:pt idx="2494">
                  <c:v>15.473000000000001</c:v>
                </c:pt>
                <c:pt idx="2495">
                  <c:v>15.013</c:v>
                </c:pt>
                <c:pt idx="2496">
                  <c:v>15.0695</c:v>
                </c:pt>
                <c:pt idx="2497">
                  <c:v>15.178000000000001</c:v>
                </c:pt>
                <c:pt idx="2498">
                  <c:v>15.188000000000001</c:v>
                </c:pt>
                <c:pt idx="2499">
                  <c:v>15.637</c:v>
                </c:pt>
                <c:pt idx="2500">
                  <c:v>15.436</c:v>
                </c:pt>
                <c:pt idx="2501">
                  <c:v>15.314</c:v>
                </c:pt>
                <c:pt idx="2502">
                  <c:v>14.8</c:v>
                </c:pt>
                <c:pt idx="2503">
                  <c:v>14.545</c:v>
                </c:pt>
                <c:pt idx="2504">
                  <c:v>14.419499999999999</c:v>
                </c:pt>
                <c:pt idx="2505">
                  <c:v>14.358000000000001</c:v>
                </c:pt>
                <c:pt idx="2506">
                  <c:v>14.449</c:v>
                </c:pt>
                <c:pt idx="2507">
                  <c:v>14.734999999999999</c:v>
                </c:pt>
                <c:pt idx="2508">
                  <c:v>15.0305</c:v>
                </c:pt>
                <c:pt idx="2509">
                  <c:v>15.055</c:v>
                </c:pt>
                <c:pt idx="2510">
                  <c:v>14.976000000000001</c:v>
                </c:pt>
                <c:pt idx="2511">
                  <c:v>13.864000000000001</c:v>
                </c:pt>
                <c:pt idx="2512">
                  <c:v>13.8225</c:v>
                </c:pt>
                <c:pt idx="2513">
                  <c:v>13.781499999999999</c:v>
                </c:pt>
                <c:pt idx="2514">
                  <c:v>13.95</c:v>
                </c:pt>
                <c:pt idx="2515">
                  <c:v>14.119</c:v>
                </c:pt>
                <c:pt idx="2516">
                  <c:v>14.411</c:v>
                </c:pt>
                <c:pt idx="2517">
                  <c:v>14.311</c:v>
                </c:pt>
                <c:pt idx="2518">
                  <c:v>14.211499999999999</c:v>
                </c:pt>
                <c:pt idx="2519">
                  <c:v>14.419499999999999</c:v>
                </c:pt>
                <c:pt idx="2520">
                  <c:v>14.627000000000001</c:v>
                </c:pt>
                <c:pt idx="2521">
                  <c:v>14.835000000000001</c:v>
                </c:pt>
                <c:pt idx="2522">
                  <c:v>15.0365</c:v>
                </c:pt>
                <c:pt idx="2523">
                  <c:v>15.131500000000001</c:v>
                </c:pt>
                <c:pt idx="2524">
                  <c:v>14.986000000000001</c:v>
                </c:pt>
                <c:pt idx="2525">
                  <c:v>14.747</c:v>
                </c:pt>
                <c:pt idx="2526">
                  <c:v>14.734</c:v>
                </c:pt>
                <c:pt idx="2527">
                  <c:v>14.502000000000001</c:v>
                </c:pt>
                <c:pt idx="2528">
                  <c:v>14.340999999999999</c:v>
                </c:pt>
                <c:pt idx="2529">
                  <c:v>14.161</c:v>
                </c:pt>
                <c:pt idx="2530">
                  <c:v>14.108000000000001</c:v>
                </c:pt>
                <c:pt idx="2531">
                  <c:v>14.0785</c:v>
                </c:pt>
                <c:pt idx="2532">
                  <c:v>14.05</c:v>
                </c:pt>
                <c:pt idx="2533">
                  <c:v>14.0205</c:v>
                </c:pt>
                <c:pt idx="2534">
                  <c:v>14.346500000000001</c:v>
                </c:pt>
                <c:pt idx="2535">
                  <c:v>14.497999999999999</c:v>
                </c:pt>
                <c:pt idx="2536">
                  <c:v>14.608000000000001</c:v>
                </c:pt>
                <c:pt idx="2537">
                  <c:v>14.6425</c:v>
                </c:pt>
                <c:pt idx="2538">
                  <c:v>14.346500000000001</c:v>
                </c:pt>
                <c:pt idx="2539">
                  <c:v>13.951000000000001</c:v>
                </c:pt>
                <c:pt idx="2540">
                  <c:v>12.759499999999999</c:v>
                </c:pt>
                <c:pt idx="2541">
                  <c:v>11.638500000000001</c:v>
                </c:pt>
                <c:pt idx="2542">
                  <c:v>11.218</c:v>
                </c:pt>
                <c:pt idx="2543">
                  <c:v>10.596</c:v>
                </c:pt>
                <c:pt idx="2544">
                  <c:v>10.339</c:v>
                </c:pt>
                <c:pt idx="2545">
                  <c:v>10.198</c:v>
                </c:pt>
                <c:pt idx="2546">
                  <c:v>10.1995</c:v>
                </c:pt>
                <c:pt idx="2547">
                  <c:v>10.111000000000001</c:v>
                </c:pt>
                <c:pt idx="2548">
                  <c:v>9.7750000000000004</c:v>
                </c:pt>
                <c:pt idx="2549">
                  <c:v>9.8949999999999996</c:v>
                </c:pt>
                <c:pt idx="2550">
                  <c:v>10.045</c:v>
                </c:pt>
                <c:pt idx="2551">
                  <c:v>10.1945</c:v>
                </c:pt>
                <c:pt idx="2552">
                  <c:v>10.3445</c:v>
                </c:pt>
                <c:pt idx="2553">
                  <c:v>10.4125</c:v>
                </c:pt>
                <c:pt idx="2554">
                  <c:v>10.497</c:v>
                </c:pt>
                <c:pt idx="2555">
                  <c:v>10.6975</c:v>
                </c:pt>
                <c:pt idx="2556">
                  <c:v>11.294499999999999</c:v>
                </c:pt>
                <c:pt idx="2557">
                  <c:v>11.7385</c:v>
                </c:pt>
                <c:pt idx="2558">
                  <c:v>11.8285</c:v>
                </c:pt>
                <c:pt idx="2559">
                  <c:v>11.7515</c:v>
                </c:pt>
                <c:pt idx="2560">
                  <c:v>12.064500000000001</c:v>
                </c:pt>
                <c:pt idx="2561">
                  <c:v>12.246</c:v>
                </c:pt>
                <c:pt idx="2562">
                  <c:v>12.297000000000001</c:v>
                </c:pt>
                <c:pt idx="2563">
                  <c:v>12.159000000000001</c:v>
                </c:pt>
                <c:pt idx="2564">
                  <c:v>12.029</c:v>
                </c:pt>
                <c:pt idx="2565">
                  <c:v>11.882</c:v>
                </c:pt>
                <c:pt idx="2566">
                  <c:v>11.773</c:v>
                </c:pt>
                <c:pt idx="2567">
                  <c:v>11.842499999999999</c:v>
                </c:pt>
                <c:pt idx="2568">
                  <c:v>11.9465</c:v>
                </c:pt>
                <c:pt idx="2569">
                  <c:v>12.224500000000001</c:v>
                </c:pt>
                <c:pt idx="2570">
                  <c:v>12.4605</c:v>
                </c:pt>
                <c:pt idx="2571">
                  <c:v>12.766999999999999</c:v>
                </c:pt>
                <c:pt idx="2572">
                  <c:v>12.662000000000001</c:v>
                </c:pt>
                <c:pt idx="2573">
                  <c:v>12.362</c:v>
                </c:pt>
                <c:pt idx="2574">
                  <c:v>11.939</c:v>
                </c:pt>
                <c:pt idx="2575">
                  <c:v>11.712999999999999</c:v>
                </c:pt>
                <c:pt idx="2576">
                  <c:v>11.2575</c:v>
                </c:pt>
                <c:pt idx="2577">
                  <c:v>10.702500000000001</c:v>
                </c:pt>
                <c:pt idx="2578">
                  <c:v>10.6655</c:v>
                </c:pt>
                <c:pt idx="2579">
                  <c:v>10.5375</c:v>
                </c:pt>
                <c:pt idx="2580">
                  <c:v>10.417</c:v>
                </c:pt>
                <c:pt idx="2581">
                  <c:v>10.0375</c:v>
                </c:pt>
                <c:pt idx="2582">
                  <c:v>9.7944999999999993</c:v>
                </c:pt>
                <c:pt idx="2583">
                  <c:v>9.7174999999999994</c:v>
                </c:pt>
                <c:pt idx="2584">
                  <c:v>9.7260000000000009</c:v>
                </c:pt>
                <c:pt idx="2585">
                  <c:v>9.870000000000001</c:v>
                </c:pt>
                <c:pt idx="2586">
                  <c:v>10.013999999999999</c:v>
                </c:pt>
                <c:pt idx="2587">
                  <c:v>10.1525</c:v>
                </c:pt>
                <c:pt idx="2588">
                  <c:v>10.329000000000001</c:v>
                </c:pt>
                <c:pt idx="2589">
                  <c:v>11.124000000000001</c:v>
                </c:pt>
                <c:pt idx="2590">
                  <c:v>11.286</c:v>
                </c:pt>
                <c:pt idx="2591">
                  <c:v>11.012499999999999</c:v>
                </c:pt>
                <c:pt idx="2592">
                  <c:v>11.0045</c:v>
                </c:pt>
                <c:pt idx="2593">
                  <c:v>11.026</c:v>
                </c:pt>
                <c:pt idx="2594">
                  <c:v>10.968500000000001</c:v>
                </c:pt>
                <c:pt idx="2595">
                  <c:v>10.968999999999999</c:v>
                </c:pt>
                <c:pt idx="2596">
                  <c:v>10.970499999999999</c:v>
                </c:pt>
                <c:pt idx="2597">
                  <c:v>11.118</c:v>
                </c:pt>
                <c:pt idx="2598">
                  <c:v>11.1015</c:v>
                </c:pt>
                <c:pt idx="2599">
                  <c:v>10.86</c:v>
                </c:pt>
                <c:pt idx="2600">
                  <c:v>10.63</c:v>
                </c:pt>
                <c:pt idx="2601">
                  <c:v>10.8385</c:v>
                </c:pt>
                <c:pt idx="2602">
                  <c:v>11.433</c:v>
                </c:pt>
                <c:pt idx="2603">
                  <c:v>12.6015</c:v>
                </c:pt>
                <c:pt idx="2604">
                  <c:v>12.765499999999999</c:v>
                </c:pt>
                <c:pt idx="2605">
                  <c:v>12.089499999999999</c:v>
                </c:pt>
                <c:pt idx="2606">
                  <c:v>12.000999999999999</c:v>
                </c:pt>
                <c:pt idx="2607">
                  <c:v>11.912000000000001</c:v>
                </c:pt>
                <c:pt idx="2608">
                  <c:v>11.808999999999999</c:v>
                </c:pt>
                <c:pt idx="2609">
                  <c:v>11.605</c:v>
                </c:pt>
                <c:pt idx="2610">
                  <c:v>12.346500000000001</c:v>
                </c:pt>
                <c:pt idx="2611">
                  <c:v>13.1195</c:v>
                </c:pt>
                <c:pt idx="2612">
                  <c:v>12.849500000000001</c:v>
                </c:pt>
                <c:pt idx="2613">
                  <c:v>11.5825</c:v>
                </c:pt>
                <c:pt idx="2614">
                  <c:v>10.195</c:v>
                </c:pt>
                <c:pt idx="2615">
                  <c:v>10.334</c:v>
                </c:pt>
                <c:pt idx="2616">
                  <c:v>10.473000000000001</c:v>
                </c:pt>
                <c:pt idx="2617">
                  <c:v>11.209</c:v>
                </c:pt>
                <c:pt idx="2618">
                  <c:v>11.88</c:v>
                </c:pt>
                <c:pt idx="2619">
                  <c:v>12.0205</c:v>
                </c:pt>
                <c:pt idx="2620">
                  <c:v>12.638</c:v>
                </c:pt>
                <c:pt idx="2621">
                  <c:v>13.648999999999999</c:v>
                </c:pt>
                <c:pt idx="2622">
                  <c:v>14.297499999999999</c:v>
                </c:pt>
                <c:pt idx="2623">
                  <c:v>14.595499999999999</c:v>
                </c:pt>
                <c:pt idx="2624">
                  <c:v>14.489000000000001</c:v>
                </c:pt>
                <c:pt idx="2625">
                  <c:v>14.37</c:v>
                </c:pt>
                <c:pt idx="2626">
                  <c:v>14.250500000000001</c:v>
                </c:pt>
                <c:pt idx="2627">
                  <c:v>14.455</c:v>
                </c:pt>
                <c:pt idx="2628">
                  <c:v>14.904999999999999</c:v>
                </c:pt>
                <c:pt idx="2629">
                  <c:v>15.211</c:v>
                </c:pt>
                <c:pt idx="2630">
                  <c:v>15.198499999999999</c:v>
                </c:pt>
                <c:pt idx="2631">
                  <c:v>15.132</c:v>
                </c:pt>
                <c:pt idx="2632">
                  <c:v>14.951000000000001</c:v>
                </c:pt>
                <c:pt idx="2633">
                  <c:v>14.904999999999999</c:v>
                </c:pt>
                <c:pt idx="2634">
                  <c:v>14.9</c:v>
                </c:pt>
                <c:pt idx="2635">
                  <c:v>14.946999999999999</c:v>
                </c:pt>
                <c:pt idx="2636">
                  <c:v>14.914</c:v>
                </c:pt>
                <c:pt idx="2637">
                  <c:v>14.7005</c:v>
                </c:pt>
                <c:pt idx="2638">
                  <c:v>14.413</c:v>
                </c:pt>
                <c:pt idx="2639">
                  <c:v>14.5275</c:v>
                </c:pt>
                <c:pt idx="2640">
                  <c:v>14.553000000000001</c:v>
                </c:pt>
                <c:pt idx="2641">
                  <c:v>14.4335</c:v>
                </c:pt>
                <c:pt idx="2642">
                  <c:v>14.427</c:v>
                </c:pt>
                <c:pt idx="2643">
                  <c:v>14.5425</c:v>
                </c:pt>
                <c:pt idx="2644">
                  <c:v>14.507</c:v>
                </c:pt>
                <c:pt idx="2645">
                  <c:v>14.378500000000001</c:v>
                </c:pt>
                <c:pt idx="2646">
                  <c:v>14.253500000000001</c:v>
                </c:pt>
                <c:pt idx="2647">
                  <c:v>14.169</c:v>
                </c:pt>
                <c:pt idx="2648">
                  <c:v>14.669</c:v>
                </c:pt>
                <c:pt idx="2649">
                  <c:v>14.891999999999999</c:v>
                </c:pt>
                <c:pt idx="2650">
                  <c:v>15.611499999999999</c:v>
                </c:pt>
                <c:pt idx="2651">
                  <c:v>16.004999999999999</c:v>
                </c:pt>
                <c:pt idx="2652">
                  <c:v>16.048999999999999</c:v>
                </c:pt>
                <c:pt idx="2653">
                  <c:v>15.984500000000001</c:v>
                </c:pt>
                <c:pt idx="2654">
                  <c:v>16.009</c:v>
                </c:pt>
                <c:pt idx="2655">
                  <c:v>16.033999999999999</c:v>
                </c:pt>
                <c:pt idx="2656">
                  <c:v>16.052</c:v>
                </c:pt>
                <c:pt idx="2657">
                  <c:v>15.970499999999999</c:v>
                </c:pt>
                <c:pt idx="2658">
                  <c:v>15.855499999999999</c:v>
                </c:pt>
                <c:pt idx="2659">
                  <c:v>15.8985</c:v>
                </c:pt>
                <c:pt idx="2660">
                  <c:v>15.7225</c:v>
                </c:pt>
                <c:pt idx="2661">
                  <c:v>16.170000000000002</c:v>
                </c:pt>
                <c:pt idx="2662">
                  <c:v>16.6905</c:v>
                </c:pt>
                <c:pt idx="2663">
                  <c:v>17.163</c:v>
                </c:pt>
                <c:pt idx="2664">
                  <c:v>17.5535</c:v>
                </c:pt>
                <c:pt idx="2665">
                  <c:v>17.797000000000001</c:v>
                </c:pt>
                <c:pt idx="2666">
                  <c:v>17.5245</c:v>
                </c:pt>
                <c:pt idx="2667">
                  <c:v>17.089500000000001</c:v>
                </c:pt>
                <c:pt idx="2668">
                  <c:v>16.599499999999999</c:v>
                </c:pt>
                <c:pt idx="2669">
                  <c:v>16.228999999999999</c:v>
                </c:pt>
                <c:pt idx="2670">
                  <c:v>16.053000000000001</c:v>
                </c:pt>
                <c:pt idx="2671">
                  <c:v>15.8005</c:v>
                </c:pt>
                <c:pt idx="2672">
                  <c:v>15.518000000000001</c:v>
                </c:pt>
                <c:pt idx="2673">
                  <c:v>15.198</c:v>
                </c:pt>
                <c:pt idx="2674">
                  <c:v>14.9655</c:v>
                </c:pt>
                <c:pt idx="2675">
                  <c:v>14.635</c:v>
                </c:pt>
                <c:pt idx="2676">
                  <c:v>14.4115</c:v>
                </c:pt>
                <c:pt idx="2677">
                  <c:v>14.297000000000001</c:v>
                </c:pt>
                <c:pt idx="2678">
                  <c:v>14.3645</c:v>
                </c:pt>
                <c:pt idx="2679">
                  <c:v>14.433</c:v>
                </c:pt>
                <c:pt idx="2680">
                  <c:v>14.535500000000001</c:v>
                </c:pt>
                <c:pt idx="2681">
                  <c:v>14.561500000000001</c:v>
                </c:pt>
                <c:pt idx="2682">
                  <c:v>14.452</c:v>
                </c:pt>
                <c:pt idx="2683">
                  <c:v>14.287000000000001</c:v>
                </c:pt>
                <c:pt idx="2684">
                  <c:v>14.3645</c:v>
                </c:pt>
                <c:pt idx="2685">
                  <c:v>14.4975</c:v>
                </c:pt>
                <c:pt idx="2686">
                  <c:v>14.561</c:v>
                </c:pt>
                <c:pt idx="2687">
                  <c:v>14.5685</c:v>
                </c:pt>
                <c:pt idx="2688">
                  <c:v>14.6275</c:v>
                </c:pt>
                <c:pt idx="2689">
                  <c:v>14.6485</c:v>
                </c:pt>
                <c:pt idx="2690">
                  <c:v>14.728</c:v>
                </c:pt>
                <c:pt idx="2691">
                  <c:v>15.279500000000001</c:v>
                </c:pt>
                <c:pt idx="2692">
                  <c:v>15.3735</c:v>
                </c:pt>
                <c:pt idx="2693">
                  <c:v>15.44</c:v>
                </c:pt>
                <c:pt idx="2694">
                  <c:v>15.3795</c:v>
                </c:pt>
                <c:pt idx="2695">
                  <c:v>15.387499999999999</c:v>
                </c:pt>
                <c:pt idx="2696">
                  <c:v>15.396000000000001</c:v>
                </c:pt>
                <c:pt idx="2697">
                  <c:v>15.5435</c:v>
                </c:pt>
                <c:pt idx="2698">
                  <c:v>15.5585</c:v>
                </c:pt>
                <c:pt idx="2699">
                  <c:v>15.48</c:v>
                </c:pt>
                <c:pt idx="2700">
                  <c:v>15.1205</c:v>
                </c:pt>
                <c:pt idx="2701">
                  <c:v>15.1</c:v>
                </c:pt>
                <c:pt idx="2702">
                  <c:v>15.012499999999999</c:v>
                </c:pt>
                <c:pt idx="2703">
                  <c:v>14.887</c:v>
                </c:pt>
                <c:pt idx="2704">
                  <c:v>14.731999999999999</c:v>
                </c:pt>
                <c:pt idx="2705">
                  <c:v>14.7555</c:v>
                </c:pt>
                <c:pt idx="2706">
                  <c:v>14.779</c:v>
                </c:pt>
                <c:pt idx="2707">
                  <c:v>14.887</c:v>
                </c:pt>
                <c:pt idx="2708">
                  <c:v>14.9405</c:v>
                </c:pt>
                <c:pt idx="2709">
                  <c:v>14.952500000000001</c:v>
                </c:pt>
                <c:pt idx="2710">
                  <c:v>14.997</c:v>
                </c:pt>
                <c:pt idx="2711">
                  <c:v>15.233000000000001</c:v>
                </c:pt>
                <c:pt idx="2712">
                  <c:v>15.5885</c:v>
                </c:pt>
                <c:pt idx="2713">
                  <c:v>15.837999999999999</c:v>
                </c:pt>
                <c:pt idx="2714">
                  <c:v>16.0535</c:v>
                </c:pt>
                <c:pt idx="2715">
                  <c:v>16.201499999999999</c:v>
                </c:pt>
                <c:pt idx="2716">
                  <c:v>16.324000000000002</c:v>
                </c:pt>
                <c:pt idx="2717">
                  <c:v>16.507999999999999</c:v>
                </c:pt>
                <c:pt idx="2718">
                  <c:v>16.829499999999999</c:v>
                </c:pt>
                <c:pt idx="2719">
                  <c:v>16.520499999999998</c:v>
                </c:pt>
                <c:pt idx="2720">
                  <c:v>16.047499999999999</c:v>
                </c:pt>
                <c:pt idx="2721">
                  <c:v>15.9785</c:v>
                </c:pt>
                <c:pt idx="2722">
                  <c:v>15.874000000000001</c:v>
                </c:pt>
                <c:pt idx="2723">
                  <c:v>15.936999999999999</c:v>
                </c:pt>
                <c:pt idx="2724">
                  <c:v>15.9815</c:v>
                </c:pt>
                <c:pt idx="2725">
                  <c:v>16.041</c:v>
                </c:pt>
                <c:pt idx="2726">
                  <c:v>15.893000000000001</c:v>
                </c:pt>
                <c:pt idx="2727">
                  <c:v>15.754</c:v>
                </c:pt>
                <c:pt idx="2728">
                  <c:v>15.587</c:v>
                </c:pt>
                <c:pt idx="2729">
                  <c:v>15.510999999999999</c:v>
                </c:pt>
                <c:pt idx="2730">
                  <c:v>15.487</c:v>
                </c:pt>
                <c:pt idx="2731">
                  <c:v>15.6075</c:v>
                </c:pt>
                <c:pt idx="2732">
                  <c:v>15.9015</c:v>
                </c:pt>
                <c:pt idx="2733">
                  <c:v>15.702999999999999</c:v>
                </c:pt>
                <c:pt idx="2734">
                  <c:v>15.2315</c:v>
                </c:pt>
                <c:pt idx="2735">
                  <c:v>15.205500000000001</c:v>
                </c:pt>
                <c:pt idx="2736">
                  <c:v>15.2965</c:v>
                </c:pt>
                <c:pt idx="2737">
                  <c:v>15.387499999999999</c:v>
                </c:pt>
                <c:pt idx="2738">
                  <c:v>15.518000000000001</c:v>
                </c:pt>
                <c:pt idx="2739">
                  <c:v>15.698499999999999</c:v>
                </c:pt>
                <c:pt idx="2740">
                  <c:v>16.1065</c:v>
                </c:pt>
                <c:pt idx="2741">
                  <c:v>16.185500000000001</c:v>
                </c:pt>
                <c:pt idx="2742">
                  <c:v>16.265999999999998</c:v>
                </c:pt>
                <c:pt idx="2743">
                  <c:v>16.327500000000001</c:v>
                </c:pt>
                <c:pt idx="2744">
                  <c:v>16.041</c:v>
                </c:pt>
                <c:pt idx="2745">
                  <c:v>15.9085</c:v>
                </c:pt>
                <c:pt idx="2746">
                  <c:v>16.096499999999999</c:v>
                </c:pt>
                <c:pt idx="2747">
                  <c:v>16.266500000000001</c:v>
                </c:pt>
                <c:pt idx="2748">
                  <c:v>16.425000000000001</c:v>
                </c:pt>
                <c:pt idx="2749">
                  <c:v>16.503499999999999</c:v>
                </c:pt>
                <c:pt idx="2750">
                  <c:v>16.573499999999999</c:v>
                </c:pt>
                <c:pt idx="2751">
                  <c:v>16.713999999999999</c:v>
                </c:pt>
                <c:pt idx="2752">
                  <c:v>16.578499999999998</c:v>
                </c:pt>
                <c:pt idx="2753">
                  <c:v>16.531500000000001</c:v>
                </c:pt>
                <c:pt idx="2754">
                  <c:v>16.55</c:v>
                </c:pt>
                <c:pt idx="2755">
                  <c:v>16.616</c:v>
                </c:pt>
                <c:pt idx="2756">
                  <c:v>16.7</c:v>
                </c:pt>
                <c:pt idx="2757">
                  <c:v>16.886500000000002</c:v>
                </c:pt>
                <c:pt idx="2758">
                  <c:v>16.962499999999999</c:v>
                </c:pt>
                <c:pt idx="2759">
                  <c:v>16.913</c:v>
                </c:pt>
                <c:pt idx="2760">
                  <c:v>16.969000000000001</c:v>
                </c:pt>
                <c:pt idx="2761">
                  <c:v>16.831</c:v>
                </c:pt>
                <c:pt idx="2762">
                  <c:v>16.714500000000001</c:v>
                </c:pt>
                <c:pt idx="2763">
                  <c:v>16.489999999999998</c:v>
                </c:pt>
                <c:pt idx="2764">
                  <c:v>16.081</c:v>
                </c:pt>
                <c:pt idx="2765">
                  <c:v>15.871499999999999</c:v>
                </c:pt>
                <c:pt idx="2766">
                  <c:v>15.6875</c:v>
                </c:pt>
                <c:pt idx="2767">
                  <c:v>15.738</c:v>
                </c:pt>
                <c:pt idx="2768">
                  <c:v>15.996499999999999</c:v>
                </c:pt>
                <c:pt idx="2769">
                  <c:v>16.2455</c:v>
                </c:pt>
                <c:pt idx="2770">
                  <c:v>16.503</c:v>
                </c:pt>
                <c:pt idx="2771">
                  <c:v>16.6785</c:v>
                </c:pt>
                <c:pt idx="2772">
                  <c:v>16.9345</c:v>
                </c:pt>
                <c:pt idx="2773">
                  <c:v>17.111999999999998</c:v>
                </c:pt>
                <c:pt idx="2774">
                  <c:v>17.486499999999999</c:v>
                </c:pt>
                <c:pt idx="2775">
                  <c:v>17.774999999999999</c:v>
                </c:pt>
                <c:pt idx="2776">
                  <c:v>17.759</c:v>
                </c:pt>
                <c:pt idx="2777">
                  <c:v>17.614000000000001</c:v>
                </c:pt>
                <c:pt idx="2778">
                  <c:v>17.287500000000001</c:v>
                </c:pt>
                <c:pt idx="2779">
                  <c:v>17.1785</c:v>
                </c:pt>
                <c:pt idx="2780">
                  <c:v>17.172499999999999</c:v>
                </c:pt>
                <c:pt idx="2781">
                  <c:v>17.166</c:v>
                </c:pt>
                <c:pt idx="2782">
                  <c:v>17.302</c:v>
                </c:pt>
                <c:pt idx="2783">
                  <c:v>17.415500000000002</c:v>
                </c:pt>
                <c:pt idx="2784">
                  <c:v>17.443999999999999</c:v>
                </c:pt>
                <c:pt idx="2785">
                  <c:v>17.503499999999999</c:v>
                </c:pt>
                <c:pt idx="2786">
                  <c:v>17.514500000000002</c:v>
                </c:pt>
                <c:pt idx="2787">
                  <c:v>17.489999999999998</c:v>
                </c:pt>
                <c:pt idx="2788">
                  <c:v>17.415500000000002</c:v>
                </c:pt>
                <c:pt idx="2789">
                  <c:v>17.3005</c:v>
                </c:pt>
                <c:pt idx="2790">
                  <c:v>17.142499999999998</c:v>
                </c:pt>
                <c:pt idx="2791">
                  <c:v>17.006499999999999</c:v>
                </c:pt>
                <c:pt idx="2792">
                  <c:v>17.016500000000001</c:v>
                </c:pt>
                <c:pt idx="2793">
                  <c:v>17.026499999999999</c:v>
                </c:pt>
                <c:pt idx="2794">
                  <c:v>17.036999999999999</c:v>
                </c:pt>
                <c:pt idx="2795">
                  <c:v>17.2515</c:v>
                </c:pt>
                <c:pt idx="2796">
                  <c:v>17.684999999999999</c:v>
                </c:pt>
                <c:pt idx="2797">
                  <c:v>18.0625</c:v>
                </c:pt>
                <c:pt idx="2798">
                  <c:v>18.246500000000001</c:v>
                </c:pt>
                <c:pt idx="2799">
                  <c:v>18.664000000000001</c:v>
                </c:pt>
                <c:pt idx="2800">
                  <c:v>18.895</c:v>
                </c:pt>
                <c:pt idx="2801">
                  <c:v>19.194500000000001</c:v>
                </c:pt>
                <c:pt idx="2802">
                  <c:v>19.6785</c:v>
                </c:pt>
                <c:pt idx="2803">
                  <c:v>20.090499999999999</c:v>
                </c:pt>
                <c:pt idx="2804">
                  <c:v>20.4575</c:v>
                </c:pt>
                <c:pt idx="2805">
                  <c:v>20.925000000000001</c:v>
                </c:pt>
                <c:pt idx="2806">
                  <c:v>21.179500000000001</c:v>
                </c:pt>
                <c:pt idx="2807">
                  <c:v>21.148</c:v>
                </c:pt>
                <c:pt idx="2808">
                  <c:v>21.124500000000001</c:v>
                </c:pt>
                <c:pt idx="2809">
                  <c:v>21.036000000000001</c:v>
                </c:pt>
                <c:pt idx="2810">
                  <c:v>20.774000000000001</c:v>
                </c:pt>
                <c:pt idx="2811">
                  <c:v>20.448499999999999</c:v>
                </c:pt>
                <c:pt idx="2812">
                  <c:v>19.9055</c:v>
                </c:pt>
                <c:pt idx="2813">
                  <c:v>19.786000000000001</c:v>
                </c:pt>
                <c:pt idx="2814">
                  <c:v>19.241499999999998</c:v>
                </c:pt>
                <c:pt idx="2815">
                  <c:v>18.491499999999998</c:v>
                </c:pt>
                <c:pt idx="2816">
                  <c:v>18.289000000000001</c:v>
                </c:pt>
                <c:pt idx="2817">
                  <c:v>17.6355</c:v>
                </c:pt>
                <c:pt idx="2818">
                  <c:v>17.680499999999999</c:v>
                </c:pt>
                <c:pt idx="2819">
                  <c:v>17.666</c:v>
                </c:pt>
                <c:pt idx="2820">
                  <c:v>17.824000000000002</c:v>
                </c:pt>
                <c:pt idx="2821">
                  <c:v>17.91</c:v>
                </c:pt>
                <c:pt idx="2822">
                  <c:v>17.948499999999999</c:v>
                </c:pt>
                <c:pt idx="2823">
                  <c:v>17.697500000000002</c:v>
                </c:pt>
                <c:pt idx="2824">
                  <c:v>17.356999999999999</c:v>
                </c:pt>
                <c:pt idx="2825">
                  <c:v>16.948</c:v>
                </c:pt>
                <c:pt idx="2826">
                  <c:v>16.690000000000001</c:v>
                </c:pt>
                <c:pt idx="2827">
                  <c:v>16.645</c:v>
                </c:pt>
                <c:pt idx="2828">
                  <c:v>16.599499999999999</c:v>
                </c:pt>
                <c:pt idx="2829">
                  <c:v>16.553999999999998</c:v>
                </c:pt>
                <c:pt idx="2830">
                  <c:v>16.866</c:v>
                </c:pt>
                <c:pt idx="2831">
                  <c:v>17.233499999999999</c:v>
                </c:pt>
                <c:pt idx="2832">
                  <c:v>17.484000000000002</c:v>
                </c:pt>
                <c:pt idx="2833">
                  <c:v>17.445499999999999</c:v>
                </c:pt>
                <c:pt idx="2834">
                  <c:v>17.309999999999999</c:v>
                </c:pt>
                <c:pt idx="2835">
                  <c:v>17.166499999999999</c:v>
                </c:pt>
                <c:pt idx="2836">
                  <c:v>17.0245</c:v>
                </c:pt>
                <c:pt idx="2837">
                  <c:v>16.87</c:v>
                </c:pt>
                <c:pt idx="2838">
                  <c:v>16.742000000000001</c:v>
                </c:pt>
                <c:pt idx="2839">
                  <c:v>16.6465</c:v>
                </c:pt>
                <c:pt idx="2840">
                  <c:v>16.723500000000001</c:v>
                </c:pt>
                <c:pt idx="2841">
                  <c:v>16.747</c:v>
                </c:pt>
                <c:pt idx="2842">
                  <c:v>16.765499999999999</c:v>
                </c:pt>
                <c:pt idx="2843">
                  <c:v>16.783999999999999</c:v>
                </c:pt>
                <c:pt idx="2844">
                  <c:v>17.111499999999999</c:v>
                </c:pt>
                <c:pt idx="2845">
                  <c:v>17.283999999999999</c:v>
                </c:pt>
                <c:pt idx="2846">
                  <c:v>17.23</c:v>
                </c:pt>
                <c:pt idx="2847">
                  <c:v>17.314499999999999</c:v>
                </c:pt>
                <c:pt idx="2848">
                  <c:v>17.198499999999999</c:v>
                </c:pt>
                <c:pt idx="2849">
                  <c:v>16.733000000000001</c:v>
                </c:pt>
                <c:pt idx="2850">
                  <c:v>16.417999999999999</c:v>
                </c:pt>
                <c:pt idx="2851">
                  <c:v>16.1175</c:v>
                </c:pt>
                <c:pt idx="2852">
                  <c:v>16.078499999999998</c:v>
                </c:pt>
                <c:pt idx="2853">
                  <c:v>16.055499999999999</c:v>
                </c:pt>
                <c:pt idx="2854">
                  <c:v>16.156500000000001</c:v>
                </c:pt>
                <c:pt idx="2855">
                  <c:v>16.106999999999999</c:v>
                </c:pt>
                <c:pt idx="2856">
                  <c:v>16.130500000000001</c:v>
                </c:pt>
                <c:pt idx="2857">
                  <c:v>16.153500000000001</c:v>
                </c:pt>
                <c:pt idx="2858">
                  <c:v>16.3155</c:v>
                </c:pt>
                <c:pt idx="2859">
                  <c:v>16.444500000000001</c:v>
                </c:pt>
                <c:pt idx="2860">
                  <c:v>16.596499999999999</c:v>
                </c:pt>
                <c:pt idx="2861">
                  <c:v>16.833500000000001</c:v>
                </c:pt>
                <c:pt idx="2862">
                  <c:v>16.957000000000001</c:v>
                </c:pt>
                <c:pt idx="2863">
                  <c:v>16.993500000000001</c:v>
                </c:pt>
                <c:pt idx="2864">
                  <c:v>16.771000000000001</c:v>
                </c:pt>
                <c:pt idx="2865">
                  <c:v>16.714500000000001</c:v>
                </c:pt>
                <c:pt idx="2866">
                  <c:v>16.626000000000001</c:v>
                </c:pt>
                <c:pt idx="2867">
                  <c:v>16.491</c:v>
                </c:pt>
                <c:pt idx="2868">
                  <c:v>16.182500000000001</c:v>
                </c:pt>
                <c:pt idx="2869">
                  <c:v>15.5915</c:v>
                </c:pt>
                <c:pt idx="2870">
                  <c:v>14.9445</c:v>
                </c:pt>
                <c:pt idx="2871">
                  <c:v>14.7455</c:v>
                </c:pt>
                <c:pt idx="2872">
                  <c:v>14.798999999999999</c:v>
                </c:pt>
                <c:pt idx="2873">
                  <c:v>14.852</c:v>
                </c:pt>
                <c:pt idx="2874">
                  <c:v>14.865500000000001</c:v>
                </c:pt>
                <c:pt idx="2875">
                  <c:v>15.204000000000001</c:v>
                </c:pt>
                <c:pt idx="2876">
                  <c:v>15.506500000000001</c:v>
                </c:pt>
                <c:pt idx="2877">
                  <c:v>15.644500000000001</c:v>
                </c:pt>
                <c:pt idx="2878">
                  <c:v>15.9565</c:v>
                </c:pt>
                <c:pt idx="2879">
                  <c:v>16.3415</c:v>
                </c:pt>
                <c:pt idx="2880">
                  <c:v>16.626999999999999</c:v>
                </c:pt>
                <c:pt idx="2881">
                  <c:v>16.728999999999999</c:v>
                </c:pt>
                <c:pt idx="2882">
                  <c:v>16.795000000000002</c:v>
                </c:pt>
                <c:pt idx="2883">
                  <c:v>16.492000000000001</c:v>
                </c:pt>
                <c:pt idx="2884">
                  <c:v>16.313500000000001</c:v>
                </c:pt>
                <c:pt idx="2885">
                  <c:v>16.0745</c:v>
                </c:pt>
                <c:pt idx="2886">
                  <c:v>15.887</c:v>
                </c:pt>
                <c:pt idx="2887">
                  <c:v>15.829000000000001</c:v>
                </c:pt>
                <c:pt idx="2888">
                  <c:v>15.797000000000001</c:v>
                </c:pt>
                <c:pt idx="2889">
                  <c:v>15.81</c:v>
                </c:pt>
                <c:pt idx="2890">
                  <c:v>15.8545</c:v>
                </c:pt>
                <c:pt idx="2891">
                  <c:v>16.185500000000001</c:v>
                </c:pt>
                <c:pt idx="2892">
                  <c:v>16.199000000000002</c:v>
                </c:pt>
                <c:pt idx="2893">
                  <c:v>16.138999999999999</c:v>
                </c:pt>
                <c:pt idx="2894">
                  <c:v>15.994999999999999</c:v>
                </c:pt>
                <c:pt idx="2895">
                  <c:v>15.9255</c:v>
                </c:pt>
                <c:pt idx="2896">
                  <c:v>16.109000000000002</c:v>
                </c:pt>
                <c:pt idx="2897">
                  <c:v>16.161999999999999</c:v>
                </c:pt>
                <c:pt idx="2898">
                  <c:v>16.216000000000001</c:v>
                </c:pt>
                <c:pt idx="2899">
                  <c:v>16.372</c:v>
                </c:pt>
                <c:pt idx="2900">
                  <c:v>16.4255</c:v>
                </c:pt>
                <c:pt idx="2901">
                  <c:v>16.467500000000001</c:v>
                </c:pt>
                <c:pt idx="2902">
                  <c:v>16.4435</c:v>
                </c:pt>
                <c:pt idx="2903">
                  <c:v>16.68</c:v>
                </c:pt>
                <c:pt idx="2904">
                  <c:v>16.663</c:v>
                </c:pt>
                <c:pt idx="2905">
                  <c:v>16.703499999999998</c:v>
                </c:pt>
                <c:pt idx="2906">
                  <c:v>16.800999999999998</c:v>
                </c:pt>
                <c:pt idx="2907">
                  <c:v>16.842500000000001</c:v>
                </c:pt>
                <c:pt idx="2908">
                  <c:v>16.933499999999999</c:v>
                </c:pt>
                <c:pt idx="2909">
                  <c:v>16.551500000000001</c:v>
                </c:pt>
                <c:pt idx="2910">
                  <c:v>16.16</c:v>
                </c:pt>
                <c:pt idx="2911">
                  <c:v>16.238499999999998</c:v>
                </c:pt>
                <c:pt idx="2912">
                  <c:v>16.316500000000001</c:v>
                </c:pt>
                <c:pt idx="2913">
                  <c:v>16.394500000000001</c:v>
                </c:pt>
                <c:pt idx="2914">
                  <c:v>16.807500000000001</c:v>
                </c:pt>
                <c:pt idx="2915">
                  <c:v>17.100999999999999</c:v>
                </c:pt>
                <c:pt idx="2916">
                  <c:v>17.212499999999999</c:v>
                </c:pt>
                <c:pt idx="2917">
                  <c:v>17.294499999999999</c:v>
                </c:pt>
                <c:pt idx="2918">
                  <c:v>17.504999999999999</c:v>
                </c:pt>
                <c:pt idx="2919">
                  <c:v>17.628</c:v>
                </c:pt>
                <c:pt idx="2920">
                  <c:v>17.586500000000001</c:v>
                </c:pt>
                <c:pt idx="2921">
                  <c:v>17.417999999999999</c:v>
                </c:pt>
                <c:pt idx="2922">
                  <c:v>17.2165</c:v>
                </c:pt>
                <c:pt idx="2923">
                  <c:v>16.928000000000001</c:v>
                </c:pt>
                <c:pt idx="2924">
                  <c:v>16.638999999999999</c:v>
                </c:pt>
                <c:pt idx="2925">
                  <c:v>16.368500000000001</c:v>
                </c:pt>
                <c:pt idx="2926">
                  <c:v>16.1615</c:v>
                </c:pt>
                <c:pt idx="2927">
                  <c:v>15.843999999999999</c:v>
                </c:pt>
                <c:pt idx="2928">
                  <c:v>15.661</c:v>
                </c:pt>
                <c:pt idx="2929">
                  <c:v>15.51</c:v>
                </c:pt>
                <c:pt idx="2930">
                  <c:v>15.407999999999999</c:v>
                </c:pt>
                <c:pt idx="2931">
                  <c:v>15.263500000000001</c:v>
                </c:pt>
                <c:pt idx="2932">
                  <c:v>15.3545</c:v>
                </c:pt>
                <c:pt idx="2933">
                  <c:v>15.364000000000001</c:v>
                </c:pt>
                <c:pt idx="2934">
                  <c:v>15.381</c:v>
                </c:pt>
                <c:pt idx="2935">
                  <c:v>15.532500000000001</c:v>
                </c:pt>
                <c:pt idx="2936">
                  <c:v>15.6295</c:v>
                </c:pt>
                <c:pt idx="2937">
                  <c:v>15.576499999999999</c:v>
                </c:pt>
                <c:pt idx="2938">
                  <c:v>15.429</c:v>
                </c:pt>
                <c:pt idx="2939">
                  <c:v>15.5185</c:v>
                </c:pt>
                <c:pt idx="2940">
                  <c:v>15.608000000000001</c:v>
                </c:pt>
                <c:pt idx="2941">
                  <c:v>15.785500000000001</c:v>
                </c:pt>
                <c:pt idx="2942">
                  <c:v>15.7445</c:v>
                </c:pt>
                <c:pt idx="2943">
                  <c:v>15.664</c:v>
                </c:pt>
                <c:pt idx="2944">
                  <c:v>15.678000000000001</c:v>
                </c:pt>
                <c:pt idx="2945">
                  <c:v>15.6915</c:v>
                </c:pt>
                <c:pt idx="2946">
                  <c:v>15.782</c:v>
                </c:pt>
                <c:pt idx="2947">
                  <c:v>15.5015</c:v>
                </c:pt>
                <c:pt idx="2948">
                  <c:v>15.3445</c:v>
                </c:pt>
                <c:pt idx="2949">
                  <c:v>15.288</c:v>
                </c:pt>
                <c:pt idx="2950">
                  <c:v>15.231999999999999</c:v>
                </c:pt>
                <c:pt idx="2951">
                  <c:v>15.212</c:v>
                </c:pt>
                <c:pt idx="2952">
                  <c:v>15.201499999999999</c:v>
                </c:pt>
                <c:pt idx="2953">
                  <c:v>15.042</c:v>
                </c:pt>
                <c:pt idx="2954">
                  <c:v>14.9985</c:v>
                </c:pt>
                <c:pt idx="2955">
                  <c:v>14.84</c:v>
                </c:pt>
                <c:pt idx="2956">
                  <c:v>15.0265</c:v>
                </c:pt>
                <c:pt idx="2957">
                  <c:v>15.2125</c:v>
                </c:pt>
                <c:pt idx="2958">
                  <c:v>15.3475</c:v>
                </c:pt>
                <c:pt idx="2959">
                  <c:v>15.381</c:v>
                </c:pt>
                <c:pt idx="2960">
                  <c:v>15.414999999999999</c:v>
                </c:pt>
                <c:pt idx="2961">
                  <c:v>15.391999999999999</c:v>
                </c:pt>
                <c:pt idx="2962">
                  <c:v>15.330500000000001</c:v>
                </c:pt>
                <c:pt idx="2963">
                  <c:v>14.958</c:v>
                </c:pt>
                <c:pt idx="2964">
                  <c:v>15.2355</c:v>
                </c:pt>
                <c:pt idx="2965">
                  <c:v>15.492000000000001</c:v>
                </c:pt>
                <c:pt idx="2966">
                  <c:v>16.507999999999999</c:v>
                </c:pt>
                <c:pt idx="2967">
                  <c:v>17.099</c:v>
                </c:pt>
                <c:pt idx="2968">
                  <c:v>17.027000000000001</c:v>
                </c:pt>
                <c:pt idx="2969">
                  <c:v>15.89</c:v>
                </c:pt>
                <c:pt idx="2970">
                  <c:v>14.85</c:v>
                </c:pt>
                <c:pt idx="2971">
                  <c:v>13.855</c:v>
                </c:pt>
                <c:pt idx="2972">
                  <c:v>13.2065</c:v>
                </c:pt>
                <c:pt idx="2973">
                  <c:v>12.351000000000001</c:v>
                </c:pt>
                <c:pt idx="2974">
                  <c:v>11.920999999999999</c:v>
                </c:pt>
                <c:pt idx="2975">
                  <c:v>11.9125</c:v>
                </c:pt>
                <c:pt idx="2976">
                  <c:v>11.945499999999999</c:v>
                </c:pt>
                <c:pt idx="2977">
                  <c:v>12.1625</c:v>
                </c:pt>
                <c:pt idx="2978">
                  <c:v>12.353</c:v>
                </c:pt>
                <c:pt idx="2979">
                  <c:v>12.589</c:v>
                </c:pt>
                <c:pt idx="2980">
                  <c:v>12.462</c:v>
                </c:pt>
                <c:pt idx="2981">
                  <c:v>12.465</c:v>
                </c:pt>
                <c:pt idx="2982">
                  <c:v>12.0785</c:v>
                </c:pt>
                <c:pt idx="2983">
                  <c:v>11.596</c:v>
                </c:pt>
                <c:pt idx="2984">
                  <c:v>11.4575</c:v>
                </c:pt>
                <c:pt idx="2985">
                  <c:v>11.273999999999999</c:v>
                </c:pt>
                <c:pt idx="2986">
                  <c:v>11.412000000000001</c:v>
                </c:pt>
                <c:pt idx="2987">
                  <c:v>11.385999999999999</c:v>
                </c:pt>
                <c:pt idx="2988">
                  <c:v>11.198499999999999</c:v>
                </c:pt>
                <c:pt idx="2989">
                  <c:v>11.013999999999999</c:v>
                </c:pt>
                <c:pt idx="2990">
                  <c:v>11.025</c:v>
                </c:pt>
                <c:pt idx="2991">
                  <c:v>10.731</c:v>
                </c:pt>
                <c:pt idx="2992">
                  <c:v>10.8895</c:v>
                </c:pt>
                <c:pt idx="2993">
                  <c:v>10.7875</c:v>
                </c:pt>
                <c:pt idx="2994">
                  <c:v>10.763500000000001</c:v>
                </c:pt>
                <c:pt idx="2995">
                  <c:v>10.9825</c:v>
                </c:pt>
                <c:pt idx="2996">
                  <c:v>10.993</c:v>
                </c:pt>
                <c:pt idx="2997">
                  <c:v>10.9445</c:v>
                </c:pt>
                <c:pt idx="2998">
                  <c:v>10.8345</c:v>
                </c:pt>
                <c:pt idx="2999">
                  <c:v>10.539</c:v>
                </c:pt>
                <c:pt idx="3000">
                  <c:v>10.523999999999999</c:v>
                </c:pt>
                <c:pt idx="3001">
                  <c:v>10.659000000000001</c:v>
                </c:pt>
                <c:pt idx="3002">
                  <c:v>10.779</c:v>
                </c:pt>
                <c:pt idx="3003">
                  <c:v>10.923999999999999</c:v>
                </c:pt>
                <c:pt idx="3004">
                  <c:v>10.907500000000001</c:v>
                </c:pt>
                <c:pt idx="3005">
                  <c:v>10.9495</c:v>
                </c:pt>
                <c:pt idx="3006">
                  <c:v>11.157999999999999</c:v>
                </c:pt>
                <c:pt idx="3007">
                  <c:v>11.244</c:v>
                </c:pt>
                <c:pt idx="3008">
                  <c:v>11.160500000000001</c:v>
                </c:pt>
                <c:pt idx="3009">
                  <c:v>11.086</c:v>
                </c:pt>
                <c:pt idx="3010">
                  <c:v>11.18</c:v>
                </c:pt>
                <c:pt idx="3011">
                  <c:v>11.17</c:v>
                </c:pt>
                <c:pt idx="3012">
                  <c:v>11.01</c:v>
                </c:pt>
                <c:pt idx="3013">
                  <c:v>11.016500000000001</c:v>
                </c:pt>
                <c:pt idx="3014">
                  <c:v>10.926500000000001</c:v>
                </c:pt>
                <c:pt idx="3015">
                  <c:v>10.804500000000001</c:v>
                </c:pt>
                <c:pt idx="3016">
                  <c:v>10.830500000000001</c:v>
                </c:pt>
                <c:pt idx="3017">
                  <c:v>10.836499999999999</c:v>
                </c:pt>
                <c:pt idx="3018">
                  <c:v>10.739000000000001</c:v>
                </c:pt>
                <c:pt idx="3019">
                  <c:v>10.609</c:v>
                </c:pt>
                <c:pt idx="3020">
                  <c:v>10.686500000000001</c:v>
                </c:pt>
                <c:pt idx="3021">
                  <c:v>10.699</c:v>
                </c:pt>
                <c:pt idx="3022">
                  <c:v>10.734500000000001</c:v>
                </c:pt>
                <c:pt idx="3023">
                  <c:v>10.657</c:v>
                </c:pt>
                <c:pt idx="3024">
                  <c:v>10.48</c:v>
                </c:pt>
                <c:pt idx="3025">
                  <c:v>10.474500000000001</c:v>
                </c:pt>
                <c:pt idx="3026">
                  <c:v>10.586</c:v>
                </c:pt>
                <c:pt idx="3027">
                  <c:v>10.4695</c:v>
                </c:pt>
                <c:pt idx="3028">
                  <c:v>10.279</c:v>
                </c:pt>
                <c:pt idx="3029">
                  <c:v>10.194000000000001</c:v>
                </c:pt>
                <c:pt idx="3030">
                  <c:v>10.262</c:v>
                </c:pt>
                <c:pt idx="3031">
                  <c:v>10.33</c:v>
                </c:pt>
                <c:pt idx="3032">
                  <c:v>10.4245</c:v>
                </c:pt>
                <c:pt idx="3033">
                  <c:v>10.429500000000001</c:v>
                </c:pt>
                <c:pt idx="3034">
                  <c:v>10.346</c:v>
                </c:pt>
                <c:pt idx="3035">
                  <c:v>10.220000000000001</c:v>
                </c:pt>
                <c:pt idx="3036">
                  <c:v>10.1625</c:v>
                </c:pt>
                <c:pt idx="3037">
                  <c:v>10.044499999999999</c:v>
                </c:pt>
                <c:pt idx="3038">
                  <c:v>10.1305</c:v>
                </c:pt>
                <c:pt idx="3039">
                  <c:v>10.14</c:v>
                </c:pt>
                <c:pt idx="3040">
                  <c:v>10.0565</c:v>
                </c:pt>
                <c:pt idx="3041">
                  <c:v>9.9705000000000013</c:v>
                </c:pt>
                <c:pt idx="3042">
                  <c:v>9.9909999999999997</c:v>
                </c:pt>
                <c:pt idx="3043">
                  <c:v>10.012</c:v>
                </c:pt>
                <c:pt idx="3044">
                  <c:v>10.032500000000001</c:v>
                </c:pt>
                <c:pt idx="3045">
                  <c:v>10.0525</c:v>
                </c:pt>
                <c:pt idx="3046">
                  <c:v>10.167</c:v>
                </c:pt>
                <c:pt idx="3047">
                  <c:v>10.348000000000001</c:v>
                </c:pt>
                <c:pt idx="3048">
                  <c:v>10.436999999999999</c:v>
                </c:pt>
                <c:pt idx="3049">
                  <c:v>10.615500000000001</c:v>
                </c:pt>
                <c:pt idx="3050">
                  <c:v>10.4335</c:v>
                </c:pt>
                <c:pt idx="3051">
                  <c:v>10.222</c:v>
                </c:pt>
                <c:pt idx="3052">
                  <c:v>10.345499999999999</c:v>
                </c:pt>
                <c:pt idx="3053">
                  <c:v>10.339499999999999</c:v>
                </c:pt>
                <c:pt idx="3054">
                  <c:v>10.273</c:v>
                </c:pt>
                <c:pt idx="3055">
                  <c:v>10.4975</c:v>
                </c:pt>
                <c:pt idx="3056">
                  <c:v>10.320499999999999</c:v>
                </c:pt>
                <c:pt idx="3057">
                  <c:v>10.307499999999999</c:v>
                </c:pt>
                <c:pt idx="3058">
                  <c:v>10.5275</c:v>
                </c:pt>
                <c:pt idx="3059">
                  <c:v>10.5755</c:v>
                </c:pt>
                <c:pt idx="3060">
                  <c:v>10.599500000000001</c:v>
                </c:pt>
                <c:pt idx="3061">
                  <c:v>10.507</c:v>
                </c:pt>
                <c:pt idx="3062">
                  <c:v>10.375500000000001</c:v>
                </c:pt>
                <c:pt idx="3063">
                  <c:v>10.2875</c:v>
                </c:pt>
                <c:pt idx="3064">
                  <c:v>10.2425</c:v>
                </c:pt>
                <c:pt idx="3065">
                  <c:v>10.196999999999999</c:v>
                </c:pt>
                <c:pt idx="3066">
                  <c:v>10.1425</c:v>
                </c:pt>
                <c:pt idx="3067">
                  <c:v>10.151</c:v>
                </c:pt>
                <c:pt idx="3068">
                  <c:v>10.113</c:v>
                </c:pt>
                <c:pt idx="3069">
                  <c:v>10.0405</c:v>
                </c:pt>
                <c:pt idx="3070">
                  <c:v>9.6624999999999996</c:v>
                </c:pt>
                <c:pt idx="3071">
                  <c:v>9.5745000000000005</c:v>
                </c:pt>
                <c:pt idx="3072">
                  <c:v>9.5389999999999997</c:v>
                </c:pt>
                <c:pt idx="3073">
                  <c:v>9.5114999999999998</c:v>
                </c:pt>
                <c:pt idx="3074">
                  <c:v>9.4870000000000001</c:v>
                </c:pt>
                <c:pt idx="3075">
                  <c:v>9.5790000000000006</c:v>
                </c:pt>
                <c:pt idx="3076">
                  <c:v>9.5500000000000007</c:v>
                </c:pt>
                <c:pt idx="3077">
                  <c:v>9.4959999999999987</c:v>
                </c:pt>
                <c:pt idx="3078">
                  <c:v>9.1590000000000007</c:v>
                </c:pt>
                <c:pt idx="3079">
                  <c:v>9.1445000000000007</c:v>
                </c:pt>
                <c:pt idx="3080">
                  <c:v>9.0235000000000003</c:v>
                </c:pt>
                <c:pt idx="3081">
                  <c:v>8.6955000000000009</c:v>
                </c:pt>
                <c:pt idx="3082">
                  <c:v>8.49</c:v>
                </c:pt>
                <c:pt idx="3083">
                  <c:v>8.452</c:v>
                </c:pt>
                <c:pt idx="3084">
                  <c:v>8.5135000000000005</c:v>
                </c:pt>
                <c:pt idx="3085">
                  <c:v>8.3825000000000003</c:v>
                </c:pt>
                <c:pt idx="3086">
                  <c:v>8.2039999999999988</c:v>
                </c:pt>
                <c:pt idx="3087">
                  <c:v>8.0965000000000007</c:v>
                </c:pt>
                <c:pt idx="3088">
                  <c:v>7.9889999999999999</c:v>
                </c:pt>
                <c:pt idx="3089">
                  <c:v>7.8815</c:v>
                </c:pt>
                <c:pt idx="3090">
                  <c:v>7.774</c:v>
                </c:pt>
                <c:pt idx="3091">
                  <c:v>7.7510000000000003</c:v>
                </c:pt>
                <c:pt idx="3092">
                  <c:v>7.6739999999999986</c:v>
                </c:pt>
                <c:pt idx="3093">
                  <c:v>7.5010000000000003</c:v>
                </c:pt>
                <c:pt idx="3094">
                  <c:v>7.4085000000000001</c:v>
                </c:pt>
                <c:pt idx="3095">
                  <c:v>7.2614999999999998</c:v>
                </c:pt>
                <c:pt idx="3096">
                  <c:v>7.2525000000000004</c:v>
                </c:pt>
                <c:pt idx="3097">
                  <c:v>7.2474999999999996</c:v>
                </c:pt>
                <c:pt idx="3098">
                  <c:v>7.7134999999999998</c:v>
                </c:pt>
                <c:pt idx="3099">
                  <c:v>7.4269999999999996</c:v>
                </c:pt>
                <c:pt idx="3100">
                  <c:v>8.1069999999999993</c:v>
                </c:pt>
                <c:pt idx="3101">
                  <c:v>9.7160000000000011</c:v>
                </c:pt>
                <c:pt idx="3102">
                  <c:v>11.481999999999999</c:v>
                </c:pt>
                <c:pt idx="3103">
                  <c:v>11.8645</c:v>
                </c:pt>
                <c:pt idx="3104">
                  <c:v>12.968</c:v>
                </c:pt>
                <c:pt idx="3105">
                  <c:v>14.000500000000001</c:v>
                </c:pt>
                <c:pt idx="3106">
                  <c:v>14.375500000000001</c:v>
                </c:pt>
                <c:pt idx="3107">
                  <c:v>12.795999999999999</c:v>
                </c:pt>
                <c:pt idx="3108">
                  <c:v>12.471500000000001</c:v>
                </c:pt>
                <c:pt idx="3109">
                  <c:v>11.817500000000001</c:v>
                </c:pt>
                <c:pt idx="3110">
                  <c:v>10.939</c:v>
                </c:pt>
                <c:pt idx="3111">
                  <c:v>11.5145</c:v>
                </c:pt>
                <c:pt idx="3112">
                  <c:v>11.968500000000001</c:v>
                </c:pt>
                <c:pt idx="3113">
                  <c:v>12.031000000000001</c:v>
                </c:pt>
                <c:pt idx="3114">
                  <c:v>12.161</c:v>
                </c:pt>
                <c:pt idx="3115">
                  <c:v>12.086499999999999</c:v>
                </c:pt>
                <c:pt idx="3116">
                  <c:v>12.499499999999999</c:v>
                </c:pt>
                <c:pt idx="3117">
                  <c:v>12.8695</c:v>
                </c:pt>
                <c:pt idx="3118">
                  <c:v>12.590999999999999</c:v>
                </c:pt>
                <c:pt idx="3119">
                  <c:v>12.1625</c:v>
                </c:pt>
                <c:pt idx="3120">
                  <c:v>12.705</c:v>
                </c:pt>
                <c:pt idx="3121">
                  <c:v>13.2475</c:v>
                </c:pt>
                <c:pt idx="3122">
                  <c:v>14.952500000000001</c:v>
                </c:pt>
                <c:pt idx="3123">
                  <c:v>16.496500000000001</c:v>
                </c:pt>
                <c:pt idx="3124">
                  <c:v>16.355499999999999</c:v>
                </c:pt>
                <c:pt idx="3125">
                  <c:v>14.3895</c:v>
                </c:pt>
                <c:pt idx="3126">
                  <c:v>11.757999999999999</c:v>
                </c:pt>
                <c:pt idx="3127">
                  <c:v>10.164</c:v>
                </c:pt>
                <c:pt idx="3128">
                  <c:v>8.57</c:v>
                </c:pt>
                <c:pt idx="3129">
                  <c:v>7.8164999999999996</c:v>
                </c:pt>
                <c:pt idx="3130">
                  <c:v>7.9964999999999993</c:v>
                </c:pt>
                <c:pt idx="3131">
                  <c:v>7.8460000000000001</c:v>
                </c:pt>
                <c:pt idx="3132">
                  <c:v>6.8490000000000002</c:v>
                </c:pt>
                <c:pt idx="3133">
                  <c:v>7.4939999999999998</c:v>
                </c:pt>
                <c:pt idx="3134">
                  <c:v>8.2210000000000001</c:v>
                </c:pt>
                <c:pt idx="3135">
                  <c:v>8.9469999999999992</c:v>
                </c:pt>
                <c:pt idx="3136">
                  <c:v>12.314</c:v>
                </c:pt>
                <c:pt idx="3137">
                  <c:v>12.435</c:v>
                </c:pt>
                <c:pt idx="3138">
                  <c:v>13.531499999999999</c:v>
                </c:pt>
                <c:pt idx="3139">
                  <c:v>13.5695</c:v>
                </c:pt>
                <c:pt idx="3140">
                  <c:v>10.112500000000001</c:v>
                </c:pt>
                <c:pt idx="3141">
                  <c:v>9.3010000000000002</c:v>
                </c:pt>
                <c:pt idx="3142">
                  <c:v>8.9384999999999994</c:v>
                </c:pt>
                <c:pt idx="3143">
                  <c:v>8.7249999999999996</c:v>
                </c:pt>
                <c:pt idx="3144">
                  <c:v>8.7210000000000001</c:v>
                </c:pt>
                <c:pt idx="3145">
                  <c:v>8.734</c:v>
                </c:pt>
                <c:pt idx="3146">
                  <c:v>8.3960000000000008</c:v>
                </c:pt>
                <c:pt idx="3147">
                  <c:v>8.3230000000000004</c:v>
                </c:pt>
                <c:pt idx="3148">
                  <c:v>8.3305000000000007</c:v>
                </c:pt>
                <c:pt idx="3149">
                  <c:v>7.7915000000000001</c:v>
                </c:pt>
                <c:pt idx="3150">
                  <c:v>9.74</c:v>
                </c:pt>
                <c:pt idx="3151">
                  <c:v>10.462</c:v>
                </c:pt>
                <c:pt idx="3152">
                  <c:v>12.132999999999999</c:v>
                </c:pt>
                <c:pt idx="3153">
                  <c:v>13.1455</c:v>
                </c:pt>
                <c:pt idx="3154">
                  <c:v>13.881</c:v>
                </c:pt>
                <c:pt idx="3155">
                  <c:v>14.768000000000001</c:v>
                </c:pt>
                <c:pt idx="3156">
                  <c:v>16.1525</c:v>
                </c:pt>
                <c:pt idx="3157">
                  <c:v>16.979500000000002</c:v>
                </c:pt>
                <c:pt idx="3158">
                  <c:v>19.371500000000001</c:v>
                </c:pt>
                <c:pt idx="3159">
                  <c:v>20.12</c:v>
                </c:pt>
                <c:pt idx="3160">
                  <c:v>20.313500000000001</c:v>
                </c:pt>
                <c:pt idx="3161">
                  <c:v>20.852499999999999</c:v>
                </c:pt>
                <c:pt idx="3162">
                  <c:v>21.391500000000001</c:v>
                </c:pt>
                <c:pt idx="3163">
                  <c:v>25.146000000000001</c:v>
                </c:pt>
                <c:pt idx="3164">
                  <c:v>25.690999999999999</c:v>
                </c:pt>
                <c:pt idx="3165">
                  <c:v>26.582000000000001</c:v>
                </c:pt>
                <c:pt idx="3166">
                  <c:v>27.138000000000002</c:v>
                </c:pt>
                <c:pt idx="3167">
                  <c:v>27.167999999999999</c:v>
                </c:pt>
                <c:pt idx="3168">
                  <c:v>27.198</c:v>
                </c:pt>
                <c:pt idx="3169">
                  <c:v>27.538499999999999</c:v>
                </c:pt>
                <c:pt idx="3170">
                  <c:v>27.662500000000001</c:v>
                </c:pt>
                <c:pt idx="3171">
                  <c:v>28.611000000000001</c:v>
                </c:pt>
                <c:pt idx="3172">
                  <c:v>28.387</c:v>
                </c:pt>
                <c:pt idx="3173">
                  <c:v>27.924499999999998</c:v>
                </c:pt>
                <c:pt idx="3174">
                  <c:v>27.017499999999998</c:v>
                </c:pt>
                <c:pt idx="3175">
                  <c:v>26.423999999999999</c:v>
                </c:pt>
                <c:pt idx="3176">
                  <c:v>25.425000000000001</c:v>
                </c:pt>
                <c:pt idx="3177">
                  <c:v>21.733499999999999</c:v>
                </c:pt>
                <c:pt idx="3178">
                  <c:v>18.408999999999999</c:v>
                </c:pt>
                <c:pt idx="3179">
                  <c:v>18.441500000000001</c:v>
                </c:pt>
                <c:pt idx="3180">
                  <c:v>18.595500000000001</c:v>
                </c:pt>
                <c:pt idx="3181">
                  <c:v>17.887499999999999</c:v>
                </c:pt>
                <c:pt idx="3182">
                  <c:v>17.5885</c:v>
                </c:pt>
                <c:pt idx="3183">
                  <c:v>18.384</c:v>
                </c:pt>
                <c:pt idx="3184">
                  <c:v>19.0425</c:v>
                </c:pt>
                <c:pt idx="3185">
                  <c:v>19.8965</c:v>
                </c:pt>
                <c:pt idx="3186">
                  <c:v>21.556000000000001</c:v>
                </c:pt>
                <c:pt idx="3187">
                  <c:v>22.22</c:v>
                </c:pt>
                <c:pt idx="3188">
                  <c:v>22.835000000000001</c:v>
                </c:pt>
                <c:pt idx="3189">
                  <c:v>23.880500000000001</c:v>
                </c:pt>
                <c:pt idx="3190">
                  <c:v>24.256</c:v>
                </c:pt>
                <c:pt idx="3191">
                  <c:v>24.337</c:v>
                </c:pt>
                <c:pt idx="3192">
                  <c:v>24.417999999999999</c:v>
                </c:pt>
                <c:pt idx="3193">
                  <c:v>24.778500000000001</c:v>
                </c:pt>
                <c:pt idx="3194">
                  <c:v>25.135000000000002</c:v>
                </c:pt>
                <c:pt idx="3195">
                  <c:v>26.310500000000001</c:v>
                </c:pt>
                <c:pt idx="3196">
                  <c:v>28.659500000000001</c:v>
                </c:pt>
                <c:pt idx="3197">
                  <c:v>29.766999999999999</c:v>
                </c:pt>
                <c:pt idx="3198">
                  <c:v>30.544</c:v>
                </c:pt>
                <c:pt idx="3199">
                  <c:v>31.343</c:v>
                </c:pt>
                <c:pt idx="3200">
                  <c:v>31.404</c:v>
                </c:pt>
                <c:pt idx="3201">
                  <c:v>31.276</c:v>
                </c:pt>
                <c:pt idx="3202">
                  <c:v>31.222999999999999</c:v>
                </c:pt>
                <c:pt idx="3203">
                  <c:v>31.169499999999999</c:v>
                </c:pt>
                <c:pt idx="3204">
                  <c:v>31.116499999999998</c:v>
                </c:pt>
                <c:pt idx="3205">
                  <c:v>31.063500000000001</c:v>
                </c:pt>
                <c:pt idx="3206">
                  <c:v>31.0105</c:v>
                </c:pt>
                <c:pt idx="3207">
                  <c:v>30.9575</c:v>
                </c:pt>
                <c:pt idx="3208">
                  <c:v>30.904499999999999</c:v>
                </c:pt>
                <c:pt idx="3209">
                  <c:v>30.851500000000001</c:v>
                </c:pt>
                <c:pt idx="3210">
                  <c:v>30.798500000000001</c:v>
                </c:pt>
                <c:pt idx="3211">
                  <c:v>30.745000000000001</c:v>
                </c:pt>
                <c:pt idx="3212">
                  <c:v>30.692</c:v>
                </c:pt>
                <c:pt idx="3213">
                  <c:v>30.603999999999999</c:v>
                </c:pt>
                <c:pt idx="3214">
                  <c:v>30.445499999999999</c:v>
                </c:pt>
                <c:pt idx="3215">
                  <c:v>30.233000000000001</c:v>
                </c:pt>
                <c:pt idx="3216">
                  <c:v>29.947500000000002</c:v>
                </c:pt>
                <c:pt idx="3217">
                  <c:v>29.782499999999999</c:v>
                </c:pt>
                <c:pt idx="3218">
                  <c:v>29.642499999999998</c:v>
                </c:pt>
                <c:pt idx="3219">
                  <c:v>29.535</c:v>
                </c:pt>
                <c:pt idx="3220">
                  <c:v>29.438500000000001</c:v>
                </c:pt>
                <c:pt idx="3221">
                  <c:v>28.918500000000002</c:v>
                </c:pt>
                <c:pt idx="3222">
                  <c:v>28.774999999999999</c:v>
                </c:pt>
                <c:pt idx="3223">
                  <c:v>28.664000000000001</c:v>
                </c:pt>
                <c:pt idx="3224">
                  <c:v>28.995999999999999</c:v>
                </c:pt>
                <c:pt idx="3225">
                  <c:v>29.246500000000001</c:v>
                </c:pt>
                <c:pt idx="3226">
                  <c:v>28.145499999999998</c:v>
                </c:pt>
                <c:pt idx="3227">
                  <c:v>27.328499999999998</c:v>
                </c:pt>
                <c:pt idx="3228">
                  <c:v>26.956499999999998</c:v>
                </c:pt>
                <c:pt idx="3229">
                  <c:v>25.231999999999999</c:v>
                </c:pt>
                <c:pt idx="3230">
                  <c:v>24.659500000000001</c:v>
                </c:pt>
                <c:pt idx="3231">
                  <c:v>21.608000000000001</c:v>
                </c:pt>
                <c:pt idx="3232">
                  <c:v>17.045500000000001</c:v>
                </c:pt>
                <c:pt idx="3233">
                  <c:v>16.841999999999999</c:v>
                </c:pt>
                <c:pt idx="3234">
                  <c:v>16.782499999999999</c:v>
                </c:pt>
                <c:pt idx="3235">
                  <c:v>9.8469999999999995</c:v>
                </c:pt>
                <c:pt idx="3236">
                  <c:v>10.124000000000001</c:v>
                </c:pt>
                <c:pt idx="3237">
                  <c:v>10.407</c:v>
                </c:pt>
                <c:pt idx="3238">
                  <c:v>12.599500000000001</c:v>
                </c:pt>
                <c:pt idx="3239">
                  <c:v>15.186</c:v>
                </c:pt>
                <c:pt idx="3240">
                  <c:v>17.393000000000001</c:v>
                </c:pt>
                <c:pt idx="3241">
                  <c:v>18.946000000000002</c:v>
                </c:pt>
                <c:pt idx="3242">
                  <c:v>18.859000000000002</c:v>
                </c:pt>
                <c:pt idx="3243">
                  <c:v>19.268999999999998</c:v>
                </c:pt>
                <c:pt idx="3244">
                  <c:v>19.678999999999998</c:v>
                </c:pt>
                <c:pt idx="3245">
                  <c:v>20.073</c:v>
                </c:pt>
                <c:pt idx="3246">
                  <c:v>21.131</c:v>
                </c:pt>
                <c:pt idx="3247">
                  <c:v>21.466000000000001</c:v>
                </c:pt>
                <c:pt idx="3248">
                  <c:v>22.202000000000002</c:v>
                </c:pt>
                <c:pt idx="3249">
                  <c:v>23.088999999999999</c:v>
                </c:pt>
                <c:pt idx="3250">
                  <c:v>23.541499999999999</c:v>
                </c:pt>
                <c:pt idx="3251">
                  <c:v>23.6555</c:v>
                </c:pt>
                <c:pt idx="3252">
                  <c:v>23.771000000000001</c:v>
                </c:pt>
                <c:pt idx="3253">
                  <c:v>23.164000000000001</c:v>
                </c:pt>
                <c:pt idx="3254">
                  <c:v>22.3095</c:v>
                </c:pt>
                <c:pt idx="3255">
                  <c:v>20.044499999999999</c:v>
                </c:pt>
                <c:pt idx="3256">
                  <c:v>19.425000000000001</c:v>
                </c:pt>
                <c:pt idx="3257">
                  <c:v>15.446999999999999</c:v>
                </c:pt>
                <c:pt idx="3258">
                  <c:v>15.614000000000001</c:v>
                </c:pt>
                <c:pt idx="3259">
                  <c:v>15.654</c:v>
                </c:pt>
                <c:pt idx="3260">
                  <c:v>17.0535</c:v>
                </c:pt>
                <c:pt idx="3261">
                  <c:v>18.7315</c:v>
                </c:pt>
                <c:pt idx="3262">
                  <c:v>19.512</c:v>
                </c:pt>
                <c:pt idx="3263">
                  <c:v>21.166499999999999</c:v>
                </c:pt>
                <c:pt idx="3264">
                  <c:v>22.094999999999999</c:v>
                </c:pt>
                <c:pt idx="3265">
                  <c:v>23.0915</c:v>
                </c:pt>
                <c:pt idx="3266">
                  <c:v>23.796500000000002</c:v>
                </c:pt>
                <c:pt idx="3267">
                  <c:v>23.6965</c:v>
                </c:pt>
                <c:pt idx="3268">
                  <c:v>22.7685</c:v>
                </c:pt>
                <c:pt idx="3269">
                  <c:v>21.327999999999999</c:v>
                </c:pt>
                <c:pt idx="3270">
                  <c:v>20.901499999999999</c:v>
                </c:pt>
                <c:pt idx="3271">
                  <c:v>19.5975</c:v>
                </c:pt>
                <c:pt idx="3272">
                  <c:v>19.0685</c:v>
                </c:pt>
                <c:pt idx="3273">
                  <c:v>19.330500000000001</c:v>
                </c:pt>
                <c:pt idx="3274">
                  <c:v>19.395</c:v>
                </c:pt>
                <c:pt idx="3275">
                  <c:v>19.000499999999999</c:v>
                </c:pt>
                <c:pt idx="3276">
                  <c:v>18.361999999999998</c:v>
                </c:pt>
                <c:pt idx="3277">
                  <c:v>17.669</c:v>
                </c:pt>
                <c:pt idx="3278">
                  <c:v>17.603999999999999</c:v>
                </c:pt>
                <c:pt idx="3279">
                  <c:v>17.538499999999999</c:v>
                </c:pt>
                <c:pt idx="3280">
                  <c:v>17.596499999999999</c:v>
                </c:pt>
                <c:pt idx="3281">
                  <c:v>17.933499999999999</c:v>
                </c:pt>
                <c:pt idx="3282">
                  <c:v>19.253499999999999</c:v>
                </c:pt>
                <c:pt idx="3283">
                  <c:v>20.807500000000001</c:v>
                </c:pt>
                <c:pt idx="3284">
                  <c:v>23.015999999999998</c:v>
                </c:pt>
                <c:pt idx="3285">
                  <c:v>25.535</c:v>
                </c:pt>
                <c:pt idx="3286">
                  <c:v>27.2225</c:v>
                </c:pt>
                <c:pt idx="3287">
                  <c:v>28.4</c:v>
                </c:pt>
                <c:pt idx="3288">
                  <c:v>29.4435</c:v>
                </c:pt>
                <c:pt idx="3289">
                  <c:v>29.539000000000001</c:v>
                </c:pt>
                <c:pt idx="3290">
                  <c:v>30.217500000000001</c:v>
                </c:pt>
                <c:pt idx="3291">
                  <c:v>30.2605</c:v>
                </c:pt>
                <c:pt idx="3292">
                  <c:v>30.532</c:v>
                </c:pt>
                <c:pt idx="3293">
                  <c:v>30.754000000000001</c:v>
                </c:pt>
                <c:pt idx="3294">
                  <c:v>30.673999999999999</c:v>
                </c:pt>
                <c:pt idx="3295">
                  <c:v>30.770499999999998</c:v>
                </c:pt>
                <c:pt idx="3296">
                  <c:v>30.703499999999998</c:v>
                </c:pt>
                <c:pt idx="3297">
                  <c:v>30.492000000000001</c:v>
                </c:pt>
                <c:pt idx="3298">
                  <c:v>29.954499999999999</c:v>
                </c:pt>
                <c:pt idx="3299">
                  <c:v>28.457999999999998</c:v>
                </c:pt>
                <c:pt idx="3300">
                  <c:v>27.908000000000001</c:v>
                </c:pt>
                <c:pt idx="3301">
                  <c:v>27.415500000000002</c:v>
                </c:pt>
                <c:pt idx="3302">
                  <c:v>27.3415</c:v>
                </c:pt>
                <c:pt idx="3303">
                  <c:v>27.202999999999999</c:v>
                </c:pt>
                <c:pt idx="3304">
                  <c:v>27.0655</c:v>
                </c:pt>
                <c:pt idx="3305">
                  <c:v>26.927499999999998</c:v>
                </c:pt>
                <c:pt idx="3306">
                  <c:v>27.141500000000001</c:v>
                </c:pt>
                <c:pt idx="3307">
                  <c:v>27.119499999999999</c:v>
                </c:pt>
                <c:pt idx="3308">
                  <c:v>26.978000000000002</c:v>
                </c:pt>
                <c:pt idx="3309">
                  <c:v>27.316500000000001</c:v>
                </c:pt>
                <c:pt idx="3310">
                  <c:v>27.532499999999999</c:v>
                </c:pt>
                <c:pt idx="3311">
                  <c:v>27.776499999999999</c:v>
                </c:pt>
                <c:pt idx="3312">
                  <c:v>28.064499999999999</c:v>
                </c:pt>
                <c:pt idx="3313">
                  <c:v>27.979500000000002</c:v>
                </c:pt>
                <c:pt idx="3314">
                  <c:v>28.196000000000002</c:v>
                </c:pt>
                <c:pt idx="3315">
                  <c:v>27.959499999999998</c:v>
                </c:pt>
                <c:pt idx="3316">
                  <c:v>27.073</c:v>
                </c:pt>
                <c:pt idx="3317">
                  <c:v>26.071999999999999</c:v>
                </c:pt>
                <c:pt idx="3318">
                  <c:v>25.1815</c:v>
                </c:pt>
                <c:pt idx="3319">
                  <c:v>25.091999999999999</c:v>
                </c:pt>
                <c:pt idx="3320">
                  <c:v>25.003</c:v>
                </c:pt>
                <c:pt idx="3321">
                  <c:v>26.87</c:v>
                </c:pt>
                <c:pt idx="3322">
                  <c:v>26.8385</c:v>
                </c:pt>
                <c:pt idx="3323">
                  <c:v>27.080500000000001</c:v>
                </c:pt>
                <c:pt idx="3324">
                  <c:v>27.106999999999999</c:v>
                </c:pt>
                <c:pt idx="3325">
                  <c:v>27.04</c:v>
                </c:pt>
                <c:pt idx="3326">
                  <c:v>26.653500000000001</c:v>
                </c:pt>
                <c:pt idx="3327">
                  <c:v>25.532</c:v>
                </c:pt>
                <c:pt idx="3328">
                  <c:v>25.815000000000001</c:v>
                </c:pt>
                <c:pt idx="3329">
                  <c:v>25.735499999999998</c:v>
                </c:pt>
                <c:pt idx="3330">
                  <c:v>26.955500000000001</c:v>
                </c:pt>
                <c:pt idx="3331">
                  <c:v>27.503499999999999</c:v>
                </c:pt>
                <c:pt idx="3332">
                  <c:v>27.575500000000002</c:v>
                </c:pt>
                <c:pt idx="3333">
                  <c:v>26.513000000000002</c:v>
                </c:pt>
                <c:pt idx="3334">
                  <c:v>27.123999999999999</c:v>
                </c:pt>
                <c:pt idx="3335">
                  <c:v>28.244</c:v>
                </c:pt>
                <c:pt idx="3336">
                  <c:v>28.884</c:v>
                </c:pt>
                <c:pt idx="3337">
                  <c:v>32.040500000000002</c:v>
                </c:pt>
                <c:pt idx="3338">
                  <c:v>35.268000000000001</c:v>
                </c:pt>
                <c:pt idx="3339">
                  <c:v>37.009</c:v>
                </c:pt>
                <c:pt idx="3340">
                  <c:v>38.301000000000002</c:v>
                </c:pt>
                <c:pt idx="3341">
                  <c:v>39.017499999999998</c:v>
                </c:pt>
                <c:pt idx="3342">
                  <c:v>39.642000000000003</c:v>
                </c:pt>
                <c:pt idx="3343">
                  <c:v>40.519500000000001</c:v>
                </c:pt>
                <c:pt idx="3344">
                  <c:v>41.057499999999997</c:v>
                </c:pt>
                <c:pt idx="3345">
                  <c:v>41.161000000000001</c:v>
                </c:pt>
                <c:pt idx="3346">
                  <c:v>40.610999999999997</c:v>
                </c:pt>
                <c:pt idx="3347">
                  <c:v>39.408999999999999</c:v>
                </c:pt>
                <c:pt idx="3348">
                  <c:v>39.357999999999997</c:v>
                </c:pt>
                <c:pt idx="3349">
                  <c:v>36.165999999999997</c:v>
                </c:pt>
                <c:pt idx="3350">
                  <c:v>32.11</c:v>
                </c:pt>
                <c:pt idx="3351">
                  <c:v>29.970500000000001</c:v>
                </c:pt>
                <c:pt idx="3352">
                  <c:v>27.888999999999999</c:v>
                </c:pt>
                <c:pt idx="3353">
                  <c:v>26.942499999999999</c:v>
                </c:pt>
                <c:pt idx="3354">
                  <c:v>26.073</c:v>
                </c:pt>
                <c:pt idx="3355">
                  <c:v>26.831499999999998</c:v>
                </c:pt>
                <c:pt idx="3356">
                  <c:v>27.0825</c:v>
                </c:pt>
                <c:pt idx="3357">
                  <c:v>26.5105</c:v>
                </c:pt>
                <c:pt idx="3358">
                  <c:v>25.659500000000001</c:v>
                </c:pt>
                <c:pt idx="3359">
                  <c:v>23.411999999999999</c:v>
                </c:pt>
                <c:pt idx="3360">
                  <c:v>22.408000000000001</c:v>
                </c:pt>
                <c:pt idx="3361">
                  <c:v>20.462499999999999</c:v>
                </c:pt>
                <c:pt idx="3362">
                  <c:v>17.236000000000001</c:v>
                </c:pt>
                <c:pt idx="3363">
                  <c:v>16.240500000000001</c:v>
                </c:pt>
                <c:pt idx="3364">
                  <c:v>15.428000000000001</c:v>
                </c:pt>
                <c:pt idx="3365">
                  <c:v>15.35</c:v>
                </c:pt>
                <c:pt idx="3366">
                  <c:v>15.0495</c:v>
                </c:pt>
                <c:pt idx="3367">
                  <c:v>15.3835</c:v>
                </c:pt>
                <c:pt idx="3368">
                  <c:v>15.864000000000001</c:v>
                </c:pt>
                <c:pt idx="3369">
                  <c:v>16.254999999999999</c:v>
                </c:pt>
                <c:pt idx="3370">
                  <c:v>15.802</c:v>
                </c:pt>
                <c:pt idx="3371">
                  <c:v>15.645</c:v>
                </c:pt>
                <c:pt idx="3372">
                  <c:v>15.382</c:v>
                </c:pt>
                <c:pt idx="3373">
                  <c:v>15.0185</c:v>
                </c:pt>
                <c:pt idx="3374">
                  <c:v>14.872</c:v>
                </c:pt>
                <c:pt idx="3375">
                  <c:v>14.882999999999999</c:v>
                </c:pt>
                <c:pt idx="3376">
                  <c:v>15.2835</c:v>
                </c:pt>
                <c:pt idx="3377">
                  <c:v>15.5305</c:v>
                </c:pt>
                <c:pt idx="3378">
                  <c:v>15.7165</c:v>
                </c:pt>
                <c:pt idx="3379">
                  <c:v>16.172000000000001</c:v>
                </c:pt>
                <c:pt idx="3380">
                  <c:v>16.6905</c:v>
                </c:pt>
                <c:pt idx="3381">
                  <c:v>19.207999999999998</c:v>
                </c:pt>
                <c:pt idx="3382">
                  <c:v>20.065000000000001</c:v>
                </c:pt>
                <c:pt idx="3383">
                  <c:v>20.992000000000001</c:v>
                </c:pt>
                <c:pt idx="3384">
                  <c:v>22.585000000000001</c:v>
                </c:pt>
                <c:pt idx="3385">
                  <c:v>24.148499999999999</c:v>
                </c:pt>
                <c:pt idx="3386">
                  <c:v>25.555</c:v>
                </c:pt>
                <c:pt idx="3387">
                  <c:v>26.956499999999998</c:v>
                </c:pt>
                <c:pt idx="3388">
                  <c:v>27.551500000000001</c:v>
                </c:pt>
                <c:pt idx="3389">
                  <c:v>28.116</c:v>
                </c:pt>
                <c:pt idx="3390">
                  <c:v>27.933499999999999</c:v>
                </c:pt>
                <c:pt idx="3391">
                  <c:v>27.6355</c:v>
                </c:pt>
                <c:pt idx="3392">
                  <c:v>26.537500000000001</c:v>
                </c:pt>
                <c:pt idx="3393">
                  <c:v>25.8355</c:v>
                </c:pt>
                <c:pt idx="3394">
                  <c:v>25.446999999999999</c:v>
                </c:pt>
                <c:pt idx="3395">
                  <c:v>25.562999999999999</c:v>
                </c:pt>
                <c:pt idx="3396">
                  <c:v>25.855499999999999</c:v>
                </c:pt>
                <c:pt idx="3397">
                  <c:v>26.8125</c:v>
                </c:pt>
                <c:pt idx="3398">
                  <c:v>27.3215</c:v>
                </c:pt>
                <c:pt idx="3399">
                  <c:v>27.3825</c:v>
                </c:pt>
                <c:pt idx="3400">
                  <c:v>27.552</c:v>
                </c:pt>
                <c:pt idx="3401">
                  <c:v>27.909500000000001</c:v>
                </c:pt>
                <c:pt idx="3402">
                  <c:v>28.9175</c:v>
                </c:pt>
                <c:pt idx="3403">
                  <c:v>28.896000000000001</c:v>
                </c:pt>
                <c:pt idx="3404">
                  <c:v>29.325500000000002</c:v>
                </c:pt>
                <c:pt idx="3405">
                  <c:v>29.478000000000002</c:v>
                </c:pt>
                <c:pt idx="3406">
                  <c:v>29.8705</c:v>
                </c:pt>
                <c:pt idx="3407">
                  <c:v>29.829499999999999</c:v>
                </c:pt>
                <c:pt idx="3408">
                  <c:v>29.608499999999999</c:v>
                </c:pt>
                <c:pt idx="3409">
                  <c:v>29.555499999999999</c:v>
                </c:pt>
                <c:pt idx="3410">
                  <c:v>29.468</c:v>
                </c:pt>
                <c:pt idx="3411">
                  <c:v>29.305499999999999</c:v>
                </c:pt>
                <c:pt idx="3412">
                  <c:v>29.122499999999999</c:v>
                </c:pt>
                <c:pt idx="3413">
                  <c:v>29.956499999999998</c:v>
                </c:pt>
                <c:pt idx="3414">
                  <c:v>30.181999999999999</c:v>
                </c:pt>
                <c:pt idx="3415">
                  <c:v>30.181000000000001</c:v>
                </c:pt>
                <c:pt idx="3416">
                  <c:v>29.930499999999999</c:v>
                </c:pt>
                <c:pt idx="3417">
                  <c:v>29.6435</c:v>
                </c:pt>
                <c:pt idx="3418">
                  <c:v>29.203499999999998</c:v>
                </c:pt>
                <c:pt idx="3419">
                  <c:v>29.0245</c:v>
                </c:pt>
                <c:pt idx="3420">
                  <c:v>28.184999999999999</c:v>
                </c:pt>
                <c:pt idx="3421">
                  <c:v>26.095500000000001</c:v>
                </c:pt>
                <c:pt idx="3422">
                  <c:v>22.5075</c:v>
                </c:pt>
                <c:pt idx="3423">
                  <c:v>22.356999999999999</c:v>
                </c:pt>
                <c:pt idx="3424">
                  <c:v>22.496500000000001</c:v>
                </c:pt>
                <c:pt idx="3425">
                  <c:v>22.637</c:v>
                </c:pt>
                <c:pt idx="3426">
                  <c:v>23.596499999999999</c:v>
                </c:pt>
                <c:pt idx="3427">
                  <c:v>24.154</c:v>
                </c:pt>
                <c:pt idx="3428">
                  <c:v>24.163499999999999</c:v>
                </c:pt>
                <c:pt idx="3429">
                  <c:v>24.172999999999998</c:v>
                </c:pt>
                <c:pt idx="3430">
                  <c:v>24.182500000000001</c:v>
                </c:pt>
                <c:pt idx="3431">
                  <c:v>24.192</c:v>
                </c:pt>
                <c:pt idx="3432">
                  <c:v>24.201000000000001</c:v>
                </c:pt>
                <c:pt idx="3433">
                  <c:v>24.2105</c:v>
                </c:pt>
                <c:pt idx="3434">
                  <c:v>24.220500000000001</c:v>
                </c:pt>
                <c:pt idx="3435">
                  <c:v>24.229500000000002</c:v>
                </c:pt>
                <c:pt idx="3436">
                  <c:v>24.239000000000001</c:v>
                </c:pt>
                <c:pt idx="3437">
                  <c:v>23.973500000000001</c:v>
                </c:pt>
                <c:pt idx="3438">
                  <c:v>23.427</c:v>
                </c:pt>
                <c:pt idx="3439">
                  <c:v>22.593</c:v>
                </c:pt>
                <c:pt idx="3440">
                  <c:v>21.866</c:v>
                </c:pt>
                <c:pt idx="3441">
                  <c:v>21.780999999999999</c:v>
                </c:pt>
                <c:pt idx="3442">
                  <c:v>23.876000000000001</c:v>
                </c:pt>
                <c:pt idx="3443">
                  <c:v>25.4755</c:v>
                </c:pt>
                <c:pt idx="3444">
                  <c:v>29.547000000000001</c:v>
                </c:pt>
                <c:pt idx="3445">
                  <c:v>32.909500000000001</c:v>
                </c:pt>
                <c:pt idx="3446">
                  <c:v>35.539499999999997</c:v>
                </c:pt>
                <c:pt idx="3447">
                  <c:v>37.689</c:v>
                </c:pt>
                <c:pt idx="3448">
                  <c:v>39.365499999999997</c:v>
                </c:pt>
                <c:pt idx="3449">
                  <c:v>40.750999999999998</c:v>
                </c:pt>
                <c:pt idx="3450">
                  <c:v>41.337500000000013</c:v>
                </c:pt>
                <c:pt idx="3451">
                  <c:v>41.941499999999998</c:v>
                </c:pt>
                <c:pt idx="3452">
                  <c:v>42.353000000000002</c:v>
                </c:pt>
                <c:pt idx="3453">
                  <c:v>42.694499999999998</c:v>
                </c:pt>
                <c:pt idx="3454">
                  <c:v>42.811500000000002</c:v>
                </c:pt>
                <c:pt idx="3455">
                  <c:v>42.674500000000002</c:v>
                </c:pt>
                <c:pt idx="3456">
                  <c:v>42.394500000000001</c:v>
                </c:pt>
                <c:pt idx="3457">
                  <c:v>42.996000000000002</c:v>
                </c:pt>
                <c:pt idx="3458">
                  <c:v>42.895000000000003</c:v>
                </c:pt>
                <c:pt idx="3459">
                  <c:v>43.052499999999988</c:v>
                </c:pt>
                <c:pt idx="3460">
                  <c:v>43.177</c:v>
                </c:pt>
                <c:pt idx="3461">
                  <c:v>43.386499999999998</c:v>
                </c:pt>
                <c:pt idx="3462">
                  <c:v>43.595999999999997</c:v>
                </c:pt>
                <c:pt idx="3463">
                  <c:v>44.296499999999988</c:v>
                </c:pt>
                <c:pt idx="3464">
                  <c:v>44.625500000000002</c:v>
                </c:pt>
                <c:pt idx="3465">
                  <c:v>44.103000000000002</c:v>
                </c:pt>
                <c:pt idx="3466">
                  <c:v>42.4345</c:v>
                </c:pt>
                <c:pt idx="3467">
                  <c:v>37.087499999999999</c:v>
                </c:pt>
                <c:pt idx="3468">
                  <c:v>36.4345</c:v>
                </c:pt>
                <c:pt idx="3469">
                  <c:v>36.213000000000001</c:v>
                </c:pt>
                <c:pt idx="3470">
                  <c:v>35.991500000000002</c:v>
                </c:pt>
                <c:pt idx="3471">
                  <c:v>35.582500000000003</c:v>
                </c:pt>
                <c:pt idx="3472">
                  <c:v>34.442999999999998</c:v>
                </c:pt>
                <c:pt idx="3473">
                  <c:v>32.013000000000012</c:v>
                </c:pt>
                <c:pt idx="3474">
                  <c:v>27.583500000000001</c:v>
                </c:pt>
                <c:pt idx="3475">
                  <c:v>24.553000000000001</c:v>
                </c:pt>
                <c:pt idx="3476">
                  <c:v>23.926500000000001</c:v>
                </c:pt>
                <c:pt idx="3477">
                  <c:v>23.3005</c:v>
                </c:pt>
                <c:pt idx="3478">
                  <c:v>22.7315</c:v>
                </c:pt>
                <c:pt idx="3479">
                  <c:v>22.58</c:v>
                </c:pt>
                <c:pt idx="3480">
                  <c:v>22.428999999999998</c:v>
                </c:pt>
                <c:pt idx="3481">
                  <c:v>22.265000000000001</c:v>
                </c:pt>
                <c:pt idx="3482">
                  <c:v>21.584499999999998</c:v>
                </c:pt>
                <c:pt idx="3483">
                  <c:v>20.8325</c:v>
                </c:pt>
                <c:pt idx="3484">
                  <c:v>20.515499999999999</c:v>
                </c:pt>
                <c:pt idx="3485">
                  <c:v>20.036999999999999</c:v>
                </c:pt>
                <c:pt idx="3486">
                  <c:v>19.636500000000002</c:v>
                </c:pt>
                <c:pt idx="3487">
                  <c:v>18.411000000000001</c:v>
                </c:pt>
                <c:pt idx="3488">
                  <c:v>16.814499999999999</c:v>
                </c:pt>
                <c:pt idx="3489">
                  <c:v>15.086499999999999</c:v>
                </c:pt>
                <c:pt idx="3490">
                  <c:v>14.1945</c:v>
                </c:pt>
                <c:pt idx="3491">
                  <c:v>14.323499999999999</c:v>
                </c:pt>
                <c:pt idx="3492">
                  <c:v>14.028499999999999</c:v>
                </c:pt>
                <c:pt idx="3493">
                  <c:v>12.372</c:v>
                </c:pt>
                <c:pt idx="3494">
                  <c:v>11.0045</c:v>
                </c:pt>
                <c:pt idx="3495">
                  <c:v>10.093999999999999</c:v>
                </c:pt>
                <c:pt idx="3496">
                  <c:v>8.6705000000000005</c:v>
                </c:pt>
                <c:pt idx="3497">
                  <c:v>8.5139999999999993</c:v>
                </c:pt>
                <c:pt idx="3498">
                  <c:v>8.9704999999999995</c:v>
                </c:pt>
                <c:pt idx="3499">
                  <c:v>10.7745</c:v>
                </c:pt>
                <c:pt idx="3500">
                  <c:v>12.5145</c:v>
                </c:pt>
                <c:pt idx="3501">
                  <c:v>14.359500000000001</c:v>
                </c:pt>
                <c:pt idx="3502">
                  <c:v>15.426500000000001</c:v>
                </c:pt>
                <c:pt idx="3503">
                  <c:v>16.316500000000001</c:v>
                </c:pt>
                <c:pt idx="3504">
                  <c:v>17.346</c:v>
                </c:pt>
                <c:pt idx="3505">
                  <c:v>18.102</c:v>
                </c:pt>
                <c:pt idx="3506">
                  <c:v>18.962</c:v>
                </c:pt>
                <c:pt idx="3507">
                  <c:v>19.077500000000001</c:v>
                </c:pt>
                <c:pt idx="3508">
                  <c:v>17.818999999999999</c:v>
                </c:pt>
                <c:pt idx="3509">
                  <c:v>16.716000000000001</c:v>
                </c:pt>
                <c:pt idx="3510">
                  <c:v>15.5465</c:v>
                </c:pt>
                <c:pt idx="3511">
                  <c:v>15.2285</c:v>
                </c:pt>
                <c:pt idx="3512">
                  <c:v>15.279500000000001</c:v>
                </c:pt>
                <c:pt idx="3513">
                  <c:v>15.4145</c:v>
                </c:pt>
                <c:pt idx="3514">
                  <c:v>15.566000000000001</c:v>
                </c:pt>
                <c:pt idx="3515">
                  <c:v>16.132000000000001</c:v>
                </c:pt>
                <c:pt idx="3516">
                  <c:v>17.388500000000001</c:v>
                </c:pt>
                <c:pt idx="3517">
                  <c:v>19.675999999999998</c:v>
                </c:pt>
                <c:pt idx="3518">
                  <c:v>21.478999999999999</c:v>
                </c:pt>
                <c:pt idx="3519">
                  <c:v>23.5365</c:v>
                </c:pt>
                <c:pt idx="3520">
                  <c:v>24.965499999999999</c:v>
                </c:pt>
                <c:pt idx="3521">
                  <c:v>25.462</c:v>
                </c:pt>
                <c:pt idx="3522">
                  <c:v>25.04</c:v>
                </c:pt>
                <c:pt idx="3523">
                  <c:v>23.633500000000002</c:v>
                </c:pt>
                <c:pt idx="3524">
                  <c:v>22.853999999999999</c:v>
                </c:pt>
                <c:pt idx="3525">
                  <c:v>21.593499999999999</c:v>
                </c:pt>
                <c:pt idx="3526">
                  <c:v>18.903500000000001</c:v>
                </c:pt>
                <c:pt idx="3527">
                  <c:v>14.9895</c:v>
                </c:pt>
                <c:pt idx="3528">
                  <c:v>14.3195</c:v>
                </c:pt>
                <c:pt idx="3529">
                  <c:v>13.7965</c:v>
                </c:pt>
                <c:pt idx="3530">
                  <c:v>14.907500000000001</c:v>
                </c:pt>
                <c:pt idx="3531">
                  <c:v>16.402000000000001</c:v>
                </c:pt>
                <c:pt idx="3532">
                  <c:v>17.1585</c:v>
                </c:pt>
                <c:pt idx="3533">
                  <c:v>17.209</c:v>
                </c:pt>
                <c:pt idx="3534">
                  <c:v>17.311</c:v>
                </c:pt>
                <c:pt idx="3535">
                  <c:v>17.185500000000001</c:v>
                </c:pt>
                <c:pt idx="3536">
                  <c:v>17.616499999999998</c:v>
                </c:pt>
                <c:pt idx="3537">
                  <c:v>18.544499999999999</c:v>
                </c:pt>
                <c:pt idx="3538">
                  <c:v>19.421500000000002</c:v>
                </c:pt>
                <c:pt idx="3539">
                  <c:v>20.076499999999999</c:v>
                </c:pt>
                <c:pt idx="3540">
                  <c:v>19.266500000000001</c:v>
                </c:pt>
                <c:pt idx="3541">
                  <c:v>19.3185</c:v>
                </c:pt>
                <c:pt idx="3542">
                  <c:v>19.722000000000001</c:v>
                </c:pt>
                <c:pt idx="3543">
                  <c:v>19.765499999999999</c:v>
                </c:pt>
                <c:pt idx="3544">
                  <c:v>19.708500000000001</c:v>
                </c:pt>
                <c:pt idx="3545">
                  <c:v>19.329499999999999</c:v>
                </c:pt>
                <c:pt idx="3546">
                  <c:v>18.641500000000001</c:v>
                </c:pt>
                <c:pt idx="3547">
                  <c:v>17.823499999999999</c:v>
                </c:pt>
                <c:pt idx="3548">
                  <c:v>17.351500000000001</c:v>
                </c:pt>
                <c:pt idx="3549">
                  <c:v>17.2315</c:v>
                </c:pt>
                <c:pt idx="3550">
                  <c:v>17.1495</c:v>
                </c:pt>
                <c:pt idx="3551">
                  <c:v>17.067499999999999</c:v>
                </c:pt>
                <c:pt idx="3552">
                  <c:v>16.2835</c:v>
                </c:pt>
                <c:pt idx="3553">
                  <c:v>15.903</c:v>
                </c:pt>
                <c:pt idx="3554">
                  <c:v>15.3255</c:v>
                </c:pt>
                <c:pt idx="3555">
                  <c:v>14.615500000000001</c:v>
                </c:pt>
                <c:pt idx="3556">
                  <c:v>14.292999999999999</c:v>
                </c:pt>
                <c:pt idx="3557">
                  <c:v>14.022500000000001</c:v>
                </c:pt>
                <c:pt idx="3558">
                  <c:v>13.856</c:v>
                </c:pt>
                <c:pt idx="3559">
                  <c:v>13.69</c:v>
                </c:pt>
                <c:pt idx="3560">
                  <c:v>13.864000000000001</c:v>
                </c:pt>
                <c:pt idx="3561">
                  <c:v>13.91</c:v>
                </c:pt>
                <c:pt idx="3562">
                  <c:v>13.676500000000001</c:v>
                </c:pt>
                <c:pt idx="3563">
                  <c:v>13.461499999999999</c:v>
                </c:pt>
                <c:pt idx="3564">
                  <c:v>13.599500000000001</c:v>
                </c:pt>
                <c:pt idx="3565">
                  <c:v>13.598000000000001</c:v>
                </c:pt>
                <c:pt idx="3566">
                  <c:v>13.641999999999999</c:v>
                </c:pt>
                <c:pt idx="3567">
                  <c:v>13.685499999999999</c:v>
                </c:pt>
                <c:pt idx="3568">
                  <c:v>14.266</c:v>
                </c:pt>
                <c:pt idx="3569">
                  <c:v>14.2845</c:v>
                </c:pt>
                <c:pt idx="3570">
                  <c:v>14.116</c:v>
                </c:pt>
                <c:pt idx="3571">
                  <c:v>13.948</c:v>
                </c:pt>
                <c:pt idx="3572">
                  <c:v>14.226000000000001</c:v>
                </c:pt>
                <c:pt idx="3573">
                  <c:v>14.504</c:v>
                </c:pt>
                <c:pt idx="3574">
                  <c:v>14.6225</c:v>
                </c:pt>
                <c:pt idx="3575">
                  <c:v>14.552</c:v>
                </c:pt>
                <c:pt idx="3576">
                  <c:v>14.262499999999999</c:v>
                </c:pt>
                <c:pt idx="3577">
                  <c:v>13.8955</c:v>
                </c:pt>
                <c:pt idx="3578">
                  <c:v>12.718500000000001</c:v>
                </c:pt>
                <c:pt idx="3579">
                  <c:v>11.653</c:v>
                </c:pt>
                <c:pt idx="3580">
                  <c:v>11.7035</c:v>
                </c:pt>
                <c:pt idx="3581">
                  <c:v>12.368499999999999</c:v>
                </c:pt>
                <c:pt idx="3582">
                  <c:v>12.438499999999999</c:v>
                </c:pt>
                <c:pt idx="3583">
                  <c:v>13.382</c:v>
                </c:pt>
                <c:pt idx="3584">
                  <c:v>13.766500000000001</c:v>
                </c:pt>
                <c:pt idx="3585">
                  <c:v>12.948</c:v>
                </c:pt>
                <c:pt idx="3586">
                  <c:v>11.432</c:v>
                </c:pt>
                <c:pt idx="3587">
                  <c:v>11.342499999999999</c:v>
                </c:pt>
                <c:pt idx="3588">
                  <c:v>11.352499999999999</c:v>
                </c:pt>
                <c:pt idx="3589">
                  <c:v>11.236000000000001</c:v>
                </c:pt>
                <c:pt idx="3590">
                  <c:v>10.881</c:v>
                </c:pt>
                <c:pt idx="3591">
                  <c:v>9.7675000000000001</c:v>
                </c:pt>
                <c:pt idx="3592">
                  <c:v>8.2720000000000002</c:v>
                </c:pt>
                <c:pt idx="3593">
                  <c:v>7.0914999999999999</c:v>
                </c:pt>
                <c:pt idx="3594">
                  <c:v>6.34</c:v>
                </c:pt>
                <c:pt idx="3595">
                  <c:v>6.8840000000000003</c:v>
                </c:pt>
                <c:pt idx="3596">
                  <c:v>7.4284999999999997</c:v>
                </c:pt>
                <c:pt idx="3597">
                  <c:v>8.5210000000000008</c:v>
                </c:pt>
                <c:pt idx="3598">
                  <c:v>9.4890000000000008</c:v>
                </c:pt>
                <c:pt idx="3599">
                  <c:v>10.242000000000001</c:v>
                </c:pt>
                <c:pt idx="3600">
                  <c:v>10.135</c:v>
                </c:pt>
                <c:pt idx="3601">
                  <c:v>10.0025</c:v>
                </c:pt>
                <c:pt idx="3602">
                  <c:v>10.013</c:v>
                </c:pt>
                <c:pt idx="3603">
                  <c:v>10.1145</c:v>
                </c:pt>
                <c:pt idx="3604">
                  <c:v>10.452500000000001</c:v>
                </c:pt>
                <c:pt idx="3605">
                  <c:v>10.7925</c:v>
                </c:pt>
                <c:pt idx="3606">
                  <c:v>11.474</c:v>
                </c:pt>
                <c:pt idx="3607">
                  <c:v>11.71</c:v>
                </c:pt>
                <c:pt idx="3608">
                  <c:v>11.677</c:v>
                </c:pt>
                <c:pt idx="3609">
                  <c:v>11.496499999999999</c:v>
                </c:pt>
                <c:pt idx="3610">
                  <c:v>11.316000000000001</c:v>
                </c:pt>
                <c:pt idx="3611">
                  <c:v>11.031499999999999</c:v>
                </c:pt>
                <c:pt idx="3612">
                  <c:v>11.134499999999999</c:v>
                </c:pt>
                <c:pt idx="3613">
                  <c:v>11.237500000000001</c:v>
                </c:pt>
                <c:pt idx="3614">
                  <c:v>11.4315</c:v>
                </c:pt>
                <c:pt idx="3615">
                  <c:v>11.0585</c:v>
                </c:pt>
                <c:pt idx="3616">
                  <c:v>10.191000000000001</c:v>
                </c:pt>
                <c:pt idx="3617">
                  <c:v>8.6234999999999999</c:v>
                </c:pt>
                <c:pt idx="3618">
                  <c:v>8.8349999999999991</c:v>
                </c:pt>
                <c:pt idx="3619">
                  <c:v>9.0465</c:v>
                </c:pt>
                <c:pt idx="3620">
                  <c:v>9.2580000000000009</c:v>
                </c:pt>
                <c:pt idx="3621">
                  <c:v>9.827</c:v>
                </c:pt>
                <c:pt idx="3622">
                  <c:v>9.7889999999999997</c:v>
                </c:pt>
                <c:pt idx="3623">
                  <c:v>9.3159999999999989</c:v>
                </c:pt>
                <c:pt idx="3624">
                  <c:v>8.5884999999999998</c:v>
                </c:pt>
                <c:pt idx="3625">
                  <c:v>7.4139999999999997</c:v>
                </c:pt>
                <c:pt idx="3626">
                  <c:v>7.6064999999999996</c:v>
                </c:pt>
                <c:pt idx="3627">
                  <c:v>7.8129999999999997</c:v>
                </c:pt>
                <c:pt idx="3628">
                  <c:v>8.02</c:v>
                </c:pt>
                <c:pt idx="3629">
                  <c:v>8.6724999999999994</c:v>
                </c:pt>
                <c:pt idx="3630">
                  <c:v>9.072000000000001</c:v>
                </c:pt>
                <c:pt idx="3631">
                  <c:v>9.5694999999999997</c:v>
                </c:pt>
                <c:pt idx="3632">
                  <c:v>10.31</c:v>
                </c:pt>
                <c:pt idx="3633">
                  <c:v>10.625999999999999</c:v>
                </c:pt>
                <c:pt idx="3634">
                  <c:v>10.003</c:v>
                </c:pt>
                <c:pt idx="3635">
                  <c:v>9.1385000000000005</c:v>
                </c:pt>
                <c:pt idx="3636">
                  <c:v>7.2129999999999992</c:v>
                </c:pt>
                <c:pt idx="3637">
                  <c:v>5.5549999999999997</c:v>
                </c:pt>
                <c:pt idx="3638">
                  <c:v>5.7835000000000001</c:v>
                </c:pt>
                <c:pt idx="3639">
                  <c:v>5.8775000000000004</c:v>
                </c:pt>
                <c:pt idx="3640">
                  <c:v>7.0575000000000001</c:v>
                </c:pt>
                <c:pt idx="3641">
                  <c:v>7.2590000000000003</c:v>
                </c:pt>
                <c:pt idx="3642">
                  <c:v>6.8550000000000004</c:v>
                </c:pt>
                <c:pt idx="3643">
                  <c:v>6.577</c:v>
                </c:pt>
                <c:pt idx="3644">
                  <c:v>5.7054999999999998</c:v>
                </c:pt>
                <c:pt idx="3645">
                  <c:v>4.2850000000000001</c:v>
                </c:pt>
                <c:pt idx="3646">
                  <c:v>4.5030000000000001</c:v>
                </c:pt>
                <c:pt idx="3647">
                  <c:v>4.7210000000000001</c:v>
                </c:pt>
                <c:pt idx="3648">
                  <c:v>5.4365000000000014</c:v>
                </c:pt>
                <c:pt idx="3649">
                  <c:v>5.4685000000000006</c:v>
                </c:pt>
                <c:pt idx="3650">
                  <c:v>5.9535</c:v>
                </c:pt>
                <c:pt idx="3651">
                  <c:v>6.4375</c:v>
                </c:pt>
                <c:pt idx="3652">
                  <c:v>7.2220000000000004</c:v>
                </c:pt>
                <c:pt idx="3653">
                  <c:v>9.1080000000000005</c:v>
                </c:pt>
                <c:pt idx="3654">
                  <c:v>9.9320000000000004</c:v>
                </c:pt>
                <c:pt idx="3655">
                  <c:v>9.7944999999999993</c:v>
                </c:pt>
                <c:pt idx="3656">
                  <c:v>8.1819999999999986</c:v>
                </c:pt>
                <c:pt idx="3657">
                  <c:v>7.9794999999999998</c:v>
                </c:pt>
                <c:pt idx="3658">
                  <c:v>7.7765000000000004</c:v>
                </c:pt>
                <c:pt idx="3659">
                  <c:v>7.1459999999999999</c:v>
                </c:pt>
                <c:pt idx="3660">
                  <c:v>5.6684999999999999</c:v>
                </c:pt>
                <c:pt idx="3661">
                  <c:v>5.3134999999999986</c:v>
                </c:pt>
                <c:pt idx="3662">
                  <c:v>4.9580000000000002</c:v>
                </c:pt>
                <c:pt idx="3663">
                  <c:v>5.2520000000000007</c:v>
                </c:pt>
                <c:pt idx="3664">
                  <c:v>5.5454999999999997</c:v>
                </c:pt>
                <c:pt idx="3665">
                  <c:v>7.5359999999999996</c:v>
                </c:pt>
                <c:pt idx="3666">
                  <c:v>9.9065000000000012</c:v>
                </c:pt>
                <c:pt idx="3667">
                  <c:v>13.201000000000001</c:v>
                </c:pt>
                <c:pt idx="3668">
                  <c:v>14.647500000000001</c:v>
                </c:pt>
                <c:pt idx="3669">
                  <c:v>16.770499999999998</c:v>
                </c:pt>
                <c:pt idx="3670">
                  <c:v>17.9465</c:v>
                </c:pt>
                <c:pt idx="3671">
                  <c:v>18.529499999999999</c:v>
                </c:pt>
                <c:pt idx="3672">
                  <c:v>17.7395</c:v>
                </c:pt>
                <c:pt idx="3673">
                  <c:v>15.164</c:v>
                </c:pt>
                <c:pt idx="3674">
                  <c:v>12.564500000000001</c:v>
                </c:pt>
                <c:pt idx="3675">
                  <c:v>9.9830000000000005</c:v>
                </c:pt>
                <c:pt idx="3676">
                  <c:v>9.051499999999999</c:v>
                </c:pt>
                <c:pt idx="3677">
                  <c:v>8.8655000000000008</c:v>
                </c:pt>
                <c:pt idx="3678">
                  <c:v>8.7874999999999996</c:v>
                </c:pt>
                <c:pt idx="3679">
                  <c:v>9.0120000000000005</c:v>
                </c:pt>
                <c:pt idx="3680">
                  <c:v>9.2364999999999995</c:v>
                </c:pt>
                <c:pt idx="3681">
                  <c:v>11.381500000000001</c:v>
                </c:pt>
                <c:pt idx="3682">
                  <c:v>12.372999999999999</c:v>
                </c:pt>
                <c:pt idx="3683">
                  <c:v>12.71</c:v>
                </c:pt>
                <c:pt idx="3684">
                  <c:v>13.045500000000001</c:v>
                </c:pt>
                <c:pt idx="3685">
                  <c:v>13.2845</c:v>
                </c:pt>
                <c:pt idx="3686">
                  <c:v>13.615</c:v>
                </c:pt>
                <c:pt idx="3687">
                  <c:v>13.648</c:v>
                </c:pt>
                <c:pt idx="3688">
                  <c:v>13.1645</c:v>
                </c:pt>
                <c:pt idx="3689">
                  <c:v>12.846500000000001</c:v>
                </c:pt>
                <c:pt idx="3690">
                  <c:v>12.528499999999999</c:v>
                </c:pt>
                <c:pt idx="3691">
                  <c:v>12.427</c:v>
                </c:pt>
                <c:pt idx="3692">
                  <c:v>12.413500000000001</c:v>
                </c:pt>
                <c:pt idx="3693">
                  <c:v>12.4</c:v>
                </c:pt>
                <c:pt idx="3694">
                  <c:v>12.282999999999999</c:v>
                </c:pt>
                <c:pt idx="3695">
                  <c:v>12.419</c:v>
                </c:pt>
                <c:pt idx="3696">
                  <c:v>12.654999999999999</c:v>
                </c:pt>
                <c:pt idx="3697">
                  <c:v>14.3565</c:v>
                </c:pt>
                <c:pt idx="3698">
                  <c:v>16.006</c:v>
                </c:pt>
                <c:pt idx="3699">
                  <c:v>17.125</c:v>
                </c:pt>
                <c:pt idx="3700">
                  <c:v>19.065000000000001</c:v>
                </c:pt>
                <c:pt idx="3701">
                  <c:v>20.049499999999998</c:v>
                </c:pt>
                <c:pt idx="3702">
                  <c:v>20.582999999999998</c:v>
                </c:pt>
                <c:pt idx="3703">
                  <c:v>21.684000000000001</c:v>
                </c:pt>
                <c:pt idx="3704">
                  <c:v>22.408000000000001</c:v>
                </c:pt>
                <c:pt idx="3705">
                  <c:v>22.943999999999999</c:v>
                </c:pt>
                <c:pt idx="3706">
                  <c:v>23.303999999999998</c:v>
                </c:pt>
                <c:pt idx="3707">
                  <c:v>23.972000000000001</c:v>
                </c:pt>
                <c:pt idx="3708">
                  <c:v>24.2925</c:v>
                </c:pt>
                <c:pt idx="3709">
                  <c:v>24.45</c:v>
                </c:pt>
                <c:pt idx="3710">
                  <c:v>24.2315</c:v>
                </c:pt>
                <c:pt idx="3711">
                  <c:v>24.452999999999999</c:v>
                </c:pt>
                <c:pt idx="3712">
                  <c:v>24.349499999999999</c:v>
                </c:pt>
                <c:pt idx="3713">
                  <c:v>24.128</c:v>
                </c:pt>
                <c:pt idx="3714">
                  <c:v>23.911999999999999</c:v>
                </c:pt>
                <c:pt idx="3715">
                  <c:v>22.870999999999999</c:v>
                </c:pt>
                <c:pt idx="3716">
                  <c:v>22.350999999999999</c:v>
                </c:pt>
                <c:pt idx="3717">
                  <c:v>20.0625</c:v>
                </c:pt>
                <c:pt idx="3718">
                  <c:v>18.675000000000001</c:v>
                </c:pt>
                <c:pt idx="3719">
                  <c:v>17.2425</c:v>
                </c:pt>
                <c:pt idx="3720">
                  <c:v>17.273499999999999</c:v>
                </c:pt>
                <c:pt idx="3721">
                  <c:v>17.367000000000001</c:v>
                </c:pt>
                <c:pt idx="3722">
                  <c:v>18.3475</c:v>
                </c:pt>
                <c:pt idx="3723">
                  <c:v>19.327999999999999</c:v>
                </c:pt>
                <c:pt idx="3724">
                  <c:v>20.1205</c:v>
                </c:pt>
                <c:pt idx="3725">
                  <c:v>20.888999999999999</c:v>
                </c:pt>
                <c:pt idx="3726">
                  <c:v>21.529499999999999</c:v>
                </c:pt>
                <c:pt idx="3727">
                  <c:v>22.314499999999999</c:v>
                </c:pt>
                <c:pt idx="3728">
                  <c:v>22.869499999999999</c:v>
                </c:pt>
                <c:pt idx="3729">
                  <c:v>23.888500000000001</c:v>
                </c:pt>
                <c:pt idx="3730">
                  <c:v>23.728999999999999</c:v>
                </c:pt>
                <c:pt idx="3731">
                  <c:v>24.12</c:v>
                </c:pt>
                <c:pt idx="3732">
                  <c:v>23.789000000000001</c:v>
                </c:pt>
                <c:pt idx="3733">
                  <c:v>23.550999999999998</c:v>
                </c:pt>
                <c:pt idx="3734">
                  <c:v>23.34</c:v>
                </c:pt>
                <c:pt idx="3735">
                  <c:v>23.148</c:v>
                </c:pt>
                <c:pt idx="3736">
                  <c:v>22.956</c:v>
                </c:pt>
                <c:pt idx="3737">
                  <c:v>22.763500000000001</c:v>
                </c:pt>
                <c:pt idx="3738">
                  <c:v>22.580500000000001</c:v>
                </c:pt>
                <c:pt idx="3739">
                  <c:v>22.357500000000002</c:v>
                </c:pt>
                <c:pt idx="3740">
                  <c:v>21.992000000000001</c:v>
                </c:pt>
                <c:pt idx="3741">
                  <c:v>21.784500000000001</c:v>
                </c:pt>
                <c:pt idx="3742">
                  <c:v>21.5975</c:v>
                </c:pt>
                <c:pt idx="3743">
                  <c:v>21.4115</c:v>
                </c:pt>
                <c:pt idx="3744">
                  <c:v>21.252500000000001</c:v>
                </c:pt>
                <c:pt idx="3745">
                  <c:v>21.004999999999999</c:v>
                </c:pt>
                <c:pt idx="3746">
                  <c:v>21.968</c:v>
                </c:pt>
                <c:pt idx="3747">
                  <c:v>22.360499999999998</c:v>
                </c:pt>
                <c:pt idx="3748">
                  <c:v>23.446999999999999</c:v>
                </c:pt>
                <c:pt idx="3749">
                  <c:v>24.586500000000001</c:v>
                </c:pt>
                <c:pt idx="3750">
                  <c:v>25.649000000000001</c:v>
                </c:pt>
                <c:pt idx="3751">
                  <c:v>26.8065</c:v>
                </c:pt>
                <c:pt idx="3752">
                  <c:v>27.216999999999999</c:v>
                </c:pt>
                <c:pt idx="3753">
                  <c:v>27.922499999999999</c:v>
                </c:pt>
                <c:pt idx="3754">
                  <c:v>28.963000000000001</c:v>
                </c:pt>
                <c:pt idx="3755">
                  <c:v>29.719000000000001</c:v>
                </c:pt>
                <c:pt idx="3756">
                  <c:v>29.053999999999998</c:v>
                </c:pt>
                <c:pt idx="3757">
                  <c:v>28.388500000000001</c:v>
                </c:pt>
                <c:pt idx="3758">
                  <c:v>27.723500000000001</c:v>
                </c:pt>
                <c:pt idx="3759">
                  <c:v>27.079000000000001</c:v>
                </c:pt>
                <c:pt idx="3760">
                  <c:v>26.4345</c:v>
                </c:pt>
                <c:pt idx="3761">
                  <c:v>25.861499999999999</c:v>
                </c:pt>
                <c:pt idx="3762">
                  <c:v>25.204000000000001</c:v>
                </c:pt>
                <c:pt idx="3763">
                  <c:v>24.36</c:v>
                </c:pt>
                <c:pt idx="3764">
                  <c:v>23.7</c:v>
                </c:pt>
                <c:pt idx="3765">
                  <c:v>23.040500000000002</c:v>
                </c:pt>
                <c:pt idx="3766">
                  <c:v>22.435500000000001</c:v>
                </c:pt>
                <c:pt idx="3767">
                  <c:v>21.766999999999999</c:v>
                </c:pt>
                <c:pt idx="3768">
                  <c:v>21.082000000000001</c:v>
                </c:pt>
                <c:pt idx="3769">
                  <c:v>20.4315</c:v>
                </c:pt>
                <c:pt idx="3770">
                  <c:v>19.781500000000001</c:v>
                </c:pt>
                <c:pt idx="3771">
                  <c:v>21.1755</c:v>
                </c:pt>
                <c:pt idx="3772">
                  <c:v>22.817499999999999</c:v>
                </c:pt>
                <c:pt idx="3773">
                  <c:v>25.380500000000001</c:v>
                </c:pt>
                <c:pt idx="3774">
                  <c:v>26.315999999999999</c:v>
                </c:pt>
                <c:pt idx="3775">
                  <c:v>27.5215</c:v>
                </c:pt>
                <c:pt idx="3776">
                  <c:v>28.549499999999998</c:v>
                </c:pt>
                <c:pt idx="3777">
                  <c:v>30.028500000000001</c:v>
                </c:pt>
                <c:pt idx="3778">
                  <c:v>29.427499999999998</c:v>
                </c:pt>
                <c:pt idx="3779">
                  <c:v>28.827000000000002</c:v>
                </c:pt>
                <c:pt idx="3780">
                  <c:v>28.3095</c:v>
                </c:pt>
                <c:pt idx="3781">
                  <c:v>27.640499999999999</c:v>
                </c:pt>
                <c:pt idx="3782">
                  <c:v>27.017499999999998</c:v>
                </c:pt>
                <c:pt idx="3783">
                  <c:v>26.438500000000001</c:v>
                </c:pt>
                <c:pt idx="3784">
                  <c:v>25.858499999999999</c:v>
                </c:pt>
                <c:pt idx="3785">
                  <c:v>25.279</c:v>
                </c:pt>
                <c:pt idx="3786">
                  <c:v>24.6995</c:v>
                </c:pt>
                <c:pt idx="3787">
                  <c:v>24.029499999999999</c:v>
                </c:pt>
                <c:pt idx="3788">
                  <c:v>23.300999999999998</c:v>
                </c:pt>
                <c:pt idx="3789">
                  <c:v>22.696000000000002</c:v>
                </c:pt>
                <c:pt idx="3790">
                  <c:v>22.0915</c:v>
                </c:pt>
                <c:pt idx="3791">
                  <c:v>21.486499999999999</c:v>
                </c:pt>
                <c:pt idx="3792">
                  <c:v>20.919</c:v>
                </c:pt>
                <c:pt idx="3793">
                  <c:v>20.320499999999999</c:v>
                </c:pt>
                <c:pt idx="3794">
                  <c:v>22.198</c:v>
                </c:pt>
                <c:pt idx="3795">
                  <c:v>23.167999999999999</c:v>
                </c:pt>
                <c:pt idx="3796">
                  <c:v>23.574999999999999</c:v>
                </c:pt>
                <c:pt idx="3797">
                  <c:v>24.4785</c:v>
                </c:pt>
                <c:pt idx="3798">
                  <c:v>25.1355</c:v>
                </c:pt>
                <c:pt idx="3799">
                  <c:v>25.672499999999999</c:v>
                </c:pt>
                <c:pt idx="3800">
                  <c:v>26.379000000000001</c:v>
                </c:pt>
                <c:pt idx="3801">
                  <c:v>26.958500000000001</c:v>
                </c:pt>
                <c:pt idx="3802">
                  <c:v>28.573</c:v>
                </c:pt>
                <c:pt idx="3803">
                  <c:v>29.636500000000002</c:v>
                </c:pt>
                <c:pt idx="3804">
                  <c:v>30.4895</c:v>
                </c:pt>
                <c:pt idx="3805">
                  <c:v>30.5825</c:v>
                </c:pt>
                <c:pt idx="3806">
                  <c:v>30.725000000000001</c:v>
                </c:pt>
                <c:pt idx="3807">
                  <c:v>31.177</c:v>
                </c:pt>
                <c:pt idx="3808">
                  <c:v>30.712</c:v>
                </c:pt>
                <c:pt idx="3809">
                  <c:v>29.341999999999999</c:v>
                </c:pt>
                <c:pt idx="3810">
                  <c:v>28.492000000000001</c:v>
                </c:pt>
                <c:pt idx="3811">
                  <c:v>26.992999999999999</c:v>
                </c:pt>
                <c:pt idx="3812">
                  <c:v>26.348500000000001</c:v>
                </c:pt>
                <c:pt idx="3813">
                  <c:v>24.599499999999999</c:v>
                </c:pt>
                <c:pt idx="3814">
                  <c:v>21.374500000000001</c:v>
                </c:pt>
                <c:pt idx="3815">
                  <c:v>19.206499999999998</c:v>
                </c:pt>
                <c:pt idx="3816">
                  <c:v>18.638999999999999</c:v>
                </c:pt>
                <c:pt idx="3817">
                  <c:v>17.782</c:v>
                </c:pt>
                <c:pt idx="3818">
                  <c:v>17.838999999999999</c:v>
                </c:pt>
                <c:pt idx="3819">
                  <c:v>17.9465</c:v>
                </c:pt>
                <c:pt idx="3820">
                  <c:v>17.956</c:v>
                </c:pt>
                <c:pt idx="3821">
                  <c:v>18.041499999999999</c:v>
                </c:pt>
                <c:pt idx="3822">
                  <c:v>18.1935</c:v>
                </c:pt>
                <c:pt idx="3823">
                  <c:v>18.180499999999999</c:v>
                </c:pt>
                <c:pt idx="3824">
                  <c:v>18.199000000000002</c:v>
                </c:pt>
                <c:pt idx="3825">
                  <c:v>17.872</c:v>
                </c:pt>
                <c:pt idx="3826">
                  <c:v>16.674499999999998</c:v>
                </c:pt>
                <c:pt idx="3827">
                  <c:v>16.343</c:v>
                </c:pt>
                <c:pt idx="3828">
                  <c:v>15.750999999999999</c:v>
                </c:pt>
                <c:pt idx="3829">
                  <c:v>15.391</c:v>
                </c:pt>
                <c:pt idx="3830">
                  <c:v>14.885999999999999</c:v>
                </c:pt>
                <c:pt idx="3831">
                  <c:v>14.3645</c:v>
                </c:pt>
                <c:pt idx="3832">
                  <c:v>14.5185</c:v>
                </c:pt>
                <c:pt idx="3833">
                  <c:v>14.678000000000001</c:v>
                </c:pt>
                <c:pt idx="3834">
                  <c:v>15.073</c:v>
                </c:pt>
                <c:pt idx="3835">
                  <c:v>15.253500000000001</c:v>
                </c:pt>
                <c:pt idx="3836">
                  <c:v>15.183999999999999</c:v>
                </c:pt>
                <c:pt idx="3837">
                  <c:v>14.7965</c:v>
                </c:pt>
                <c:pt idx="3838">
                  <c:v>14.537000000000001</c:v>
                </c:pt>
                <c:pt idx="3839">
                  <c:v>14.477</c:v>
                </c:pt>
                <c:pt idx="3840">
                  <c:v>14.273999999999999</c:v>
                </c:pt>
                <c:pt idx="3841">
                  <c:v>14.179500000000001</c:v>
                </c:pt>
                <c:pt idx="3842">
                  <c:v>14.077</c:v>
                </c:pt>
                <c:pt idx="3843">
                  <c:v>14.048500000000001</c:v>
                </c:pt>
                <c:pt idx="3844">
                  <c:v>14.103999999999999</c:v>
                </c:pt>
                <c:pt idx="3845">
                  <c:v>14.129</c:v>
                </c:pt>
                <c:pt idx="3846">
                  <c:v>14.092499999999999</c:v>
                </c:pt>
                <c:pt idx="3847">
                  <c:v>13.974500000000001</c:v>
                </c:pt>
                <c:pt idx="3848">
                  <c:v>13.773999999999999</c:v>
                </c:pt>
                <c:pt idx="3849">
                  <c:v>13.532500000000001</c:v>
                </c:pt>
                <c:pt idx="3850">
                  <c:v>13.836499999999999</c:v>
                </c:pt>
                <c:pt idx="3851">
                  <c:v>14.2835</c:v>
                </c:pt>
                <c:pt idx="3852">
                  <c:v>14.670999999999999</c:v>
                </c:pt>
                <c:pt idx="3853">
                  <c:v>16.492999999999999</c:v>
                </c:pt>
                <c:pt idx="3854">
                  <c:v>16.774999999999999</c:v>
                </c:pt>
                <c:pt idx="3855">
                  <c:v>15.398999999999999</c:v>
                </c:pt>
                <c:pt idx="3856">
                  <c:v>14.41</c:v>
                </c:pt>
                <c:pt idx="3857">
                  <c:v>13.845000000000001</c:v>
                </c:pt>
                <c:pt idx="3858">
                  <c:v>13.400499999999999</c:v>
                </c:pt>
                <c:pt idx="3859">
                  <c:v>13.624000000000001</c:v>
                </c:pt>
                <c:pt idx="3860">
                  <c:v>13.451499999999999</c:v>
                </c:pt>
                <c:pt idx="3861">
                  <c:v>12.9755</c:v>
                </c:pt>
                <c:pt idx="3862">
                  <c:v>13.063000000000001</c:v>
                </c:pt>
                <c:pt idx="3863">
                  <c:v>13.01</c:v>
                </c:pt>
                <c:pt idx="3864">
                  <c:v>13.1265</c:v>
                </c:pt>
                <c:pt idx="3865">
                  <c:v>12.7355</c:v>
                </c:pt>
                <c:pt idx="3866">
                  <c:v>12.775</c:v>
                </c:pt>
                <c:pt idx="3867">
                  <c:v>12.782</c:v>
                </c:pt>
                <c:pt idx="3868">
                  <c:v>12.779500000000001</c:v>
                </c:pt>
                <c:pt idx="3869">
                  <c:v>12.7775</c:v>
                </c:pt>
                <c:pt idx="3870">
                  <c:v>12.843999999999999</c:v>
                </c:pt>
                <c:pt idx="3871">
                  <c:v>13.866</c:v>
                </c:pt>
                <c:pt idx="3872">
                  <c:v>15.833500000000001</c:v>
                </c:pt>
                <c:pt idx="3873">
                  <c:v>18.658999999999999</c:v>
                </c:pt>
                <c:pt idx="3874">
                  <c:v>21.006</c:v>
                </c:pt>
                <c:pt idx="3875">
                  <c:v>22.2865</c:v>
                </c:pt>
                <c:pt idx="3876">
                  <c:v>23.2745</c:v>
                </c:pt>
                <c:pt idx="3877">
                  <c:v>24.774000000000001</c:v>
                </c:pt>
                <c:pt idx="3878">
                  <c:v>25.657499999999999</c:v>
                </c:pt>
                <c:pt idx="3879">
                  <c:v>25.831</c:v>
                </c:pt>
                <c:pt idx="3880">
                  <c:v>26.991</c:v>
                </c:pt>
                <c:pt idx="3881">
                  <c:v>27.663499999999999</c:v>
                </c:pt>
                <c:pt idx="3882">
                  <c:v>27.4665</c:v>
                </c:pt>
                <c:pt idx="3883">
                  <c:v>26.9465</c:v>
                </c:pt>
                <c:pt idx="3884">
                  <c:v>26.170999999999999</c:v>
                </c:pt>
                <c:pt idx="3885">
                  <c:v>25.326000000000001</c:v>
                </c:pt>
                <c:pt idx="3886">
                  <c:v>24.462499999999999</c:v>
                </c:pt>
                <c:pt idx="3887">
                  <c:v>24.532499999999999</c:v>
                </c:pt>
                <c:pt idx="3888">
                  <c:v>24.4495</c:v>
                </c:pt>
                <c:pt idx="3889">
                  <c:v>24.3355</c:v>
                </c:pt>
                <c:pt idx="3890">
                  <c:v>25.202999999999999</c:v>
                </c:pt>
                <c:pt idx="3891">
                  <c:v>24.565000000000001</c:v>
                </c:pt>
                <c:pt idx="3892">
                  <c:v>24.1295</c:v>
                </c:pt>
                <c:pt idx="3893">
                  <c:v>23.7865</c:v>
                </c:pt>
                <c:pt idx="3894">
                  <c:v>24.037500000000001</c:v>
                </c:pt>
                <c:pt idx="3895">
                  <c:v>24.288499999999999</c:v>
                </c:pt>
                <c:pt idx="3896">
                  <c:v>24.518999999999998</c:v>
                </c:pt>
                <c:pt idx="3897">
                  <c:v>24.784500000000001</c:v>
                </c:pt>
                <c:pt idx="3898">
                  <c:v>25.272500000000001</c:v>
                </c:pt>
                <c:pt idx="3899">
                  <c:v>25.515499999999999</c:v>
                </c:pt>
                <c:pt idx="3900">
                  <c:v>25.687000000000001</c:v>
                </c:pt>
                <c:pt idx="3901">
                  <c:v>25.444500000000001</c:v>
                </c:pt>
                <c:pt idx="3902">
                  <c:v>24.689</c:v>
                </c:pt>
                <c:pt idx="3903">
                  <c:v>23.973500000000001</c:v>
                </c:pt>
                <c:pt idx="3904">
                  <c:v>22.781500000000001</c:v>
                </c:pt>
                <c:pt idx="3905">
                  <c:v>20.96</c:v>
                </c:pt>
                <c:pt idx="3906">
                  <c:v>20.964500000000001</c:v>
                </c:pt>
                <c:pt idx="3907">
                  <c:v>20.3</c:v>
                </c:pt>
                <c:pt idx="3908">
                  <c:v>19.919499999999999</c:v>
                </c:pt>
                <c:pt idx="3909">
                  <c:v>19.370999999999999</c:v>
                </c:pt>
                <c:pt idx="3910">
                  <c:v>19.370999999999999</c:v>
                </c:pt>
                <c:pt idx="3911">
                  <c:v>19.855</c:v>
                </c:pt>
                <c:pt idx="3912">
                  <c:v>20.628</c:v>
                </c:pt>
                <c:pt idx="3913">
                  <c:v>21.2605</c:v>
                </c:pt>
                <c:pt idx="3914">
                  <c:v>21.5745</c:v>
                </c:pt>
                <c:pt idx="3915">
                  <c:v>21.9</c:v>
                </c:pt>
                <c:pt idx="3916">
                  <c:v>22.2255</c:v>
                </c:pt>
                <c:pt idx="3917">
                  <c:v>23.042000000000002</c:v>
                </c:pt>
                <c:pt idx="3918">
                  <c:v>23.63</c:v>
                </c:pt>
                <c:pt idx="3919">
                  <c:v>23.3675</c:v>
                </c:pt>
                <c:pt idx="3920">
                  <c:v>16.535499999999999</c:v>
                </c:pt>
                <c:pt idx="3921">
                  <c:v>16.643999999999998</c:v>
                </c:pt>
                <c:pt idx="3922">
                  <c:v>16.856999999999999</c:v>
                </c:pt>
                <c:pt idx="3923">
                  <c:v>17.321999999999999</c:v>
                </c:pt>
                <c:pt idx="3924">
                  <c:v>17.7515</c:v>
                </c:pt>
                <c:pt idx="3925">
                  <c:v>18.160499999999999</c:v>
                </c:pt>
                <c:pt idx="3926">
                  <c:v>16.958500000000001</c:v>
                </c:pt>
                <c:pt idx="3927">
                  <c:v>16.762</c:v>
                </c:pt>
                <c:pt idx="3928">
                  <c:v>17.311499999999999</c:v>
                </c:pt>
                <c:pt idx="3929">
                  <c:v>17.860499999999998</c:v>
                </c:pt>
                <c:pt idx="3930">
                  <c:v>19.238</c:v>
                </c:pt>
                <c:pt idx="3931">
                  <c:v>19.6205</c:v>
                </c:pt>
                <c:pt idx="3932">
                  <c:v>20.271000000000001</c:v>
                </c:pt>
                <c:pt idx="3933">
                  <c:v>20.920999999999999</c:v>
                </c:pt>
                <c:pt idx="3934">
                  <c:v>21.059000000000001</c:v>
                </c:pt>
                <c:pt idx="3935">
                  <c:v>19.895</c:v>
                </c:pt>
                <c:pt idx="3936">
                  <c:v>17.197500000000002</c:v>
                </c:pt>
                <c:pt idx="3937">
                  <c:v>17.429500000000001</c:v>
                </c:pt>
                <c:pt idx="3938">
                  <c:v>16.403500000000001</c:v>
                </c:pt>
                <c:pt idx="3939">
                  <c:v>15.9695</c:v>
                </c:pt>
                <c:pt idx="3940">
                  <c:v>14.644</c:v>
                </c:pt>
                <c:pt idx="3941">
                  <c:v>14.438499999999999</c:v>
                </c:pt>
                <c:pt idx="3942">
                  <c:v>14.1645</c:v>
                </c:pt>
                <c:pt idx="3943">
                  <c:v>14.114000000000001</c:v>
                </c:pt>
                <c:pt idx="3944">
                  <c:v>14.064</c:v>
                </c:pt>
                <c:pt idx="3945">
                  <c:v>14.013</c:v>
                </c:pt>
                <c:pt idx="3946">
                  <c:v>14.031000000000001</c:v>
                </c:pt>
                <c:pt idx="3947">
                  <c:v>15.1105</c:v>
                </c:pt>
                <c:pt idx="3948">
                  <c:v>15.150499999999999</c:v>
                </c:pt>
                <c:pt idx="3949">
                  <c:v>15.138</c:v>
                </c:pt>
                <c:pt idx="3950">
                  <c:v>14.923</c:v>
                </c:pt>
                <c:pt idx="3951">
                  <c:v>14.6455</c:v>
                </c:pt>
                <c:pt idx="3952">
                  <c:v>14.320499999999999</c:v>
                </c:pt>
                <c:pt idx="3953">
                  <c:v>14.507</c:v>
                </c:pt>
                <c:pt idx="3954">
                  <c:v>14.7445</c:v>
                </c:pt>
                <c:pt idx="3955">
                  <c:v>15.028</c:v>
                </c:pt>
                <c:pt idx="3956">
                  <c:v>16.044</c:v>
                </c:pt>
                <c:pt idx="3957">
                  <c:v>16.231999999999999</c:v>
                </c:pt>
                <c:pt idx="3958">
                  <c:v>16.2315</c:v>
                </c:pt>
                <c:pt idx="3959">
                  <c:v>16.172499999999999</c:v>
                </c:pt>
                <c:pt idx="3960">
                  <c:v>15.898</c:v>
                </c:pt>
                <c:pt idx="3961">
                  <c:v>16.399999999999999</c:v>
                </c:pt>
                <c:pt idx="3962">
                  <c:v>16.959499999999998</c:v>
                </c:pt>
                <c:pt idx="3963">
                  <c:v>17.9495</c:v>
                </c:pt>
                <c:pt idx="3964">
                  <c:v>18.5395</c:v>
                </c:pt>
                <c:pt idx="3965">
                  <c:v>18.8765</c:v>
                </c:pt>
                <c:pt idx="3966">
                  <c:v>19.2545</c:v>
                </c:pt>
                <c:pt idx="3967">
                  <c:v>19.979500000000002</c:v>
                </c:pt>
                <c:pt idx="3968">
                  <c:v>19.649000000000001</c:v>
                </c:pt>
                <c:pt idx="3969">
                  <c:v>19.319500000000001</c:v>
                </c:pt>
                <c:pt idx="3970">
                  <c:v>18.91</c:v>
                </c:pt>
                <c:pt idx="3971">
                  <c:v>18.785499999999999</c:v>
                </c:pt>
                <c:pt idx="3972">
                  <c:v>18.660499999999999</c:v>
                </c:pt>
                <c:pt idx="3973">
                  <c:v>18.448</c:v>
                </c:pt>
                <c:pt idx="3974">
                  <c:v>18.377500000000001</c:v>
                </c:pt>
                <c:pt idx="3975">
                  <c:v>17.736499999999999</c:v>
                </c:pt>
                <c:pt idx="3976">
                  <c:v>17.264500000000002</c:v>
                </c:pt>
                <c:pt idx="3977">
                  <c:v>16.614000000000001</c:v>
                </c:pt>
                <c:pt idx="3978">
                  <c:v>16.643999999999998</c:v>
                </c:pt>
                <c:pt idx="3979">
                  <c:v>16.674499999999998</c:v>
                </c:pt>
                <c:pt idx="3980">
                  <c:v>17.1785</c:v>
                </c:pt>
                <c:pt idx="3981">
                  <c:v>17.212499999999999</c:v>
                </c:pt>
                <c:pt idx="3982">
                  <c:v>16.4695</c:v>
                </c:pt>
                <c:pt idx="3983">
                  <c:v>15.3125</c:v>
                </c:pt>
                <c:pt idx="3984">
                  <c:v>14.798999999999999</c:v>
                </c:pt>
                <c:pt idx="3985">
                  <c:v>14.266500000000001</c:v>
                </c:pt>
                <c:pt idx="3986">
                  <c:v>13.2</c:v>
                </c:pt>
                <c:pt idx="3987">
                  <c:v>12.003</c:v>
                </c:pt>
                <c:pt idx="3988">
                  <c:v>11.098000000000001</c:v>
                </c:pt>
                <c:pt idx="3989">
                  <c:v>10.882999999999999</c:v>
                </c:pt>
                <c:pt idx="3990">
                  <c:v>10.839499999999999</c:v>
                </c:pt>
                <c:pt idx="3991">
                  <c:v>10.827500000000001</c:v>
                </c:pt>
                <c:pt idx="3992">
                  <c:v>10.811</c:v>
                </c:pt>
                <c:pt idx="3993">
                  <c:v>10.794</c:v>
                </c:pt>
                <c:pt idx="3994">
                  <c:v>10.8</c:v>
                </c:pt>
                <c:pt idx="3995">
                  <c:v>10.8065</c:v>
                </c:pt>
                <c:pt idx="3996">
                  <c:v>10.8095</c:v>
                </c:pt>
                <c:pt idx="3997">
                  <c:v>10.8225</c:v>
                </c:pt>
                <c:pt idx="3998">
                  <c:v>10.8355</c:v>
                </c:pt>
                <c:pt idx="3999">
                  <c:v>10.85</c:v>
                </c:pt>
                <c:pt idx="4000">
                  <c:v>10.984999999999999</c:v>
                </c:pt>
                <c:pt idx="4001">
                  <c:v>11.150499999999999</c:v>
                </c:pt>
                <c:pt idx="4002">
                  <c:v>11.359</c:v>
                </c:pt>
                <c:pt idx="4003">
                  <c:v>11.4345</c:v>
                </c:pt>
                <c:pt idx="4004">
                  <c:v>11.286</c:v>
                </c:pt>
                <c:pt idx="4005">
                  <c:v>10.887499999999999</c:v>
                </c:pt>
                <c:pt idx="4006">
                  <c:v>10.584</c:v>
                </c:pt>
                <c:pt idx="4007">
                  <c:v>10.635</c:v>
                </c:pt>
                <c:pt idx="4008">
                  <c:v>10.685</c:v>
                </c:pt>
                <c:pt idx="4009">
                  <c:v>10.778</c:v>
                </c:pt>
                <c:pt idx="4010">
                  <c:v>10.851000000000001</c:v>
                </c:pt>
                <c:pt idx="4011">
                  <c:v>10.005000000000001</c:v>
                </c:pt>
                <c:pt idx="4012">
                  <c:v>9.1314999999999991</c:v>
                </c:pt>
                <c:pt idx="4013">
                  <c:v>8.3970000000000002</c:v>
                </c:pt>
                <c:pt idx="4014">
                  <c:v>8.3524999999999991</c:v>
                </c:pt>
                <c:pt idx="4015">
                  <c:v>8.3605</c:v>
                </c:pt>
                <c:pt idx="4016">
                  <c:v>8.3099999999999987</c:v>
                </c:pt>
                <c:pt idx="4017">
                  <c:v>8.1434999999999995</c:v>
                </c:pt>
                <c:pt idx="4018">
                  <c:v>8.1724999999999994</c:v>
                </c:pt>
                <c:pt idx="4019">
                  <c:v>8.2010000000000005</c:v>
                </c:pt>
                <c:pt idx="4020">
                  <c:v>8.3785000000000007</c:v>
                </c:pt>
                <c:pt idx="4021">
                  <c:v>8.4949999999999992</c:v>
                </c:pt>
                <c:pt idx="4022">
                  <c:v>8.5779999999999994</c:v>
                </c:pt>
                <c:pt idx="4023">
                  <c:v>8.5540000000000003</c:v>
                </c:pt>
                <c:pt idx="4024">
                  <c:v>8.5229999999999997</c:v>
                </c:pt>
                <c:pt idx="4025">
                  <c:v>8.4960000000000004</c:v>
                </c:pt>
                <c:pt idx="4026">
                  <c:v>8.4265000000000008</c:v>
                </c:pt>
                <c:pt idx="4027">
                  <c:v>8.4179999999999993</c:v>
                </c:pt>
                <c:pt idx="4028">
                  <c:v>8.432500000000001</c:v>
                </c:pt>
                <c:pt idx="4029">
                  <c:v>8.4634999999999998</c:v>
                </c:pt>
                <c:pt idx="4030">
                  <c:v>8.641</c:v>
                </c:pt>
                <c:pt idx="4031">
                  <c:v>8.9710000000000001</c:v>
                </c:pt>
                <c:pt idx="4032">
                  <c:v>9.1210000000000004</c:v>
                </c:pt>
                <c:pt idx="4033">
                  <c:v>9.144499999999999</c:v>
                </c:pt>
                <c:pt idx="4034">
                  <c:v>9.0745000000000005</c:v>
                </c:pt>
                <c:pt idx="4035">
                  <c:v>9.3040000000000003</c:v>
                </c:pt>
                <c:pt idx="4036">
                  <c:v>9.4915000000000003</c:v>
                </c:pt>
                <c:pt idx="4037">
                  <c:v>9.660499999999999</c:v>
                </c:pt>
                <c:pt idx="4038">
                  <c:v>9.8224999999999998</c:v>
                </c:pt>
                <c:pt idx="4039">
                  <c:v>10.0205</c:v>
                </c:pt>
                <c:pt idx="4040">
                  <c:v>10.412000000000001</c:v>
                </c:pt>
                <c:pt idx="4041">
                  <c:v>10.738</c:v>
                </c:pt>
                <c:pt idx="4042">
                  <c:v>10.943</c:v>
                </c:pt>
                <c:pt idx="4043">
                  <c:v>11.018000000000001</c:v>
                </c:pt>
                <c:pt idx="4044">
                  <c:v>10.999000000000001</c:v>
                </c:pt>
                <c:pt idx="4045">
                  <c:v>10.8775</c:v>
                </c:pt>
                <c:pt idx="4046">
                  <c:v>10.845000000000001</c:v>
                </c:pt>
                <c:pt idx="4047">
                  <c:v>10.750500000000001</c:v>
                </c:pt>
                <c:pt idx="4048">
                  <c:v>10.6075</c:v>
                </c:pt>
                <c:pt idx="4049">
                  <c:v>10.454499999999999</c:v>
                </c:pt>
                <c:pt idx="4050">
                  <c:v>10.468999999999999</c:v>
                </c:pt>
                <c:pt idx="4051">
                  <c:v>10.483000000000001</c:v>
                </c:pt>
                <c:pt idx="4052">
                  <c:v>10.4975</c:v>
                </c:pt>
                <c:pt idx="4053">
                  <c:v>10.7735</c:v>
                </c:pt>
                <c:pt idx="4054">
                  <c:v>11.012</c:v>
                </c:pt>
                <c:pt idx="4055">
                  <c:v>10.8895</c:v>
                </c:pt>
                <c:pt idx="4056">
                  <c:v>9.6579999999999995</c:v>
                </c:pt>
                <c:pt idx="4057">
                  <c:v>9.8004999999999995</c:v>
                </c:pt>
                <c:pt idx="4058">
                  <c:v>9.9435000000000002</c:v>
                </c:pt>
                <c:pt idx="4059">
                  <c:v>10.709</c:v>
                </c:pt>
                <c:pt idx="4060">
                  <c:v>10.634</c:v>
                </c:pt>
                <c:pt idx="4061">
                  <c:v>9.9725000000000001</c:v>
                </c:pt>
                <c:pt idx="4062">
                  <c:v>9.6059999999999999</c:v>
                </c:pt>
                <c:pt idx="4063">
                  <c:v>9.3704999999999998</c:v>
                </c:pt>
                <c:pt idx="4064">
                  <c:v>9.1029999999999998</c:v>
                </c:pt>
                <c:pt idx="4065">
                  <c:v>8.89</c:v>
                </c:pt>
                <c:pt idx="4066">
                  <c:v>8.8704999999999998</c:v>
                </c:pt>
                <c:pt idx="4067">
                  <c:v>8.8689999999999998</c:v>
                </c:pt>
                <c:pt idx="4068">
                  <c:v>8.8330000000000002</c:v>
                </c:pt>
                <c:pt idx="4069">
                  <c:v>8.7940000000000005</c:v>
                </c:pt>
                <c:pt idx="4070">
                  <c:v>8.754999999999999</c:v>
                </c:pt>
                <c:pt idx="4071">
                  <c:v>8.625</c:v>
                </c:pt>
                <c:pt idx="4072">
                  <c:v>8.5079999999999991</c:v>
                </c:pt>
                <c:pt idx="4073">
                  <c:v>8.4710000000000001</c:v>
                </c:pt>
                <c:pt idx="4074">
                  <c:v>8.4075000000000006</c:v>
                </c:pt>
                <c:pt idx="4075">
                  <c:v>8.5305</c:v>
                </c:pt>
                <c:pt idx="4076">
                  <c:v>8.6370000000000005</c:v>
                </c:pt>
                <c:pt idx="4077">
                  <c:v>8.6225000000000005</c:v>
                </c:pt>
                <c:pt idx="4078">
                  <c:v>8.6550000000000011</c:v>
                </c:pt>
                <c:pt idx="4079">
                  <c:v>8.7040000000000006</c:v>
                </c:pt>
                <c:pt idx="4080">
                  <c:v>8.738999999999999</c:v>
                </c:pt>
                <c:pt idx="4081">
                  <c:v>8.6920000000000002</c:v>
                </c:pt>
                <c:pt idx="4082">
                  <c:v>8.5625</c:v>
                </c:pt>
                <c:pt idx="4083">
                  <c:v>8.5079999999999991</c:v>
                </c:pt>
                <c:pt idx="4084">
                  <c:v>8.4945000000000004</c:v>
                </c:pt>
                <c:pt idx="4085">
                  <c:v>8.5525000000000002</c:v>
                </c:pt>
                <c:pt idx="4086">
                  <c:v>8.6095000000000006</c:v>
                </c:pt>
                <c:pt idx="4087">
                  <c:v>8.6959999999999997</c:v>
                </c:pt>
                <c:pt idx="4088">
                  <c:v>8.7055000000000007</c:v>
                </c:pt>
                <c:pt idx="4089">
                  <c:v>8.7504999999999988</c:v>
                </c:pt>
                <c:pt idx="4090">
                  <c:v>8.6605000000000008</c:v>
                </c:pt>
                <c:pt idx="4091">
                  <c:v>8.5905000000000005</c:v>
                </c:pt>
                <c:pt idx="4092">
                  <c:v>8.4725000000000001</c:v>
                </c:pt>
                <c:pt idx="4093">
                  <c:v>8.5325000000000006</c:v>
                </c:pt>
                <c:pt idx="4094">
                  <c:v>8.5914999999999999</c:v>
                </c:pt>
                <c:pt idx="4095">
                  <c:v>8.6515000000000004</c:v>
                </c:pt>
                <c:pt idx="4096">
                  <c:v>8.8895</c:v>
                </c:pt>
                <c:pt idx="4097">
                  <c:v>9.1359999999999992</c:v>
                </c:pt>
                <c:pt idx="4098">
                  <c:v>9.2839999999999989</c:v>
                </c:pt>
                <c:pt idx="4099">
                  <c:v>9.4190000000000005</c:v>
                </c:pt>
                <c:pt idx="4100">
                  <c:v>9.6969999999999992</c:v>
                </c:pt>
                <c:pt idx="4101">
                  <c:v>9.9535</c:v>
                </c:pt>
                <c:pt idx="4102">
                  <c:v>10.33</c:v>
                </c:pt>
                <c:pt idx="4103">
                  <c:v>10.648999999999999</c:v>
                </c:pt>
                <c:pt idx="4104">
                  <c:v>10.765499999999999</c:v>
                </c:pt>
                <c:pt idx="4105">
                  <c:v>10.891500000000001</c:v>
                </c:pt>
                <c:pt idx="4106">
                  <c:v>10.897</c:v>
                </c:pt>
                <c:pt idx="4107">
                  <c:v>10.8545</c:v>
                </c:pt>
                <c:pt idx="4108">
                  <c:v>10.871</c:v>
                </c:pt>
                <c:pt idx="4109">
                  <c:v>10.8855</c:v>
                </c:pt>
                <c:pt idx="4110">
                  <c:v>10.847</c:v>
                </c:pt>
                <c:pt idx="4111">
                  <c:v>10.736499999999999</c:v>
                </c:pt>
                <c:pt idx="4112">
                  <c:v>10.739000000000001</c:v>
                </c:pt>
                <c:pt idx="4113">
                  <c:v>10.7485</c:v>
                </c:pt>
                <c:pt idx="4114">
                  <c:v>11.055</c:v>
                </c:pt>
                <c:pt idx="4115">
                  <c:v>11.423999999999999</c:v>
                </c:pt>
                <c:pt idx="4116">
                  <c:v>11.8215</c:v>
                </c:pt>
                <c:pt idx="4117">
                  <c:v>12.003500000000001</c:v>
                </c:pt>
                <c:pt idx="4118">
                  <c:v>11.298</c:v>
                </c:pt>
                <c:pt idx="4119">
                  <c:v>8.8710000000000004</c:v>
                </c:pt>
                <c:pt idx="4120">
                  <c:v>7.1515000000000004</c:v>
                </c:pt>
                <c:pt idx="4121">
                  <c:v>7.6144999999999996</c:v>
                </c:pt>
                <c:pt idx="4122">
                  <c:v>8.0615000000000006</c:v>
                </c:pt>
                <c:pt idx="4123">
                  <c:v>9.150500000000001</c:v>
                </c:pt>
                <c:pt idx="4124">
                  <c:v>9.7684999999999995</c:v>
                </c:pt>
                <c:pt idx="4125">
                  <c:v>10.127000000000001</c:v>
                </c:pt>
                <c:pt idx="4126">
                  <c:v>10.704000000000001</c:v>
                </c:pt>
                <c:pt idx="4127">
                  <c:v>11.484500000000001</c:v>
                </c:pt>
                <c:pt idx="4128">
                  <c:v>11.955</c:v>
                </c:pt>
                <c:pt idx="4129">
                  <c:v>12.2715</c:v>
                </c:pt>
                <c:pt idx="4130">
                  <c:v>12.0055</c:v>
                </c:pt>
                <c:pt idx="4131">
                  <c:v>11.577999999999999</c:v>
                </c:pt>
                <c:pt idx="4132">
                  <c:v>11.246499999999999</c:v>
                </c:pt>
                <c:pt idx="4133">
                  <c:v>11.234500000000001</c:v>
                </c:pt>
                <c:pt idx="4134">
                  <c:v>11.2225</c:v>
                </c:pt>
                <c:pt idx="4135">
                  <c:v>11.217000000000001</c:v>
                </c:pt>
                <c:pt idx="4136">
                  <c:v>11.192500000000001</c:v>
                </c:pt>
                <c:pt idx="4137">
                  <c:v>11.186999999999999</c:v>
                </c:pt>
                <c:pt idx="4138">
                  <c:v>11.1805</c:v>
                </c:pt>
                <c:pt idx="4139">
                  <c:v>11.145</c:v>
                </c:pt>
                <c:pt idx="4140">
                  <c:v>11.103</c:v>
                </c:pt>
                <c:pt idx="4141">
                  <c:v>11.0535</c:v>
                </c:pt>
                <c:pt idx="4142">
                  <c:v>10.987</c:v>
                </c:pt>
                <c:pt idx="4143">
                  <c:v>10.942</c:v>
                </c:pt>
                <c:pt idx="4144">
                  <c:v>10.954499999999999</c:v>
                </c:pt>
                <c:pt idx="4145">
                  <c:v>10.967000000000001</c:v>
                </c:pt>
                <c:pt idx="4146">
                  <c:v>11.384</c:v>
                </c:pt>
                <c:pt idx="4147">
                  <c:v>11.654500000000001</c:v>
                </c:pt>
                <c:pt idx="4148">
                  <c:v>11.802</c:v>
                </c:pt>
                <c:pt idx="4149">
                  <c:v>11.4085</c:v>
                </c:pt>
                <c:pt idx="4150">
                  <c:v>10.929500000000001</c:v>
                </c:pt>
                <c:pt idx="4151">
                  <c:v>10.173</c:v>
                </c:pt>
                <c:pt idx="4152">
                  <c:v>10.532500000000001</c:v>
                </c:pt>
                <c:pt idx="4153">
                  <c:v>11.547499999999999</c:v>
                </c:pt>
                <c:pt idx="4154">
                  <c:v>13.201499999999999</c:v>
                </c:pt>
                <c:pt idx="4155">
                  <c:v>15.962999999999999</c:v>
                </c:pt>
                <c:pt idx="4156">
                  <c:v>17.405999999999999</c:v>
                </c:pt>
                <c:pt idx="4157">
                  <c:v>17.9925</c:v>
                </c:pt>
                <c:pt idx="4158">
                  <c:v>18.248999999999999</c:v>
                </c:pt>
                <c:pt idx="4159">
                  <c:v>18.466000000000001</c:v>
                </c:pt>
                <c:pt idx="4160">
                  <c:v>18.172000000000001</c:v>
                </c:pt>
                <c:pt idx="4161">
                  <c:v>18.4435</c:v>
                </c:pt>
                <c:pt idx="4162">
                  <c:v>19.227</c:v>
                </c:pt>
                <c:pt idx="4163">
                  <c:v>19.587499999999999</c:v>
                </c:pt>
                <c:pt idx="4164">
                  <c:v>19.564</c:v>
                </c:pt>
                <c:pt idx="4165">
                  <c:v>19.319500000000001</c:v>
                </c:pt>
                <c:pt idx="4166">
                  <c:v>18.545500000000001</c:v>
                </c:pt>
                <c:pt idx="4167">
                  <c:v>18.399000000000001</c:v>
                </c:pt>
                <c:pt idx="4168">
                  <c:v>17.137499999999999</c:v>
                </c:pt>
                <c:pt idx="4169">
                  <c:v>15.01</c:v>
                </c:pt>
                <c:pt idx="4170">
                  <c:v>13.2765</c:v>
                </c:pt>
                <c:pt idx="4171">
                  <c:v>12.55</c:v>
                </c:pt>
                <c:pt idx="4172">
                  <c:v>10.210000000000001</c:v>
                </c:pt>
                <c:pt idx="4173">
                  <c:v>8.1259999999999994</c:v>
                </c:pt>
                <c:pt idx="4174">
                  <c:v>8.7004999999999999</c:v>
                </c:pt>
                <c:pt idx="4175">
                  <c:v>9.3275000000000006</c:v>
                </c:pt>
                <c:pt idx="4176">
                  <c:v>12.2005</c:v>
                </c:pt>
                <c:pt idx="4177">
                  <c:v>12.212999999999999</c:v>
                </c:pt>
                <c:pt idx="4178">
                  <c:v>12.333500000000001</c:v>
                </c:pt>
                <c:pt idx="4179">
                  <c:v>11.6715</c:v>
                </c:pt>
                <c:pt idx="4180">
                  <c:v>12.048999999999999</c:v>
                </c:pt>
                <c:pt idx="4181">
                  <c:v>12.521000000000001</c:v>
                </c:pt>
                <c:pt idx="4182">
                  <c:v>14.178000000000001</c:v>
                </c:pt>
                <c:pt idx="4183">
                  <c:v>15.7325</c:v>
                </c:pt>
                <c:pt idx="4184">
                  <c:v>16.201499999999999</c:v>
                </c:pt>
                <c:pt idx="4185">
                  <c:v>15.474</c:v>
                </c:pt>
                <c:pt idx="4186">
                  <c:v>14.0715</c:v>
                </c:pt>
                <c:pt idx="4187">
                  <c:v>15.317</c:v>
                </c:pt>
                <c:pt idx="4188">
                  <c:v>16.159500000000001</c:v>
                </c:pt>
                <c:pt idx="4189">
                  <c:v>18.390499999999999</c:v>
                </c:pt>
                <c:pt idx="4190">
                  <c:v>18.346499999999999</c:v>
                </c:pt>
                <c:pt idx="4191">
                  <c:v>16.462499999999999</c:v>
                </c:pt>
                <c:pt idx="4192">
                  <c:v>14.486000000000001</c:v>
                </c:pt>
                <c:pt idx="4193">
                  <c:v>14.0405</c:v>
                </c:pt>
                <c:pt idx="4194">
                  <c:v>13.595499999999999</c:v>
                </c:pt>
                <c:pt idx="4195">
                  <c:v>13.555</c:v>
                </c:pt>
                <c:pt idx="4196">
                  <c:v>12.807499999999999</c:v>
                </c:pt>
                <c:pt idx="4197">
                  <c:v>13.266999999999999</c:v>
                </c:pt>
                <c:pt idx="4198">
                  <c:v>13.727</c:v>
                </c:pt>
                <c:pt idx="4199">
                  <c:v>14.186500000000001</c:v>
                </c:pt>
                <c:pt idx="4200">
                  <c:v>15.67</c:v>
                </c:pt>
                <c:pt idx="4201">
                  <c:v>16.329000000000001</c:v>
                </c:pt>
                <c:pt idx="4202">
                  <c:v>16.630500000000001</c:v>
                </c:pt>
                <c:pt idx="4203">
                  <c:v>16.801500000000001</c:v>
                </c:pt>
                <c:pt idx="4204">
                  <c:v>17.992999999999999</c:v>
                </c:pt>
                <c:pt idx="4205">
                  <c:v>19.335999999999999</c:v>
                </c:pt>
                <c:pt idx="4206">
                  <c:v>20.038499999999999</c:v>
                </c:pt>
                <c:pt idx="4207">
                  <c:v>19.765499999999999</c:v>
                </c:pt>
                <c:pt idx="4208">
                  <c:v>19.132999999999999</c:v>
                </c:pt>
                <c:pt idx="4209">
                  <c:v>18.166</c:v>
                </c:pt>
                <c:pt idx="4210">
                  <c:v>17.090499999999999</c:v>
                </c:pt>
                <c:pt idx="4211">
                  <c:v>16.326000000000001</c:v>
                </c:pt>
                <c:pt idx="4212">
                  <c:v>15.634499999999999</c:v>
                </c:pt>
                <c:pt idx="4213">
                  <c:v>14.6815</c:v>
                </c:pt>
                <c:pt idx="4214">
                  <c:v>14.416</c:v>
                </c:pt>
                <c:pt idx="4215">
                  <c:v>14.4595</c:v>
                </c:pt>
                <c:pt idx="4216">
                  <c:v>16.246500000000001</c:v>
                </c:pt>
                <c:pt idx="4217">
                  <c:v>16.415500000000002</c:v>
                </c:pt>
                <c:pt idx="4218">
                  <c:v>16.309000000000001</c:v>
                </c:pt>
                <c:pt idx="4219">
                  <c:v>16.0245</c:v>
                </c:pt>
                <c:pt idx="4220">
                  <c:v>15.195</c:v>
                </c:pt>
                <c:pt idx="4221">
                  <c:v>16.007999999999999</c:v>
                </c:pt>
                <c:pt idx="4222">
                  <c:v>16.113499999999998</c:v>
                </c:pt>
                <c:pt idx="4223">
                  <c:v>15.039</c:v>
                </c:pt>
                <c:pt idx="4224">
                  <c:v>14.0425</c:v>
                </c:pt>
                <c:pt idx="4225">
                  <c:v>13.484</c:v>
                </c:pt>
                <c:pt idx="4226">
                  <c:v>14.0535</c:v>
                </c:pt>
                <c:pt idx="4227">
                  <c:v>14.7995</c:v>
                </c:pt>
                <c:pt idx="4228">
                  <c:v>15.416499999999999</c:v>
                </c:pt>
                <c:pt idx="4229">
                  <c:v>15.988</c:v>
                </c:pt>
                <c:pt idx="4230">
                  <c:v>16.34</c:v>
                </c:pt>
                <c:pt idx="4231">
                  <c:v>15.333</c:v>
                </c:pt>
                <c:pt idx="4232">
                  <c:v>15.037000000000001</c:v>
                </c:pt>
                <c:pt idx="4233">
                  <c:v>14.388999999999999</c:v>
                </c:pt>
                <c:pt idx="4234">
                  <c:v>13.736000000000001</c:v>
                </c:pt>
                <c:pt idx="4235">
                  <c:v>11.955</c:v>
                </c:pt>
                <c:pt idx="4236">
                  <c:v>10.483499999999999</c:v>
                </c:pt>
                <c:pt idx="4237">
                  <c:v>10.3545</c:v>
                </c:pt>
                <c:pt idx="4238">
                  <c:v>10.221500000000001</c:v>
                </c:pt>
                <c:pt idx="4239">
                  <c:v>10.4125</c:v>
                </c:pt>
                <c:pt idx="4240">
                  <c:v>10.573499999999999</c:v>
                </c:pt>
                <c:pt idx="4241">
                  <c:v>11.1435</c:v>
                </c:pt>
                <c:pt idx="4242">
                  <c:v>13.230499999999999</c:v>
                </c:pt>
                <c:pt idx="4243">
                  <c:v>14.571</c:v>
                </c:pt>
                <c:pt idx="4244">
                  <c:v>15.458</c:v>
                </c:pt>
                <c:pt idx="4245">
                  <c:v>16.071000000000002</c:v>
                </c:pt>
                <c:pt idx="4246">
                  <c:v>16.582000000000001</c:v>
                </c:pt>
                <c:pt idx="4247">
                  <c:v>17.198</c:v>
                </c:pt>
                <c:pt idx="4248">
                  <c:v>17.609500000000001</c:v>
                </c:pt>
                <c:pt idx="4249">
                  <c:v>17.856000000000002</c:v>
                </c:pt>
                <c:pt idx="4250">
                  <c:v>18.228999999999999</c:v>
                </c:pt>
                <c:pt idx="4251">
                  <c:v>18.5945</c:v>
                </c:pt>
                <c:pt idx="4252">
                  <c:v>18.623000000000001</c:v>
                </c:pt>
                <c:pt idx="4253">
                  <c:v>18.474499999999999</c:v>
                </c:pt>
                <c:pt idx="4254">
                  <c:v>18.796500000000002</c:v>
                </c:pt>
                <c:pt idx="4255">
                  <c:v>18.724499999999999</c:v>
                </c:pt>
                <c:pt idx="4256">
                  <c:v>18.420999999999999</c:v>
                </c:pt>
                <c:pt idx="4257">
                  <c:v>17.5885</c:v>
                </c:pt>
                <c:pt idx="4258">
                  <c:v>16.943999999999999</c:v>
                </c:pt>
                <c:pt idx="4259">
                  <c:v>16.650500000000001</c:v>
                </c:pt>
                <c:pt idx="4260">
                  <c:v>16.537500000000001</c:v>
                </c:pt>
                <c:pt idx="4261">
                  <c:v>16.612500000000001</c:v>
                </c:pt>
                <c:pt idx="4262">
                  <c:v>16.687000000000001</c:v>
                </c:pt>
                <c:pt idx="4263">
                  <c:v>16.797499999999999</c:v>
                </c:pt>
                <c:pt idx="4264">
                  <c:v>17.3215</c:v>
                </c:pt>
                <c:pt idx="4265">
                  <c:v>17.437999999999999</c:v>
                </c:pt>
                <c:pt idx="4266">
                  <c:v>17.793500000000002</c:v>
                </c:pt>
                <c:pt idx="4267">
                  <c:v>18.099</c:v>
                </c:pt>
                <c:pt idx="4268">
                  <c:v>18.479500000000002</c:v>
                </c:pt>
                <c:pt idx="4269">
                  <c:v>18.9635</c:v>
                </c:pt>
                <c:pt idx="4270">
                  <c:v>18.884</c:v>
                </c:pt>
                <c:pt idx="4271">
                  <c:v>18.714500000000001</c:v>
                </c:pt>
                <c:pt idx="4272">
                  <c:v>18.492999999999999</c:v>
                </c:pt>
                <c:pt idx="4273">
                  <c:v>18.059999999999999</c:v>
                </c:pt>
                <c:pt idx="4274">
                  <c:v>17.491499999999998</c:v>
                </c:pt>
                <c:pt idx="4275">
                  <c:v>15.8445</c:v>
                </c:pt>
                <c:pt idx="4276">
                  <c:v>13.820499999999999</c:v>
                </c:pt>
                <c:pt idx="4277">
                  <c:v>14.904500000000001</c:v>
                </c:pt>
                <c:pt idx="4278">
                  <c:v>14.5085</c:v>
                </c:pt>
                <c:pt idx="4279">
                  <c:v>13.6595</c:v>
                </c:pt>
                <c:pt idx="4280">
                  <c:v>14.288</c:v>
                </c:pt>
                <c:pt idx="4281">
                  <c:v>15.531000000000001</c:v>
                </c:pt>
                <c:pt idx="4282">
                  <c:v>22.253</c:v>
                </c:pt>
                <c:pt idx="4283">
                  <c:v>23.3705</c:v>
                </c:pt>
                <c:pt idx="4284">
                  <c:v>25.8155</c:v>
                </c:pt>
                <c:pt idx="4285">
                  <c:v>26.657</c:v>
                </c:pt>
                <c:pt idx="4286">
                  <c:v>26.521999999999998</c:v>
                </c:pt>
                <c:pt idx="4287">
                  <c:v>25.1995</c:v>
                </c:pt>
                <c:pt idx="4288">
                  <c:v>23.808</c:v>
                </c:pt>
                <c:pt idx="4289">
                  <c:v>19.365500000000001</c:v>
                </c:pt>
                <c:pt idx="4290">
                  <c:v>18.5425</c:v>
                </c:pt>
                <c:pt idx="4291">
                  <c:v>16.7315</c:v>
                </c:pt>
                <c:pt idx="4292">
                  <c:v>16.003</c:v>
                </c:pt>
                <c:pt idx="4293">
                  <c:v>15.2285</c:v>
                </c:pt>
                <c:pt idx="4294">
                  <c:v>15.0055</c:v>
                </c:pt>
                <c:pt idx="4295">
                  <c:v>14.188000000000001</c:v>
                </c:pt>
                <c:pt idx="4296">
                  <c:v>14.224</c:v>
                </c:pt>
                <c:pt idx="4297">
                  <c:v>14.635999999999999</c:v>
                </c:pt>
                <c:pt idx="4298">
                  <c:v>15.794</c:v>
                </c:pt>
                <c:pt idx="4299">
                  <c:v>19.548500000000001</c:v>
                </c:pt>
                <c:pt idx="4300">
                  <c:v>21.241</c:v>
                </c:pt>
                <c:pt idx="4301">
                  <c:v>21.35</c:v>
                </c:pt>
                <c:pt idx="4302">
                  <c:v>21.038499999999999</c:v>
                </c:pt>
                <c:pt idx="4303">
                  <c:v>20.163</c:v>
                </c:pt>
                <c:pt idx="4304">
                  <c:v>19.982500000000002</c:v>
                </c:pt>
                <c:pt idx="4305">
                  <c:v>18.332000000000001</c:v>
                </c:pt>
                <c:pt idx="4306">
                  <c:v>18.172000000000001</c:v>
                </c:pt>
                <c:pt idx="4307">
                  <c:v>18.0045</c:v>
                </c:pt>
                <c:pt idx="4308">
                  <c:v>16.695</c:v>
                </c:pt>
                <c:pt idx="4309">
                  <c:v>16.3965</c:v>
                </c:pt>
                <c:pt idx="4310">
                  <c:v>17.138500000000001</c:v>
                </c:pt>
                <c:pt idx="4311">
                  <c:v>17.8795</c:v>
                </c:pt>
                <c:pt idx="4312">
                  <c:v>18.806999999999999</c:v>
                </c:pt>
                <c:pt idx="4313">
                  <c:v>20.6965</c:v>
                </c:pt>
                <c:pt idx="4314">
                  <c:v>21.532</c:v>
                </c:pt>
                <c:pt idx="4315">
                  <c:v>21.623000000000001</c:v>
                </c:pt>
                <c:pt idx="4316">
                  <c:v>22.349</c:v>
                </c:pt>
                <c:pt idx="4317">
                  <c:v>22.569500000000001</c:v>
                </c:pt>
                <c:pt idx="4318">
                  <c:v>21.623000000000001</c:v>
                </c:pt>
                <c:pt idx="4319">
                  <c:v>21.606000000000002</c:v>
                </c:pt>
                <c:pt idx="4320">
                  <c:v>21.322500000000002</c:v>
                </c:pt>
                <c:pt idx="4321">
                  <c:v>21.253499999999999</c:v>
                </c:pt>
                <c:pt idx="4322">
                  <c:v>21.137</c:v>
                </c:pt>
                <c:pt idx="4323">
                  <c:v>20.7165</c:v>
                </c:pt>
                <c:pt idx="4324">
                  <c:v>19.061</c:v>
                </c:pt>
                <c:pt idx="4325">
                  <c:v>17.353000000000002</c:v>
                </c:pt>
                <c:pt idx="4326">
                  <c:v>17.698499999999999</c:v>
                </c:pt>
                <c:pt idx="4327">
                  <c:v>18.373000000000001</c:v>
                </c:pt>
                <c:pt idx="4328">
                  <c:v>19.006</c:v>
                </c:pt>
                <c:pt idx="4329">
                  <c:v>19.525500000000001</c:v>
                </c:pt>
                <c:pt idx="4330">
                  <c:v>20.602</c:v>
                </c:pt>
                <c:pt idx="4331">
                  <c:v>20.693000000000001</c:v>
                </c:pt>
                <c:pt idx="4332">
                  <c:v>21.9055</c:v>
                </c:pt>
                <c:pt idx="4333">
                  <c:v>21.932500000000001</c:v>
                </c:pt>
                <c:pt idx="4334">
                  <c:v>22.0305</c:v>
                </c:pt>
                <c:pt idx="4335">
                  <c:v>20.513500000000001</c:v>
                </c:pt>
                <c:pt idx="4336">
                  <c:v>17.405000000000001</c:v>
                </c:pt>
                <c:pt idx="4337">
                  <c:v>16.797000000000001</c:v>
                </c:pt>
                <c:pt idx="4338">
                  <c:v>14.191000000000001</c:v>
                </c:pt>
                <c:pt idx="4339">
                  <c:v>13.4565</c:v>
                </c:pt>
                <c:pt idx="4340">
                  <c:v>13.2705</c:v>
                </c:pt>
                <c:pt idx="4341">
                  <c:v>11.486000000000001</c:v>
                </c:pt>
                <c:pt idx="4342">
                  <c:v>11.17</c:v>
                </c:pt>
                <c:pt idx="4343">
                  <c:v>10.49</c:v>
                </c:pt>
                <c:pt idx="4344">
                  <c:v>9.6549999999999994</c:v>
                </c:pt>
                <c:pt idx="4345">
                  <c:v>9.7204999999999995</c:v>
                </c:pt>
                <c:pt idx="4346">
                  <c:v>9.7845000000000013</c:v>
                </c:pt>
                <c:pt idx="4347">
                  <c:v>9.8855000000000004</c:v>
                </c:pt>
                <c:pt idx="4348">
                  <c:v>9.9870000000000001</c:v>
                </c:pt>
                <c:pt idx="4349">
                  <c:v>10.0565</c:v>
                </c:pt>
                <c:pt idx="4350">
                  <c:v>10.0975</c:v>
                </c:pt>
                <c:pt idx="4351">
                  <c:v>9.9700000000000006</c:v>
                </c:pt>
                <c:pt idx="4352">
                  <c:v>9.4619999999999997</c:v>
                </c:pt>
                <c:pt idx="4353">
                  <c:v>9.9615000000000009</c:v>
                </c:pt>
                <c:pt idx="4354">
                  <c:v>10.586499999999999</c:v>
                </c:pt>
                <c:pt idx="4355">
                  <c:v>13.461</c:v>
                </c:pt>
                <c:pt idx="4356">
                  <c:v>13.91</c:v>
                </c:pt>
                <c:pt idx="4357">
                  <c:v>15.201000000000001</c:v>
                </c:pt>
                <c:pt idx="4358">
                  <c:v>15.826499999999999</c:v>
                </c:pt>
                <c:pt idx="4359">
                  <c:v>15.096</c:v>
                </c:pt>
                <c:pt idx="4360">
                  <c:v>13.807</c:v>
                </c:pt>
                <c:pt idx="4361">
                  <c:v>11.933</c:v>
                </c:pt>
                <c:pt idx="4362">
                  <c:v>11.983000000000001</c:v>
                </c:pt>
                <c:pt idx="4363">
                  <c:v>12.018000000000001</c:v>
                </c:pt>
                <c:pt idx="4364">
                  <c:v>12.0755</c:v>
                </c:pt>
                <c:pt idx="4365">
                  <c:v>12.1395</c:v>
                </c:pt>
                <c:pt idx="4366">
                  <c:v>12.287000000000001</c:v>
                </c:pt>
                <c:pt idx="4367">
                  <c:v>13.794499999999999</c:v>
                </c:pt>
                <c:pt idx="4368">
                  <c:v>14.685</c:v>
                </c:pt>
                <c:pt idx="4369">
                  <c:v>15.368</c:v>
                </c:pt>
                <c:pt idx="4370">
                  <c:v>15.8605</c:v>
                </c:pt>
                <c:pt idx="4371">
                  <c:v>16.058499999999999</c:v>
                </c:pt>
                <c:pt idx="4372">
                  <c:v>16.206</c:v>
                </c:pt>
                <c:pt idx="4373">
                  <c:v>16.430499999999999</c:v>
                </c:pt>
                <c:pt idx="4374">
                  <c:v>16.521000000000001</c:v>
                </c:pt>
                <c:pt idx="4375">
                  <c:v>16.677</c:v>
                </c:pt>
                <c:pt idx="4376">
                  <c:v>16.758500000000002</c:v>
                </c:pt>
                <c:pt idx="4377">
                  <c:v>16.8475</c:v>
                </c:pt>
                <c:pt idx="4378">
                  <c:v>17.047999999999998</c:v>
                </c:pt>
                <c:pt idx="4379">
                  <c:v>17.137499999999999</c:v>
                </c:pt>
                <c:pt idx="4380">
                  <c:v>17.047000000000001</c:v>
                </c:pt>
                <c:pt idx="4381">
                  <c:v>17.132000000000001</c:v>
                </c:pt>
                <c:pt idx="4382">
                  <c:v>17.177</c:v>
                </c:pt>
                <c:pt idx="4383">
                  <c:v>17.23</c:v>
                </c:pt>
                <c:pt idx="4384">
                  <c:v>17.236000000000001</c:v>
                </c:pt>
                <c:pt idx="4385">
                  <c:v>17.175000000000001</c:v>
                </c:pt>
                <c:pt idx="4386">
                  <c:v>17.138000000000002</c:v>
                </c:pt>
                <c:pt idx="4387">
                  <c:v>17.100999999999999</c:v>
                </c:pt>
                <c:pt idx="4388">
                  <c:v>17.182500000000001</c:v>
                </c:pt>
                <c:pt idx="4389">
                  <c:v>17.399999999999999</c:v>
                </c:pt>
                <c:pt idx="4390">
                  <c:v>17.584499999999998</c:v>
                </c:pt>
                <c:pt idx="4391">
                  <c:v>17.407499999999999</c:v>
                </c:pt>
                <c:pt idx="4392">
                  <c:v>17.1755</c:v>
                </c:pt>
                <c:pt idx="4393">
                  <c:v>17.095500000000001</c:v>
                </c:pt>
                <c:pt idx="4394">
                  <c:v>17.0425</c:v>
                </c:pt>
                <c:pt idx="4395">
                  <c:v>16.951499999999999</c:v>
                </c:pt>
                <c:pt idx="4396">
                  <c:v>16.000499999999999</c:v>
                </c:pt>
                <c:pt idx="4397">
                  <c:v>16.027000000000001</c:v>
                </c:pt>
                <c:pt idx="4398">
                  <c:v>16.060500000000001</c:v>
                </c:pt>
                <c:pt idx="4399">
                  <c:v>16.125499999999999</c:v>
                </c:pt>
                <c:pt idx="4400">
                  <c:v>17.109500000000001</c:v>
                </c:pt>
                <c:pt idx="4401">
                  <c:v>17.335999999999999</c:v>
                </c:pt>
                <c:pt idx="4402">
                  <c:v>17.968499999999999</c:v>
                </c:pt>
                <c:pt idx="4403">
                  <c:v>18.468</c:v>
                </c:pt>
                <c:pt idx="4404">
                  <c:v>18.401499999999999</c:v>
                </c:pt>
                <c:pt idx="4405">
                  <c:v>18.462</c:v>
                </c:pt>
                <c:pt idx="4406">
                  <c:v>18.491</c:v>
                </c:pt>
                <c:pt idx="4407">
                  <c:v>18.588999999999999</c:v>
                </c:pt>
                <c:pt idx="4408">
                  <c:v>18.617000000000001</c:v>
                </c:pt>
                <c:pt idx="4409">
                  <c:v>18.821999999999999</c:v>
                </c:pt>
                <c:pt idx="4410">
                  <c:v>18.967500000000001</c:v>
                </c:pt>
                <c:pt idx="4411">
                  <c:v>18.7685</c:v>
                </c:pt>
                <c:pt idx="4412">
                  <c:v>18.753499999999999</c:v>
                </c:pt>
                <c:pt idx="4413">
                  <c:v>18.648499999999999</c:v>
                </c:pt>
                <c:pt idx="4414">
                  <c:v>18.5305</c:v>
                </c:pt>
                <c:pt idx="4415">
                  <c:v>18.183499999999999</c:v>
                </c:pt>
                <c:pt idx="4416">
                  <c:v>17.8675</c:v>
                </c:pt>
                <c:pt idx="4417">
                  <c:v>17.689</c:v>
                </c:pt>
                <c:pt idx="4418">
                  <c:v>17.510999999999999</c:v>
                </c:pt>
                <c:pt idx="4419">
                  <c:v>17.370999999999999</c:v>
                </c:pt>
                <c:pt idx="4420">
                  <c:v>17.21</c:v>
                </c:pt>
                <c:pt idx="4421">
                  <c:v>17.074000000000002</c:v>
                </c:pt>
                <c:pt idx="4422">
                  <c:v>16.955500000000001</c:v>
                </c:pt>
                <c:pt idx="4423">
                  <c:v>16.843</c:v>
                </c:pt>
                <c:pt idx="4424">
                  <c:v>16.709</c:v>
                </c:pt>
                <c:pt idx="4425">
                  <c:v>16.828499999999998</c:v>
                </c:pt>
                <c:pt idx="4426">
                  <c:v>17.026</c:v>
                </c:pt>
                <c:pt idx="4427">
                  <c:v>17.177499999999998</c:v>
                </c:pt>
                <c:pt idx="4428">
                  <c:v>17.39</c:v>
                </c:pt>
                <c:pt idx="4429">
                  <c:v>17.314</c:v>
                </c:pt>
                <c:pt idx="4430">
                  <c:v>17.006499999999999</c:v>
                </c:pt>
                <c:pt idx="4431">
                  <c:v>17.126999999999999</c:v>
                </c:pt>
                <c:pt idx="4432">
                  <c:v>17.247</c:v>
                </c:pt>
                <c:pt idx="4433">
                  <c:v>17.678999999999998</c:v>
                </c:pt>
                <c:pt idx="4434">
                  <c:v>18.352499999999999</c:v>
                </c:pt>
                <c:pt idx="4435">
                  <c:v>18.746500000000001</c:v>
                </c:pt>
                <c:pt idx="4436">
                  <c:v>18.5975</c:v>
                </c:pt>
                <c:pt idx="4437">
                  <c:v>18.297999999999998</c:v>
                </c:pt>
                <c:pt idx="4438">
                  <c:v>18.149999999999999</c:v>
                </c:pt>
                <c:pt idx="4439">
                  <c:v>17.7745</c:v>
                </c:pt>
                <c:pt idx="4440">
                  <c:v>16.4025</c:v>
                </c:pt>
                <c:pt idx="4441">
                  <c:v>15.7355</c:v>
                </c:pt>
                <c:pt idx="4442">
                  <c:v>15.285500000000001</c:v>
                </c:pt>
                <c:pt idx="4443">
                  <c:v>14.864000000000001</c:v>
                </c:pt>
                <c:pt idx="4444">
                  <c:v>14.706</c:v>
                </c:pt>
                <c:pt idx="4445">
                  <c:v>14.9695</c:v>
                </c:pt>
                <c:pt idx="4446">
                  <c:v>14.939500000000001</c:v>
                </c:pt>
                <c:pt idx="4447">
                  <c:v>14.3325</c:v>
                </c:pt>
                <c:pt idx="4448">
                  <c:v>14.535</c:v>
                </c:pt>
                <c:pt idx="4449">
                  <c:v>14.605499999999999</c:v>
                </c:pt>
                <c:pt idx="4450">
                  <c:v>15.5345</c:v>
                </c:pt>
                <c:pt idx="4451">
                  <c:v>16.4055</c:v>
                </c:pt>
                <c:pt idx="4452">
                  <c:v>16.980499999999999</c:v>
                </c:pt>
                <c:pt idx="4453">
                  <c:v>17.612500000000001</c:v>
                </c:pt>
                <c:pt idx="4454">
                  <c:v>18.350000000000001</c:v>
                </c:pt>
                <c:pt idx="4455">
                  <c:v>19.228999999999999</c:v>
                </c:pt>
                <c:pt idx="4456">
                  <c:v>18.72</c:v>
                </c:pt>
                <c:pt idx="4457">
                  <c:v>16.6785</c:v>
                </c:pt>
                <c:pt idx="4458">
                  <c:v>15.79</c:v>
                </c:pt>
                <c:pt idx="4459">
                  <c:v>15.933</c:v>
                </c:pt>
                <c:pt idx="4460">
                  <c:v>16.076000000000001</c:v>
                </c:pt>
                <c:pt idx="4461">
                  <c:v>16.219000000000001</c:v>
                </c:pt>
                <c:pt idx="4462">
                  <c:v>16.437000000000001</c:v>
                </c:pt>
                <c:pt idx="4463">
                  <c:v>16.777999999999999</c:v>
                </c:pt>
                <c:pt idx="4464">
                  <c:v>16.9695</c:v>
                </c:pt>
                <c:pt idx="4465">
                  <c:v>16.916</c:v>
                </c:pt>
                <c:pt idx="4466">
                  <c:v>17.691500000000001</c:v>
                </c:pt>
                <c:pt idx="4467">
                  <c:v>17.933499999999999</c:v>
                </c:pt>
                <c:pt idx="4468">
                  <c:v>17.445</c:v>
                </c:pt>
                <c:pt idx="4469">
                  <c:v>16.084</c:v>
                </c:pt>
                <c:pt idx="4470">
                  <c:v>15.178000000000001</c:v>
                </c:pt>
                <c:pt idx="4471">
                  <c:v>13.804</c:v>
                </c:pt>
                <c:pt idx="4472">
                  <c:v>13.593500000000001</c:v>
                </c:pt>
                <c:pt idx="4473">
                  <c:v>13.7735</c:v>
                </c:pt>
                <c:pt idx="4474">
                  <c:v>13.875500000000001</c:v>
                </c:pt>
                <c:pt idx="4475">
                  <c:v>13.9655</c:v>
                </c:pt>
                <c:pt idx="4476">
                  <c:v>13.94</c:v>
                </c:pt>
                <c:pt idx="4477">
                  <c:v>14.1685</c:v>
                </c:pt>
                <c:pt idx="4478">
                  <c:v>14.124499999999999</c:v>
                </c:pt>
                <c:pt idx="4479">
                  <c:v>13.6585</c:v>
                </c:pt>
                <c:pt idx="4480">
                  <c:v>13.073499999999999</c:v>
                </c:pt>
                <c:pt idx="4481">
                  <c:v>12.981999999999999</c:v>
                </c:pt>
                <c:pt idx="4482">
                  <c:v>13.2225</c:v>
                </c:pt>
                <c:pt idx="4483">
                  <c:v>13.241</c:v>
                </c:pt>
                <c:pt idx="4484">
                  <c:v>13.320499999999999</c:v>
                </c:pt>
                <c:pt idx="4485">
                  <c:v>13.401</c:v>
                </c:pt>
                <c:pt idx="4486">
                  <c:v>13.57</c:v>
                </c:pt>
                <c:pt idx="4487">
                  <c:v>13.7865</c:v>
                </c:pt>
                <c:pt idx="4488">
                  <c:v>14.301</c:v>
                </c:pt>
                <c:pt idx="4489">
                  <c:v>14.452</c:v>
                </c:pt>
                <c:pt idx="4490">
                  <c:v>15.103</c:v>
                </c:pt>
                <c:pt idx="4491">
                  <c:v>16.518999999999998</c:v>
                </c:pt>
                <c:pt idx="4492">
                  <c:v>17.024000000000001</c:v>
                </c:pt>
                <c:pt idx="4493">
                  <c:v>17.010999999999999</c:v>
                </c:pt>
                <c:pt idx="4494">
                  <c:v>16.4175</c:v>
                </c:pt>
                <c:pt idx="4495">
                  <c:v>16.283000000000001</c:v>
                </c:pt>
                <c:pt idx="4496">
                  <c:v>16.7</c:v>
                </c:pt>
                <c:pt idx="4497">
                  <c:v>17.207999999999998</c:v>
                </c:pt>
                <c:pt idx="4498">
                  <c:v>17.6005</c:v>
                </c:pt>
                <c:pt idx="4499">
                  <c:v>17.666</c:v>
                </c:pt>
                <c:pt idx="4500">
                  <c:v>17.422499999999999</c:v>
                </c:pt>
                <c:pt idx="4501">
                  <c:v>17.6995</c:v>
                </c:pt>
                <c:pt idx="4502">
                  <c:v>18.3535</c:v>
                </c:pt>
                <c:pt idx="4503">
                  <c:v>18.228999999999999</c:v>
                </c:pt>
                <c:pt idx="4504">
                  <c:v>17.834499999999998</c:v>
                </c:pt>
                <c:pt idx="4505">
                  <c:v>16.663</c:v>
                </c:pt>
                <c:pt idx="4506">
                  <c:v>16.610499999999998</c:v>
                </c:pt>
                <c:pt idx="4507">
                  <c:v>16.558499999999999</c:v>
                </c:pt>
                <c:pt idx="4508">
                  <c:v>17.353000000000002</c:v>
                </c:pt>
                <c:pt idx="4509">
                  <c:v>18.149000000000001</c:v>
                </c:pt>
                <c:pt idx="4510">
                  <c:v>19.031500000000001</c:v>
                </c:pt>
                <c:pt idx="4511">
                  <c:v>18.541</c:v>
                </c:pt>
                <c:pt idx="4512">
                  <c:v>18.3535</c:v>
                </c:pt>
                <c:pt idx="4513">
                  <c:v>18.172999999999998</c:v>
                </c:pt>
                <c:pt idx="4514">
                  <c:v>18.192</c:v>
                </c:pt>
                <c:pt idx="4515">
                  <c:v>18.249500000000001</c:v>
                </c:pt>
                <c:pt idx="4516">
                  <c:v>18.242999999999999</c:v>
                </c:pt>
                <c:pt idx="4517">
                  <c:v>16.582999999999998</c:v>
                </c:pt>
                <c:pt idx="4518">
                  <c:v>14.5915</c:v>
                </c:pt>
                <c:pt idx="4519">
                  <c:v>13.4695</c:v>
                </c:pt>
                <c:pt idx="4520">
                  <c:v>12.916499999999999</c:v>
                </c:pt>
                <c:pt idx="4521">
                  <c:v>12.763500000000001</c:v>
                </c:pt>
                <c:pt idx="4522">
                  <c:v>12.704499999999999</c:v>
                </c:pt>
                <c:pt idx="4523">
                  <c:v>12.032</c:v>
                </c:pt>
                <c:pt idx="4524">
                  <c:v>10.6685</c:v>
                </c:pt>
                <c:pt idx="4525">
                  <c:v>9.3290000000000006</c:v>
                </c:pt>
                <c:pt idx="4526">
                  <c:v>9.7004999999999999</c:v>
                </c:pt>
                <c:pt idx="4527">
                  <c:v>10.404</c:v>
                </c:pt>
                <c:pt idx="4528">
                  <c:v>11.936999999999999</c:v>
                </c:pt>
                <c:pt idx="4529">
                  <c:v>13.202500000000001</c:v>
                </c:pt>
                <c:pt idx="4530">
                  <c:v>15.156499999999999</c:v>
                </c:pt>
                <c:pt idx="4531">
                  <c:v>16.047499999999999</c:v>
                </c:pt>
                <c:pt idx="4532">
                  <c:v>17.288499999999999</c:v>
                </c:pt>
                <c:pt idx="4533">
                  <c:v>16.881</c:v>
                </c:pt>
                <c:pt idx="4534">
                  <c:v>16.010000000000002</c:v>
                </c:pt>
                <c:pt idx="4535">
                  <c:v>16.797000000000001</c:v>
                </c:pt>
                <c:pt idx="4536">
                  <c:v>17.000499999999999</c:v>
                </c:pt>
                <c:pt idx="4537">
                  <c:v>18.080500000000001</c:v>
                </c:pt>
                <c:pt idx="4538">
                  <c:v>17.613</c:v>
                </c:pt>
                <c:pt idx="4539">
                  <c:v>16.826499999999999</c:v>
                </c:pt>
                <c:pt idx="4540">
                  <c:v>17.689</c:v>
                </c:pt>
                <c:pt idx="4541">
                  <c:v>18.544</c:v>
                </c:pt>
                <c:pt idx="4542">
                  <c:v>18.6645</c:v>
                </c:pt>
                <c:pt idx="4543">
                  <c:v>18.452000000000002</c:v>
                </c:pt>
                <c:pt idx="4544">
                  <c:v>18.6205</c:v>
                </c:pt>
                <c:pt idx="4545">
                  <c:v>18.294</c:v>
                </c:pt>
                <c:pt idx="4546">
                  <c:v>18.593</c:v>
                </c:pt>
                <c:pt idx="4547">
                  <c:v>19.750499999999999</c:v>
                </c:pt>
                <c:pt idx="4548">
                  <c:v>20.672999999999998</c:v>
                </c:pt>
                <c:pt idx="4549">
                  <c:v>21.374500000000001</c:v>
                </c:pt>
                <c:pt idx="4550">
                  <c:v>23.308</c:v>
                </c:pt>
                <c:pt idx="4551">
                  <c:v>24.402000000000001</c:v>
                </c:pt>
                <c:pt idx="4552">
                  <c:v>24.524000000000001</c:v>
                </c:pt>
                <c:pt idx="4553">
                  <c:v>23.779</c:v>
                </c:pt>
                <c:pt idx="4554">
                  <c:v>23.790500000000002</c:v>
                </c:pt>
                <c:pt idx="4555">
                  <c:v>23.189</c:v>
                </c:pt>
                <c:pt idx="4556">
                  <c:v>22.810500000000001</c:v>
                </c:pt>
                <c:pt idx="4557">
                  <c:v>22.432500000000001</c:v>
                </c:pt>
                <c:pt idx="4558">
                  <c:v>23.015999999999998</c:v>
                </c:pt>
                <c:pt idx="4559">
                  <c:v>23.100999999999999</c:v>
                </c:pt>
                <c:pt idx="4560">
                  <c:v>22.748999999999999</c:v>
                </c:pt>
                <c:pt idx="4561">
                  <c:v>21.6815</c:v>
                </c:pt>
                <c:pt idx="4562">
                  <c:v>19.375</c:v>
                </c:pt>
                <c:pt idx="4563">
                  <c:v>15.797000000000001</c:v>
                </c:pt>
                <c:pt idx="4564">
                  <c:v>14.331</c:v>
                </c:pt>
                <c:pt idx="4565">
                  <c:v>14.605499999999999</c:v>
                </c:pt>
                <c:pt idx="4566">
                  <c:v>14.88</c:v>
                </c:pt>
                <c:pt idx="4567">
                  <c:v>17.016999999999999</c:v>
                </c:pt>
                <c:pt idx="4568">
                  <c:v>18.792000000000002</c:v>
                </c:pt>
                <c:pt idx="4569">
                  <c:v>19.490500000000001</c:v>
                </c:pt>
                <c:pt idx="4570">
                  <c:v>19.632000000000001</c:v>
                </c:pt>
                <c:pt idx="4571">
                  <c:v>19.832999999999998</c:v>
                </c:pt>
                <c:pt idx="4572">
                  <c:v>19.582000000000001</c:v>
                </c:pt>
                <c:pt idx="4573">
                  <c:v>18.595500000000001</c:v>
                </c:pt>
                <c:pt idx="4574">
                  <c:v>17.335999999999999</c:v>
                </c:pt>
                <c:pt idx="4575">
                  <c:v>15.512499999999999</c:v>
                </c:pt>
                <c:pt idx="4576">
                  <c:v>14.788500000000001</c:v>
                </c:pt>
                <c:pt idx="4577">
                  <c:v>14.4975</c:v>
                </c:pt>
                <c:pt idx="4578">
                  <c:v>14.215</c:v>
                </c:pt>
                <c:pt idx="4579">
                  <c:v>14.058</c:v>
                </c:pt>
                <c:pt idx="4580">
                  <c:v>10.980499999999999</c:v>
                </c:pt>
                <c:pt idx="4581">
                  <c:v>9.9039999999999999</c:v>
                </c:pt>
                <c:pt idx="4582">
                  <c:v>8.7085000000000008</c:v>
                </c:pt>
                <c:pt idx="4583">
                  <c:v>9.4879999999999995</c:v>
                </c:pt>
                <c:pt idx="4584">
                  <c:v>10.58</c:v>
                </c:pt>
                <c:pt idx="4585">
                  <c:v>12.5</c:v>
                </c:pt>
                <c:pt idx="4586">
                  <c:v>16.622</c:v>
                </c:pt>
                <c:pt idx="4587">
                  <c:v>17.814</c:v>
                </c:pt>
                <c:pt idx="4588">
                  <c:v>18.125499999999999</c:v>
                </c:pt>
                <c:pt idx="4589">
                  <c:v>18.754000000000001</c:v>
                </c:pt>
                <c:pt idx="4590">
                  <c:v>18.834499999999998</c:v>
                </c:pt>
                <c:pt idx="4591">
                  <c:v>18.443000000000001</c:v>
                </c:pt>
                <c:pt idx="4592">
                  <c:v>17.395499999999998</c:v>
                </c:pt>
                <c:pt idx="4593">
                  <c:v>16.704499999999999</c:v>
                </c:pt>
                <c:pt idx="4594">
                  <c:v>16.655999999999999</c:v>
                </c:pt>
                <c:pt idx="4595">
                  <c:v>16.8445</c:v>
                </c:pt>
                <c:pt idx="4596">
                  <c:v>17.6145</c:v>
                </c:pt>
                <c:pt idx="4597">
                  <c:v>18.779</c:v>
                </c:pt>
                <c:pt idx="4598">
                  <c:v>19.585000000000001</c:v>
                </c:pt>
                <c:pt idx="4599">
                  <c:v>20.183499999999999</c:v>
                </c:pt>
                <c:pt idx="4600">
                  <c:v>20.306000000000001</c:v>
                </c:pt>
                <c:pt idx="4601">
                  <c:v>20.302499999999998</c:v>
                </c:pt>
                <c:pt idx="4602">
                  <c:v>20.232500000000002</c:v>
                </c:pt>
                <c:pt idx="4603">
                  <c:v>20.268000000000001</c:v>
                </c:pt>
                <c:pt idx="4604">
                  <c:v>20.3035</c:v>
                </c:pt>
                <c:pt idx="4605">
                  <c:v>21.0425</c:v>
                </c:pt>
                <c:pt idx="4606">
                  <c:v>21.007000000000001</c:v>
                </c:pt>
                <c:pt idx="4607">
                  <c:v>20.449000000000002</c:v>
                </c:pt>
                <c:pt idx="4608">
                  <c:v>19.515999999999998</c:v>
                </c:pt>
                <c:pt idx="4609">
                  <c:v>20.224499999999999</c:v>
                </c:pt>
                <c:pt idx="4610">
                  <c:v>20.300999999999998</c:v>
                </c:pt>
                <c:pt idx="4611">
                  <c:v>20.065000000000001</c:v>
                </c:pt>
                <c:pt idx="4612">
                  <c:v>19.718499999999999</c:v>
                </c:pt>
                <c:pt idx="4613">
                  <c:v>19.13</c:v>
                </c:pt>
                <c:pt idx="4614">
                  <c:v>18.0885</c:v>
                </c:pt>
                <c:pt idx="4615">
                  <c:v>16.443999999999999</c:v>
                </c:pt>
                <c:pt idx="4616">
                  <c:v>16.349</c:v>
                </c:pt>
                <c:pt idx="4617">
                  <c:v>16.2545</c:v>
                </c:pt>
                <c:pt idx="4618">
                  <c:v>16.16</c:v>
                </c:pt>
                <c:pt idx="4619">
                  <c:v>16.538</c:v>
                </c:pt>
                <c:pt idx="4620">
                  <c:v>15.250500000000001</c:v>
                </c:pt>
                <c:pt idx="4621">
                  <c:v>15.0105</c:v>
                </c:pt>
                <c:pt idx="4622">
                  <c:v>14.222</c:v>
                </c:pt>
                <c:pt idx="4623">
                  <c:v>15.486000000000001</c:v>
                </c:pt>
                <c:pt idx="4624">
                  <c:v>15.34</c:v>
                </c:pt>
                <c:pt idx="4625">
                  <c:v>13.292999999999999</c:v>
                </c:pt>
                <c:pt idx="4626">
                  <c:v>13.4975</c:v>
                </c:pt>
                <c:pt idx="4627">
                  <c:v>12.875</c:v>
                </c:pt>
                <c:pt idx="4628">
                  <c:v>13.904500000000001</c:v>
                </c:pt>
                <c:pt idx="4629">
                  <c:v>15.417</c:v>
                </c:pt>
                <c:pt idx="4630">
                  <c:v>16.853000000000002</c:v>
                </c:pt>
                <c:pt idx="4631">
                  <c:v>17.274999999999999</c:v>
                </c:pt>
                <c:pt idx="4632">
                  <c:v>17.782</c:v>
                </c:pt>
                <c:pt idx="4633">
                  <c:v>18.953499999999998</c:v>
                </c:pt>
                <c:pt idx="4634">
                  <c:v>19.0245</c:v>
                </c:pt>
                <c:pt idx="4635">
                  <c:v>19.419499999999999</c:v>
                </c:pt>
                <c:pt idx="4636">
                  <c:v>20.750499999999999</c:v>
                </c:pt>
                <c:pt idx="4637">
                  <c:v>21.099</c:v>
                </c:pt>
                <c:pt idx="4638">
                  <c:v>21.2075</c:v>
                </c:pt>
                <c:pt idx="4639">
                  <c:v>21.010999999999999</c:v>
                </c:pt>
                <c:pt idx="4640">
                  <c:v>19.759</c:v>
                </c:pt>
                <c:pt idx="4641">
                  <c:v>18.858499999999999</c:v>
                </c:pt>
                <c:pt idx="4642">
                  <c:v>17.735499999999998</c:v>
                </c:pt>
                <c:pt idx="4643">
                  <c:v>15.9015</c:v>
                </c:pt>
                <c:pt idx="4644">
                  <c:v>15.775499999999999</c:v>
                </c:pt>
                <c:pt idx="4645">
                  <c:v>16.347999999999999</c:v>
                </c:pt>
                <c:pt idx="4646">
                  <c:v>16.783999999999999</c:v>
                </c:pt>
                <c:pt idx="4647">
                  <c:v>16.5745</c:v>
                </c:pt>
                <c:pt idx="4648">
                  <c:v>15.859500000000001</c:v>
                </c:pt>
                <c:pt idx="4649">
                  <c:v>15.09</c:v>
                </c:pt>
                <c:pt idx="4650">
                  <c:v>15.481</c:v>
                </c:pt>
                <c:pt idx="4651">
                  <c:v>15.429</c:v>
                </c:pt>
                <c:pt idx="4652">
                  <c:v>16.571000000000002</c:v>
                </c:pt>
                <c:pt idx="4653">
                  <c:v>18.108499999999999</c:v>
                </c:pt>
                <c:pt idx="4654">
                  <c:v>20.1035</c:v>
                </c:pt>
                <c:pt idx="4655">
                  <c:v>21.812000000000001</c:v>
                </c:pt>
                <c:pt idx="4656">
                  <c:v>23.710999999999999</c:v>
                </c:pt>
                <c:pt idx="4657">
                  <c:v>24.736999999999998</c:v>
                </c:pt>
                <c:pt idx="4658">
                  <c:v>24.362500000000001</c:v>
                </c:pt>
                <c:pt idx="4659">
                  <c:v>21.376000000000001</c:v>
                </c:pt>
                <c:pt idx="4660">
                  <c:v>17.246500000000001</c:v>
                </c:pt>
                <c:pt idx="4661">
                  <c:v>15.311500000000001</c:v>
                </c:pt>
                <c:pt idx="4662">
                  <c:v>13.865500000000001</c:v>
                </c:pt>
                <c:pt idx="4663">
                  <c:v>13.0985</c:v>
                </c:pt>
                <c:pt idx="4664">
                  <c:v>11.2475</c:v>
                </c:pt>
                <c:pt idx="4665">
                  <c:v>8.6035000000000004</c:v>
                </c:pt>
                <c:pt idx="4666">
                  <c:v>8.3919999999999995</c:v>
                </c:pt>
                <c:pt idx="4667">
                  <c:v>8.0874999999999986</c:v>
                </c:pt>
                <c:pt idx="4668">
                  <c:v>8.2985000000000007</c:v>
                </c:pt>
                <c:pt idx="4669">
                  <c:v>8.5079999999999991</c:v>
                </c:pt>
                <c:pt idx="4670">
                  <c:v>10.742000000000001</c:v>
                </c:pt>
                <c:pt idx="4671">
                  <c:v>12.467499999999999</c:v>
                </c:pt>
                <c:pt idx="4672">
                  <c:v>14.502000000000001</c:v>
                </c:pt>
                <c:pt idx="4673">
                  <c:v>16.524999999999999</c:v>
                </c:pt>
                <c:pt idx="4674">
                  <c:v>18.125499999999999</c:v>
                </c:pt>
                <c:pt idx="4675">
                  <c:v>18.0275</c:v>
                </c:pt>
                <c:pt idx="4676">
                  <c:v>17.861000000000001</c:v>
                </c:pt>
                <c:pt idx="4677">
                  <c:v>18.1585</c:v>
                </c:pt>
                <c:pt idx="4678">
                  <c:v>18.457000000000001</c:v>
                </c:pt>
                <c:pt idx="4679">
                  <c:v>18.7545</c:v>
                </c:pt>
                <c:pt idx="4680">
                  <c:v>19.2715</c:v>
                </c:pt>
                <c:pt idx="4681">
                  <c:v>21.188500000000001</c:v>
                </c:pt>
                <c:pt idx="4682">
                  <c:v>23.6965</c:v>
                </c:pt>
                <c:pt idx="4683">
                  <c:v>26.63</c:v>
                </c:pt>
                <c:pt idx="4684">
                  <c:v>28.885999999999999</c:v>
                </c:pt>
                <c:pt idx="4685">
                  <c:v>30.234999999999999</c:v>
                </c:pt>
                <c:pt idx="4686">
                  <c:v>30.518000000000001</c:v>
                </c:pt>
                <c:pt idx="4687">
                  <c:v>30.833500000000001</c:v>
                </c:pt>
                <c:pt idx="4688">
                  <c:v>31.895</c:v>
                </c:pt>
                <c:pt idx="4689">
                  <c:v>31.649000000000001</c:v>
                </c:pt>
                <c:pt idx="4690">
                  <c:v>30.312000000000001</c:v>
                </c:pt>
                <c:pt idx="4691">
                  <c:v>27.045999999999999</c:v>
                </c:pt>
                <c:pt idx="4692">
                  <c:v>26.456</c:v>
                </c:pt>
                <c:pt idx="4693">
                  <c:v>24.752500000000001</c:v>
                </c:pt>
                <c:pt idx="4694">
                  <c:v>21.5185</c:v>
                </c:pt>
                <c:pt idx="4695">
                  <c:v>18.449000000000002</c:v>
                </c:pt>
                <c:pt idx="4696">
                  <c:v>18.467500000000001</c:v>
                </c:pt>
                <c:pt idx="4697">
                  <c:v>18.486499999999999</c:v>
                </c:pt>
                <c:pt idx="4698">
                  <c:v>18.5045</c:v>
                </c:pt>
                <c:pt idx="4699">
                  <c:v>18.558499999999999</c:v>
                </c:pt>
                <c:pt idx="4700">
                  <c:v>18.612500000000001</c:v>
                </c:pt>
                <c:pt idx="4701">
                  <c:v>18.7745</c:v>
                </c:pt>
                <c:pt idx="4702">
                  <c:v>19.079000000000001</c:v>
                </c:pt>
                <c:pt idx="4703">
                  <c:v>19.597999999999999</c:v>
                </c:pt>
                <c:pt idx="4704">
                  <c:v>20.350000000000001</c:v>
                </c:pt>
                <c:pt idx="4705">
                  <c:v>24.007999999999999</c:v>
                </c:pt>
                <c:pt idx="4706">
                  <c:v>27.3705</c:v>
                </c:pt>
                <c:pt idx="4707">
                  <c:v>30.263000000000002</c:v>
                </c:pt>
                <c:pt idx="4708">
                  <c:v>31.6875</c:v>
                </c:pt>
                <c:pt idx="4709">
                  <c:v>32.106000000000002</c:v>
                </c:pt>
                <c:pt idx="4710">
                  <c:v>30.9055</c:v>
                </c:pt>
                <c:pt idx="4711">
                  <c:v>27.936</c:v>
                </c:pt>
                <c:pt idx="4712">
                  <c:v>22.694500000000001</c:v>
                </c:pt>
                <c:pt idx="4713">
                  <c:v>19.130500000000001</c:v>
                </c:pt>
                <c:pt idx="4714">
                  <c:v>17.503499999999999</c:v>
                </c:pt>
                <c:pt idx="4715">
                  <c:v>16.247</c:v>
                </c:pt>
                <c:pt idx="4716">
                  <c:v>15.811500000000001</c:v>
                </c:pt>
                <c:pt idx="4717">
                  <c:v>16.009499999999999</c:v>
                </c:pt>
                <c:pt idx="4718">
                  <c:v>16.312000000000001</c:v>
                </c:pt>
                <c:pt idx="4719">
                  <c:v>16.0855</c:v>
                </c:pt>
                <c:pt idx="4720">
                  <c:v>17.0215</c:v>
                </c:pt>
                <c:pt idx="4721">
                  <c:v>17.070499999999999</c:v>
                </c:pt>
                <c:pt idx="4722">
                  <c:v>17.592500000000001</c:v>
                </c:pt>
                <c:pt idx="4723">
                  <c:v>17.368500000000001</c:v>
                </c:pt>
                <c:pt idx="4724">
                  <c:v>18.616499999999998</c:v>
                </c:pt>
                <c:pt idx="4725">
                  <c:v>19.578499999999998</c:v>
                </c:pt>
                <c:pt idx="4726">
                  <c:v>20.045999999999999</c:v>
                </c:pt>
                <c:pt idx="4727">
                  <c:v>21.929500000000001</c:v>
                </c:pt>
                <c:pt idx="4728">
                  <c:v>24.173999999999999</c:v>
                </c:pt>
                <c:pt idx="4729">
                  <c:v>26.547999999999998</c:v>
                </c:pt>
                <c:pt idx="4730">
                  <c:v>28.2425</c:v>
                </c:pt>
                <c:pt idx="4731">
                  <c:v>28.4375</c:v>
                </c:pt>
                <c:pt idx="4732">
                  <c:v>28.059000000000001</c:v>
                </c:pt>
                <c:pt idx="4733">
                  <c:v>27.009499999999999</c:v>
                </c:pt>
                <c:pt idx="4734">
                  <c:v>23.297999999999998</c:v>
                </c:pt>
                <c:pt idx="4735">
                  <c:v>22.825500000000002</c:v>
                </c:pt>
                <c:pt idx="4736">
                  <c:v>22.352499999999999</c:v>
                </c:pt>
                <c:pt idx="4737">
                  <c:v>21.88</c:v>
                </c:pt>
                <c:pt idx="4738">
                  <c:v>21.407</c:v>
                </c:pt>
                <c:pt idx="4739">
                  <c:v>20.72</c:v>
                </c:pt>
                <c:pt idx="4740">
                  <c:v>20.794</c:v>
                </c:pt>
                <c:pt idx="4741">
                  <c:v>20.868500000000001</c:v>
                </c:pt>
                <c:pt idx="4742">
                  <c:v>23.4</c:v>
                </c:pt>
                <c:pt idx="4743">
                  <c:v>24.743500000000001</c:v>
                </c:pt>
                <c:pt idx="4744">
                  <c:v>24.4435</c:v>
                </c:pt>
                <c:pt idx="4745">
                  <c:v>21.753499999999999</c:v>
                </c:pt>
                <c:pt idx="4746">
                  <c:v>19.415500000000002</c:v>
                </c:pt>
                <c:pt idx="4747">
                  <c:v>18.547499999999999</c:v>
                </c:pt>
                <c:pt idx="4748">
                  <c:v>17.723500000000001</c:v>
                </c:pt>
                <c:pt idx="4749">
                  <c:v>17.555</c:v>
                </c:pt>
                <c:pt idx="4750">
                  <c:v>17.739999999999998</c:v>
                </c:pt>
                <c:pt idx="4751">
                  <c:v>17.662500000000001</c:v>
                </c:pt>
                <c:pt idx="4752">
                  <c:v>18.285</c:v>
                </c:pt>
                <c:pt idx="4753">
                  <c:v>18.305499999999999</c:v>
                </c:pt>
                <c:pt idx="4754">
                  <c:v>17.935500000000001</c:v>
                </c:pt>
                <c:pt idx="4755">
                  <c:v>17.170500000000001</c:v>
                </c:pt>
                <c:pt idx="4756">
                  <c:v>16.021999999999998</c:v>
                </c:pt>
                <c:pt idx="4757">
                  <c:v>15.199</c:v>
                </c:pt>
                <c:pt idx="4758">
                  <c:v>15.099</c:v>
                </c:pt>
                <c:pt idx="4759">
                  <c:v>15.089499999999999</c:v>
                </c:pt>
                <c:pt idx="4760">
                  <c:v>15.413500000000001</c:v>
                </c:pt>
                <c:pt idx="4761">
                  <c:v>15.545500000000001</c:v>
                </c:pt>
                <c:pt idx="4762">
                  <c:v>15.1675</c:v>
                </c:pt>
                <c:pt idx="4763">
                  <c:v>15.2715</c:v>
                </c:pt>
                <c:pt idx="4764">
                  <c:v>15.242000000000001</c:v>
                </c:pt>
                <c:pt idx="4765">
                  <c:v>15.817500000000001</c:v>
                </c:pt>
                <c:pt idx="4766">
                  <c:v>15.599</c:v>
                </c:pt>
                <c:pt idx="4767">
                  <c:v>14.189</c:v>
                </c:pt>
                <c:pt idx="4768">
                  <c:v>15.778</c:v>
                </c:pt>
                <c:pt idx="4769">
                  <c:v>17.074000000000002</c:v>
                </c:pt>
                <c:pt idx="4770">
                  <c:v>20.707999999999998</c:v>
                </c:pt>
                <c:pt idx="4771">
                  <c:v>22.927</c:v>
                </c:pt>
                <c:pt idx="4772">
                  <c:v>23.652000000000001</c:v>
                </c:pt>
                <c:pt idx="4773">
                  <c:v>25.667999999999999</c:v>
                </c:pt>
                <c:pt idx="4774">
                  <c:v>27.431000000000001</c:v>
                </c:pt>
                <c:pt idx="4775">
                  <c:v>28.826499999999999</c:v>
                </c:pt>
                <c:pt idx="4776">
                  <c:v>29.111000000000001</c:v>
                </c:pt>
                <c:pt idx="4777">
                  <c:v>28.661999999999999</c:v>
                </c:pt>
                <c:pt idx="4778">
                  <c:v>27.960999999999999</c:v>
                </c:pt>
                <c:pt idx="4779">
                  <c:v>27.109500000000001</c:v>
                </c:pt>
                <c:pt idx="4780">
                  <c:v>26.82</c:v>
                </c:pt>
                <c:pt idx="4781">
                  <c:v>26.736499999999999</c:v>
                </c:pt>
                <c:pt idx="4782">
                  <c:v>26.749500000000001</c:v>
                </c:pt>
                <c:pt idx="4783">
                  <c:v>24.914999999999999</c:v>
                </c:pt>
                <c:pt idx="4784">
                  <c:v>23.774999999999999</c:v>
                </c:pt>
                <c:pt idx="4785">
                  <c:v>23.912500000000001</c:v>
                </c:pt>
                <c:pt idx="4786">
                  <c:v>24.0505</c:v>
                </c:pt>
                <c:pt idx="4787">
                  <c:v>26.271999999999998</c:v>
                </c:pt>
                <c:pt idx="4788">
                  <c:v>27.123000000000001</c:v>
                </c:pt>
                <c:pt idx="4789">
                  <c:v>29.472999999999999</c:v>
                </c:pt>
                <c:pt idx="4790">
                  <c:v>30.917000000000002</c:v>
                </c:pt>
                <c:pt idx="4791">
                  <c:v>31.856999999999999</c:v>
                </c:pt>
                <c:pt idx="4792">
                  <c:v>33.6295</c:v>
                </c:pt>
                <c:pt idx="4793">
                  <c:v>35.624499999999998</c:v>
                </c:pt>
                <c:pt idx="4794">
                  <c:v>36.657499999999999</c:v>
                </c:pt>
                <c:pt idx="4795">
                  <c:v>37.454000000000001</c:v>
                </c:pt>
                <c:pt idx="4796">
                  <c:v>36.988500000000002</c:v>
                </c:pt>
                <c:pt idx="4797">
                  <c:v>37.444500000000012</c:v>
                </c:pt>
                <c:pt idx="4798">
                  <c:v>37.787500000000001</c:v>
                </c:pt>
                <c:pt idx="4799">
                  <c:v>38.825000000000003</c:v>
                </c:pt>
                <c:pt idx="4800">
                  <c:v>38.801499999999997</c:v>
                </c:pt>
                <c:pt idx="4801">
                  <c:v>38.345999999999997</c:v>
                </c:pt>
                <c:pt idx="4802">
                  <c:v>38.686999999999998</c:v>
                </c:pt>
                <c:pt idx="4803">
                  <c:v>38.959500000000013</c:v>
                </c:pt>
                <c:pt idx="4804">
                  <c:v>39.9435</c:v>
                </c:pt>
                <c:pt idx="4805">
                  <c:v>40.137</c:v>
                </c:pt>
                <c:pt idx="4806">
                  <c:v>39.346500000000013</c:v>
                </c:pt>
                <c:pt idx="4807">
                  <c:v>38.691000000000003</c:v>
                </c:pt>
                <c:pt idx="4808">
                  <c:v>37.718000000000004</c:v>
                </c:pt>
                <c:pt idx="4809">
                  <c:v>37.301000000000002</c:v>
                </c:pt>
                <c:pt idx="4810">
                  <c:v>37.067</c:v>
                </c:pt>
                <c:pt idx="4811">
                  <c:v>35.847999999999999</c:v>
                </c:pt>
                <c:pt idx="4812">
                  <c:v>33.976500000000001</c:v>
                </c:pt>
                <c:pt idx="4813">
                  <c:v>33.862499999999997</c:v>
                </c:pt>
                <c:pt idx="4814">
                  <c:v>33.7485</c:v>
                </c:pt>
                <c:pt idx="4815">
                  <c:v>34.197499999999998</c:v>
                </c:pt>
                <c:pt idx="4816">
                  <c:v>32.3645</c:v>
                </c:pt>
                <c:pt idx="4817">
                  <c:v>26.37</c:v>
                </c:pt>
                <c:pt idx="4818">
                  <c:v>25.552</c:v>
                </c:pt>
                <c:pt idx="4819">
                  <c:v>24.682500000000001</c:v>
                </c:pt>
                <c:pt idx="4820">
                  <c:v>24.348500000000001</c:v>
                </c:pt>
                <c:pt idx="4821">
                  <c:v>24.1935</c:v>
                </c:pt>
                <c:pt idx="4822">
                  <c:v>24.524999999999999</c:v>
                </c:pt>
                <c:pt idx="4823">
                  <c:v>24.928999999999998</c:v>
                </c:pt>
                <c:pt idx="4824">
                  <c:v>23.483499999999999</c:v>
                </c:pt>
                <c:pt idx="4825">
                  <c:v>20.770499999999998</c:v>
                </c:pt>
                <c:pt idx="4826">
                  <c:v>21.401</c:v>
                </c:pt>
                <c:pt idx="4827">
                  <c:v>22.030999999999999</c:v>
                </c:pt>
                <c:pt idx="4828">
                  <c:v>22.387499999999999</c:v>
                </c:pt>
                <c:pt idx="4829">
                  <c:v>22.546500000000002</c:v>
                </c:pt>
                <c:pt idx="4830">
                  <c:v>23.736000000000001</c:v>
                </c:pt>
                <c:pt idx="4831">
                  <c:v>23.825500000000002</c:v>
                </c:pt>
                <c:pt idx="4832">
                  <c:v>24.038499999999999</c:v>
                </c:pt>
                <c:pt idx="4833">
                  <c:v>24.251000000000001</c:v>
                </c:pt>
                <c:pt idx="4834">
                  <c:v>22.368500000000001</c:v>
                </c:pt>
                <c:pt idx="4835">
                  <c:v>19.617000000000001</c:v>
                </c:pt>
                <c:pt idx="4836">
                  <c:v>17.265499999999999</c:v>
                </c:pt>
                <c:pt idx="4837">
                  <c:v>14.9145</c:v>
                </c:pt>
                <c:pt idx="4838">
                  <c:v>15.0585</c:v>
                </c:pt>
                <c:pt idx="4839">
                  <c:v>14.907500000000001</c:v>
                </c:pt>
                <c:pt idx="4840">
                  <c:v>14.522</c:v>
                </c:pt>
                <c:pt idx="4841">
                  <c:v>14.5</c:v>
                </c:pt>
                <c:pt idx="4842">
                  <c:v>16.292000000000002</c:v>
                </c:pt>
                <c:pt idx="4843">
                  <c:v>17.244</c:v>
                </c:pt>
                <c:pt idx="4844">
                  <c:v>19.704000000000001</c:v>
                </c:pt>
                <c:pt idx="4845">
                  <c:v>22.53</c:v>
                </c:pt>
                <c:pt idx="4846">
                  <c:v>26.382000000000001</c:v>
                </c:pt>
                <c:pt idx="4847">
                  <c:v>29.811</c:v>
                </c:pt>
                <c:pt idx="4848">
                  <c:v>30.6295</c:v>
                </c:pt>
                <c:pt idx="4849">
                  <c:v>28.828499999999998</c:v>
                </c:pt>
                <c:pt idx="4850">
                  <c:v>27.981000000000002</c:v>
                </c:pt>
                <c:pt idx="4851">
                  <c:v>23.879000000000001</c:v>
                </c:pt>
                <c:pt idx="4852">
                  <c:v>19.9405</c:v>
                </c:pt>
                <c:pt idx="4853">
                  <c:v>20.343499999999999</c:v>
                </c:pt>
                <c:pt idx="4854">
                  <c:v>20.533000000000001</c:v>
                </c:pt>
                <c:pt idx="4855">
                  <c:v>20.6935</c:v>
                </c:pt>
                <c:pt idx="4856">
                  <c:v>24.314499999999999</c:v>
                </c:pt>
                <c:pt idx="4857">
                  <c:v>26.145499999999998</c:v>
                </c:pt>
                <c:pt idx="4858">
                  <c:v>27.397500000000001</c:v>
                </c:pt>
                <c:pt idx="4859">
                  <c:v>28.834</c:v>
                </c:pt>
                <c:pt idx="4860">
                  <c:v>30.0855</c:v>
                </c:pt>
                <c:pt idx="4861">
                  <c:v>31.878</c:v>
                </c:pt>
                <c:pt idx="4862">
                  <c:v>33.145000000000003</c:v>
                </c:pt>
                <c:pt idx="4863">
                  <c:v>33.436999999999998</c:v>
                </c:pt>
                <c:pt idx="4864">
                  <c:v>33.869</c:v>
                </c:pt>
                <c:pt idx="4865">
                  <c:v>33.929499999999997</c:v>
                </c:pt>
                <c:pt idx="4866">
                  <c:v>34.07</c:v>
                </c:pt>
                <c:pt idx="4867">
                  <c:v>34.539000000000001</c:v>
                </c:pt>
                <c:pt idx="4868">
                  <c:v>35.426499999999997</c:v>
                </c:pt>
                <c:pt idx="4869">
                  <c:v>35.747999999999998</c:v>
                </c:pt>
                <c:pt idx="4870">
                  <c:v>36.810499999999998</c:v>
                </c:pt>
                <c:pt idx="4871">
                  <c:v>36.8065</c:v>
                </c:pt>
                <c:pt idx="4872">
                  <c:v>37.718000000000004</c:v>
                </c:pt>
                <c:pt idx="4873">
                  <c:v>37.820500000000003</c:v>
                </c:pt>
                <c:pt idx="4874">
                  <c:v>37.655000000000001</c:v>
                </c:pt>
                <c:pt idx="4875">
                  <c:v>36.584000000000003</c:v>
                </c:pt>
                <c:pt idx="4876">
                  <c:v>31.596499999999999</c:v>
                </c:pt>
                <c:pt idx="4877">
                  <c:v>31.648</c:v>
                </c:pt>
                <c:pt idx="4878">
                  <c:v>31.699000000000002</c:v>
                </c:pt>
                <c:pt idx="4879">
                  <c:v>31.750499999999999</c:v>
                </c:pt>
                <c:pt idx="4880">
                  <c:v>31.802</c:v>
                </c:pt>
                <c:pt idx="4881">
                  <c:v>31.853000000000002</c:v>
                </c:pt>
                <c:pt idx="4882">
                  <c:v>31.904499999999999</c:v>
                </c:pt>
                <c:pt idx="4883">
                  <c:v>31.955500000000001</c:v>
                </c:pt>
                <c:pt idx="4884">
                  <c:v>32.006999999999998</c:v>
                </c:pt>
                <c:pt idx="4885">
                  <c:v>32.058</c:v>
                </c:pt>
                <c:pt idx="4886">
                  <c:v>32.198500000000003</c:v>
                </c:pt>
                <c:pt idx="4887">
                  <c:v>32.338999999999999</c:v>
                </c:pt>
                <c:pt idx="4888">
                  <c:v>32.408000000000001</c:v>
                </c:pt>
                <c:pt idx="4889">
                  <c:v>32.116999999999997</c:v>
                </c:pt>
                <c:pt idx="4890">
                  <c:v>32.002000000000002</c:v>
                </c:pt>
                <c:pt idx="4891">
                  <c:v>31.957000000000001</c:v>
                </c:pt>
                <c:pt idx="4892">
                  <c:v>31.692</c:v>
                </c:pt>
                <c:pt idx="4893">
                  <c:v>31.431999999999999</c:v>
                </c:pt>
                <c:pt idx="4894">
                  <c:v>31.12</c:v>
                </c:pt>
                <c:pt idx="4895">
                  <c:v>31.106999999999999</c:v>
                </c:pt>
                <c:pt idx="4896">
                  <c:v>31.943999999999999</c:v>
                </c:pt>
                <c:pt idx="4897">
                  <c:v>32.978000000000002</c:v>
                </c:pt>
                <c:pt idx="4898">
                  <c:v>33.294499999999999</c:v>
                </c:pt>
                <c:pt idx="4899">
                  <c:v>34.209499999999998</c:v>
                </c:pt>
                <c:pt idx="4900">
                  <c:v>34.729500000000002</c:v>
                </c:pt>
                <c:pt idx="4901">
                  <c:v>34.808999999999997</c:v>
                </c:pt>
                <c:pt idx="4902">
                  <c:v>35.077500000000001</c:v>
                </c:pt>
                <c:pt idx="4903">
                  <c:v>38.533999999999999</c:v>
                </c:pt>
                <c:pt idx="4904">
                  <c:v>39.086500000000001</c:v>
                </c:pt>
                <c:pt idx="4905">
                  <c:v>39.119999999999997</c:v>
                </c:pt>
                <c:pt idx="4906">
                  <c:v>36.856999999999999</c:v>
                </c:pt>
                <c:pt idx="4907">
                  <c:v>34.594000000000001</c:v>
                </c:pt>
                <c:pt idx="4908">
                  <c:v>32.130000000000003</c:v>
                </c:pt>
                <c:pt idx="4909">
                  <c:v>29.3475</c:v>
                </c:pt>
                <c:pt idx="4910">
                  <c:v>26.895</c:v>
                </c:pt>
                <c:pt idx="4911">
                  <c:v>24.695499999999999</c:v>
                </c:pt>
                <c:pt idx="4912">
                  <c:v>22.4955</c:v>
                </c:pt>
                <c:pt idx="4913">
                  <c:v>22.459499999999998</c:v>
                </c:pt>
                <c:pt idx="4914">
                  <c:v>19.868500000000001</c:v>
                </c:pt>
                <c:pt idx="4915">
                  <c:v>18.428000000000001</c:v>
                </c:pt>
                <c:pt idx="4916">
                  <c:v>16.847000000000001</c:v>
                </c:pt>
                <c:pt idx="4917">
                  <c:v>14.672000000000001</c:v>
                </c:pt>
                <c:pt idx="4918">
                  <c:v>13.5335</c:v>
                </c:pt>
                <c:pt idx="4919">
                  <c:v>14.507</c:v>
                </c:pt>
                <c:pt idx="4920">
                  <c:v>15.480499999999999</c:v>
                </c:pt>
                <c:pt idx="4921">
                  <c:v>18.481000000000002</c:v>
                </c:pt>
                <c:pt idx="4922">
                  <c:v>22.217500000000001</c:v>
                </c:pt>
                <c:pt idx="4923">
                  <c:v>25.157</c:v>
                </c:pt>
                <c:pt idx="4924">
                  <c:v>30.253499999999999</c:v>
                </c:pt>
                <c:pt idx="4925">
                  <c:v>30.826499999999999</c:v>
                </c:pt>
                <c:pt idx="4926">
                  <c:v>32.788499999999999</c:v>
                </c:pt>
                <c:pt idx="4927">
                  <c:v>33.4345</c:v>
                </c:pt>
                <c:pt idx="4928">
                  <c:v>33.527999999999999</c:v>
                </c:pt>
                <c:pt idx="4929">
                  <c:v>33.773000000000003</c:v>
                </c:pt>
                <c:pt idx="4930">
                  <c:v>34.2515</c:v>
                </c:pt>
                <c:pt idx="4931">
                  <c:v>35.545000000000002</c:v>
                </c:pt>
                <c:pt idx="4932">
                  <c:v>37.33</c:v>
                </c:pt>
                <c:pt idx="4933">
                  <c:v>37.895499999999998</c:v>
                </c:pt>
                <c:pt idx="4934">
                  <c:v>37.704500000000003</c:v>
                </c:pt>
                <c:pt idx="4935">
                  <c:v>37.588500000000003</c:v>
                </c:pt>
                <c:pt idx="4936">
                  <c:v>37.471499999999999</c:v>
                </c:pt>
                <c:pt idx="4937">
                  <c:v>37.649000000000001</c:v>
                </c:pt>
                <c:pt idx="4938">
                  <c:v>37.741999999999997</c:v>
                </c:pt>
                <c:pt idx="4939">
                  <c:v>37.910499999999999</c:v>
                </c:pt>
                <c:pt idx="4940">
                  <c:v>37.968499999999999</c:v>
                </c:pt>
                <c:pt idx="4941">
                  <c:v>37.6935</c:v>
                </c:pt>
                <c:pt idx="4942">
                  <c:v>37.83</c:v>
                </c:pt>
                <c:pt idx="4943">
                  <c:v>37.966000000000001</c:v>
                </c:pt>
                <c:pt idx="4944">
                  <c:v>40.192</c:v>
                </c:pt>
                <c:pt idx="4945">
                  <c:v>41.920499999999997</c:v>
                </c:pt>
                <c:pt idx="4946">
                  <c:v>42.606000000000002</c:v>
                </c:pt>
                <c:pt idx="4947">
                  <c:v>43.034500000000001</c:v>
                </c:pt>
                <c:pt idx="4948">
                  <c:v>43.202500000000001</c:v>
                </c:pt>
                <c:pt idx="4949">
                  <c:v>43.360999999999997</c:v>
                </c:pt>
                <c:pt idx="4950">
                  <c:v>43.663499999999999</c:v>
                </c:pt>
                <c:pt idx="4951">
                  <c:v>43.966999999999999</c:v>
                </c:pt>
                <c:pt idx="4952">
                  <c:v>44.301000000000002</c:v>
                </c:pt>
                <c:pt idx="4953">
                  <c:v>44.017000000000003</c:v>
                </c:pt>
                <c:pt idx="4954">
                  <c:v>43.576500000000003</c:v>
                </c:pt>
                <c:pt idx="4955">
                  <c:v>43.05</c:v>
                </c:pt>
                <c:pt idx="4956">
                  <c:v>42.807000000000002</c:v>
                </c:pt>
                <c:pt idx="4957">
                  <c:v>42.847000000000001</c:v>
                </c:pt>
                <c:pt idx="4958">
                  <c:v>42.887</c:v>
                </c:pt>
                <c:pt idx="4959">
                  <c:v>43.144000000000013</c:v>
                </c:pt>
                <c:pt idx="4960">
                  <c:v>43.171999999999997</c:v>
                </c:pt>
                <c:pt idx="4961">
                  <c:v>43.213000000000001</c:v>
                </c:pt>
                <c:pt idx="4962">
                  <c:v>42.857500000000002</c:v>
                </c:pt>
                <c:pt idx="4963">
                  <c:v>42.260000000000012</c:v>
                </c:pt>
                <c:pt idx="4964">
                  <c:v>41.439500000000002</c:v>
                </c:pt>
                <c:pt idx="4965">
                  <c:v>40.916499999999999</c:v>
                </c:pt>
                <c:pt idx="4966">
                  <c:v>41.119500000000002</c:v>
                </c:pt>
                <c:pt idx="4967">
                  <c:v>42.569000000000003</c:v>
                </c:pt>
                <c:pt idx="4968">
                  <c:v>43.015500000000003</c:v>
                </c:pt>
                <c:pt idx="4969">
                  <c:v>43.4955</c:v>
                </c:pt>
                <c:pt idx="4970">
                  <c:v>43.901499999999999</c:v>
                </c:pt>
                <c:pt idx="4971">
                  <c:v>44.033000000000001</c:v>
                </c:pt>
                <c:pt idx="4972">
                  <c:v>43.561500000000002</c:v>
                </c:pt>
                <c:pt idx="4973">
                  <c:v>43.162500000000001</c:v>
                </c:pt>
                <c:pt idx="4974">
                  <c:v>42.494999999999997</c:v>
                </c:pt>
                <c:pt idx="4975">
                  <c:v>42.052</c:v>
                </c:pt>
                <c:pt idx="4976">
                  <c:v>41.618000000000002</c:v>
                </c:pt>
                <c:pt idx="4977">
                  <c:v>41.677500000000002</c:v>
                </c:pt>
                <c:pt idx="4978">
                  <c:v>41.737000000000002</c:v>
                </c:pt>
                <c:pt idx="4979">
                  <c:v>41.796999999999997</c:v>
                </c:pt>
                <c:pt idx="4980">
                  <c:v>41.856499999999997</c:v>
                </c:pt>
                <c:pt idx="4981">
                  <c:v>42.073</c:v>
                </c:pt>
                <c:pt idx="4982">
                  <c:v>41.974499999999999</c:v>
                </c:pt>
                <c:pt idx="4983">
                  <c:v>41.75</c:v>
                </c:pt>
                <c:pt idx="4984">
                  <c:v>41.460500000000003</c:v>
                </c:pt>
                <c:pt idx="4985">
                  <c:v>40.658999999999999</c:v>
                </c:pt>
                <c:pt idx="4986">
                  <c:v>40.503</c:v>
                </c:pt>
                <c:pt idx="4987">
                  <c:v>40.160499999999999</c:v>
                </c:pt>
                <c:pt idx="4988">
                  <c:v>39.666499999999999</c:v>
                </c:pt>
                <c:pt idx="4989">
                  <c:v>39.474499999999999</c:v>
                </c:pt>
                <c:pt idx="4990">
                  <c:v>39.272000000000013</c:v>
                </c:pt>
                <c:pt idx="4991">
                  <c:v>39.347999999999999</c:v>
                </c:pt>
                <c:pt idx="4992">
                  <c:v>39.423999999999999</c:v>
                </c:pt>
                <c:pt idx="4993">
                  <c:v>39.589500000000001</c:v>
                </c:pt>
                <c:pt idx="4994">
                  <c:v>39.6175</c:v>
                </c:pt>
                <c:pt idx="4995">
                  <c:v>39.564500000000002</c:v>
                </c:pt>
                <c:pt idx="4996">
                  <c:v>39.2605</c:v>
                </c:pt>
                <c:pt idx="4997">
                  <c:v>38.884500000000003</c:v>
                </c:pt>
                <c:pt idx="4998">
                  <c:v>38.427999999999997</c:v>
                </c:pt>
                <c:pt idx="4999">
                  <c:v>37.915500000000002</c:v>
                </c:pt>
                <c:pt idx="5000">
                  <c:v>37.734499999999997</c:v>
                </c:pt>
                <c:pt idx="5001">
                  <c:v>37.584000000000003</c:v>
                </c:pt>
                <c:pt idx="5002">
                  <c:v>37.884</c:v>
                </c:pt>
                <c:pt idx="5003">
                  <c:v>38.183500000000002</c:v>
                </c:pt>
                <c:pt idx="5004">
                  <c:v>38.226999999999997</c:v>
                </c:pt>
                <c:pt idx="5005">
                  <c:v>38.104999999999997</c:v>
                </c:pt>
                <c:pt idx="5006">
                  <c:v>37.374000000000002</c:v>
                </c:pt>
                <c:pt idx="5007">
                  <c:v>36.643000000000001</c:v>
                </c:pt>
                <c:pt idx="5008">
                  <c:v>35.911999999999999</c:v>
                </c:pt>
                <c:pt idx="5009">
                  <c:v>35.180999999999997</c:v>
                </c:pt>
                <c:pt idx="5010">
                  <c:v>34.0535</c:v>
                </c:pt>
                <c:pt idx="5011">
                  <c:v>33.537500000000001</c:v>
                </c:pt>
                <c:pt idx="5012">
                  <c:v>33.021000000000001</c:v>
                </c:pt>
                <c:pt idx="5013">
                  <c:v>32.956499999999998</c:v>
                </c:pt>
                <c:pt idx="5014">
                  <c:v>32.892000000000003</c:v>
                </c:pt>
                <c:pt idx="5015">
                  <c:v>32.827500000000001</c:v>
                </c:pt>
                <c:pt idx="5016">
                  <c:v>32.267499999999998</c:v>
                </c:pt>
                <c:pt idx="5017">
                  <c:v>31.762499999999999</c:v>
                </c:pt>
                <c:pt idx="5018">
                  <c:v>31.5395</c:v>
                </c:pt>
                <c:pt idx="5019">
                  <c:v>31.462499999999999</c:v>
                </c:pt>
                <c:pt idx="5020">
                  <c:v>31.44</c:v>
                </c:pt>
                <c:pt idx="5021">
                  <c:v>31.437000000000001</c:v>
                </c:pt>
                <c:pt idx="5022">
                  <c:v>31.427</c:v>
                </c:pt>
                <c:pt idx="5023">
                  <c:v>31.411000000000001</c:v>
                </c:pt>
                <c:pt idx="5024">
                  <c:v>31.402000000000001</c:v>
                </c:pt>
                <c:pt idx="5025">
                  <c:v>31.41</c:v>
                </c:pt>
                <c:pt idx="5026">
                  <c:v>31.417999999999999</c:v>
                </c:pt>
                <c:pt idx="5027">
                  <c:v>31.425999999999998</c:v>
                </c:pt>
                <c:pt idx="5028">
                  <c:v>31.452500000000001</c:v>
                </c:pt>
                <c:pt idx="5029">
                  <c:v>31.4755</c:v>
                </c:pt>
                <c:pt idx="5030">
                  <c:v>31.459</c:v>
                </c:pt>
                <c:pt idx="5031">
                  <c:v>31.411000000000001</c:v>
                </c:pt>
                <c:pt idx="5032">
                  <c:v>31.417000000000002</c:v>
                </c:pt>
                <c:pt idx="5033">
                  <c:v>31.423500000000001</c:v>
                </c:pt>
                <c:pt idx="5034">
                  <c:v>31.429500000000001</c:v>
                </c:pt>
                <c:pt idx="5035">
                  <c:v>31.439</c:v>
                </c:pt>
                <c:pt idx="5036">
                  <c:v>31.443000000000001</c:v>
                </c:pt>
                <c:pt idx="5037">
                  <c:v>31.447500000000002</c:v>
                </c:pt>
                <c:pt idx="5038">
                  <c:v>31.477499999999999</c:v>
                </c:pt>
                <c:pt idx="5039">
                  <c:v>31.487500000000001</c:v>
                </c:pt>
                <c:pt idx="5040">
                  <c:v>31.5015</c:v>
                </c:pt>
                <c:pt idx="5041">
                  <c:v>31.483000000000001</c:v>
                </c:pt>
                <c:pt idx="5042">
                  <c:v>31.484000000000002</c:v>
                </c:pt>
                <c:pt idx="5043">
                  <c:v>31.484500000000001</c:v>
                </c:pt>
                <c:pt idx="5044">
                  <c:v>31.622</c:v>
                </c:pt>
                <c:pt idx="5045">
                  <c:v>31.772500000000001</c:v>
                </c:pt>
                <c:pt idx="5046">
                  <c:v>31.798500000000001</c:v>
                </c:pt>
                <c:pt idx="5047">
                  <c:v>31.652999999999999</c:v>
                </c:pt>
                <c:pt idx="5048">
                  <c:v>31.527999999999999</c:v>
                </c:pt>
                <c:pt idx="5049">
                  <c:v>31.497499999999999</c:v>
                </c:pt>
                <c:pt idx="5050">
                  <c:v>31.466999999999999</c:v>
                </c:pt>
                <c:pt idx="5051">
                  <c:v>31.533000000000001</c:v>
                </c:pt>
                <c:pt idx="5052">
                  <c:v>31.598500000000001</c:v>
                </c:pt>
                <c:pt idx="5053">
                  <c:v>31.998000000000001</c:v>
                </c:pt>
                <c:pt idx="5054">
                  <c:v>32.0505</c:v>
                </c:pt>
                <c:pt idx="5055">
                  <c:v>31.839500000000001</c:v>
                </c:pt>
                <c:pt idx="5056">
                  <c:v>31.516999999999999</c:v>
                </c:pt>
                <c:pt idx="5057">
                  <c:v>31.423999999999999</c:v>
                </c:pt>
                <c:pt idx="5058">
                  <c:v>31.4145</c:v>
                </c:pt>
                <c:pt idx="5059">
                  <c:v>31.420999999999999</c:v>
                </c:pt>
                <c:pt idx="5060">
                  <c:v>31.427</c:v>
                </c:pt>
                <c:pt idx="5061">
                  <c:v>31.431000000000001</c:v>
                </c:pt>
                <c:pt idx="5062">
                  <c:v>31.444500000000001</c:v>
                </c:pt>
                <c:pt idx="5063">
                  <c:v>31.447500000000002</c:v>
                </c:pt>
                <c:pt idx="5064">
                  <c:v>31.477499999999999</c:v>
                </c:pt>
                <c:pt idx="5065">
                  <c:v>31.484000000000002</c:v>
                </c:pt>
                <c:pt idx="5066">
                  <c:v>31.447500000000002</c:v>
                </c:pt>
                <c:pt idx="5067">
                  <c:v>31.407499999999999</c:v>
                </c:pt>
                <c:pt idx="5068">
                  <c:v>31.411999999999999</c:v>
                </c:pt>
                <c:pt idx="5069">
                  <c:v>31.417000000000002</c:v>
                </c:pt>
                <c:pt idx="5070">
                  <c:v>31.417999999999999</c:v>
                </c:pt>
                <c:pt idx="5071">
                  <c:v>31.418500000000002</c:v>
                </c:pt>
                <c:pt idx="5072">
                  <c:v>31.425000000000001</c:v>
                </c:pt>
                <c:pt idx="5073">
                  <c:v>31.402000000000001</c:v>
                </c:pt>
                <c:pt idx="5074">
                  <c:v>31.375499999999999</c:v>
                </c:pt>
                <c:pt idx="5075">
                  <c:v>31.376999999999999</c:v>
                </c:pt>
                <c:pt idx="5076">
                  <c:v>31.379000000000001</c:v>
                </c:pt>
                <c:pt idx="5077">
                  <c:v>31.391500000000001</c:v>
                </c:pt>
                <c:pt idx="5078">
                  <c:v>31.436499999999999</c:v>
                </c:pt>
                <c:pt idx="5079">
                  <c:v>31.475000000000001</c:v>
                </c:pt>
                <c:pt idx="5080">
                  <c:v>31.516500000000001</c:v>
                </c:pt>
                <c:pt idx="5081">
                  <c:v>31.509499999999999</c:v>
                </c:pt>
                <c:pt idx="5082">
                  <c:v>31.454999999999998</c:v>
                </c:pt>
                <c:pt idx="5083">
                  <c:v>31.462499999999999</c:v>
                </c:pt>
                <c:pt idx="5084">
                  <c:v>31.47</c:v>
                </c:pt>
                <c:pt idx="5085">
                  <c:v>31.472999999999999</c:v>
                </c:pt>
                <c:pt idx="5086">
                  <c:v>31.533999999999999</c:v>
                </c:pt>
                <c:pt idx="5087">
                  <c:v>31.522500000000001</c:v>
                </c:pt>
                <c:pt idx="5088">
                  <c:v>31.481000000000002</c:v>
                </c:pt>
                <c:pt idx="5089">
                  <c:v>31.434999999999999</c:v>
                </c:pt>
                <c:pt idx="5090">
                  <c:v>31.419</c:v>
                </c:pt>
                <c:pt idx="5091">
                  <c:v>31.403500000000001</c:v>
                </c:pt>
                <c:pt idx="5092">
                  <c:v>31.402999999999999</c:v>
                </c:pt>
                <c:pt idx="5093">
                  <c:v>31.405000000000001</c:v>
                </c:pt>
                <c:pt idx="5094">
                  <c:v>31.407</c:v>
                </c:pt>
                <c:pt idx="5095">
                  <c:v>31.408999999999999</c:v>
                </c:pt>
                <c:pt idx="5096">
                  <c:v>31.413</c:v>
                </c:pt>
                <c:pt idx="5097">
                  <c:v>31.422000000000001</c:v>
                </c:pt>
                <c:pt idx="5098">
                  <c:v>31.426500000000001</c:v>
                </c:pt>
                <c:pt idx="5099">
                  <c:v>31.423500000000001</c:v>
                </c:pt>
                <c:pt idx="5100">
                  <c:v>31.414000000000001</c:v>
                </c:pt>
                <c:pt idx="5101">
                  <c:v>31.404</c:v>
                </c:pt>
                <c:pt idx="5102">
                  <c:v>31.46</c:v>
                </c:pt>
                <c:pt idx="5103">
                  <c:v>31.515499999999999</c:v>
                </c:pt>
                <c:pt idx="5104">
                  <c:v>31.5715</c:v>
                </c:pt>
                <c:pt idx="5105">
                  <c:v>32.164999999999999</c:v>
                </c:pt>
                <c:pt idx="5106">
                  <c:v>33.088500000000003</c:v>
                </c:pt>
                <c:pt idx="5107">
                  <c:v>32.811999999999998</c:v>
                </c:pt>
                <c:pt idx="5108">
                  <c:v>32.585500000000003</c:v>
                </c:pt>
                <c:pt idx="5109">
                  <c:v>32.524000000000001</c:v>
                </c:pt>
                <c:pt idx="5110">
                  <c:v>32.463000000000001</c:v>
                </c:pt>
                <c:pt idx="5111">
                  <c:v>32.402000000000001</c:v>
                </c:pt>
                <c:pt idx="5112">
                  <c:v>32.417499999999997</c:v>
                </c:pt>
                <c:pt idx="5113">
                  <c:v>32.433</c:v>
                </c:pt>
                <c:pt idx="5114">
                  <c:v>32.448500000000003</c:v>
                </c:pt>
                <c:pt idx="5115">
                  <c:v>32.5045</c:v>
                </c:pt>
                <c:pt idx="5116">
                  <c:v>32.655000000000001</c:v>
                </c:pt>
                <c:pt idx="5117">
                  <c:v>32.662500000000001</c:v>
                </c:pt>
                <c:pt idx="5118">
                  <c:v>32.67</c:v>
                </c:pt>
                <c:pt idx="5119">
                  <c:v>32.685000000000002</c:v>
                </c:pt>
                <c:pt idx="5120">
                  <c:v>32.966999999999999</c:v>
                </c:pt>
                <c:pt idx="5121">
                  <c:v>32.875500000000002</c:v>
                </c:pt>
                <c:pt idx="5122">
                  <c:v>32.783999999999999</c:v>
                </c:pt>
                <c:pt idx="5123">
                  <c:v>32.852499999999999</c:v>
                </c:pt>
                <c:pt idx="5124">
                  <c:v>32.921500000000002</c:v>
                </c:pt>
                <c:pt idx="5125">
                  <c:v>32.99</c:v>
                </c:pt>
                <c:pt idx="5126">
                  <c:v>33.042999999999999</c:v>
                </c:pt>
                <c:pt idx="5127">
                  <c:v>32.286999999999999</c:v>
                </c:pt>
                <c:pt idx="5128">
                  <c:v>32.080500000000001</c:v>
                </c:pt>
                <c:pt idx="5129">
                  <c:v>32.077500000000001</c:v>
                </c:pt>
                <c:pt idx="5130">
                  <c:v>32.075000000000003</c:v>
                </c:pt>
                <c:pt idx="5131">
                  <c:v>32.1235</c:v>
                </c:pt>
                <c:pt idx="5132">
                  <c:v>32.171500000000002</c:v>
                </c:pt>
                <c:pt idx="5133">
                  <c:v>32.665999999999997</c:v>
                </c:pt>
                <c:pt idx="5134">
                  <c:v>33.161000000000001</c:v>
                </c:pt>
                <c:pt idx="5135">
                  <c:v>34.297499999999999</c:v>
                </c:pt>
                <c:pt idx="5136">
                  <c:v>34.320999999999998</c:v>
                </c:pt>
                <c:pt idx="5137">
                  <c:v>33.820999999999998</c:v>
                </c:pt>
                <c:pt idx="5138">
                  <c:v>32.616999999999997</c:v>
                </c:pt>
                <c:pt idx="5139">
                  <c:v>32.436999999999998</c:v>
                </c:pt>
                <c:pt idx="5140">
                  <c:v>32.161999999999999</c:v>
                </c:pt>
                <c:pt idx="5141">
                  <c:v>31.964500000000001</c:v>
                </c:pt>
                <c:pt idx="5142">
                  <c:v>31.9115</c:v>
                </c:pt>
                <c:pt idx="5143">
                  <c:v>31.902999999999999</c:v>
                </c:pt>
                <c:pt idx="5144">
                  <c:v>31.849</c:v>
                </c:pt>
                <c:pt idx="5145">
                  <c:v>31.835999999999999</c:v>
                </c:pt>
                <c:pt idx="5146">
                  <c:v>31.822500000000002</c:v>
                </c:pt>
                <c:pt idx="5147">
                  <c:v>31.8095</c:v>
                </c:pt>
                <c:pt idx="5148">
                  <c:v>31.795999999999999</c:v>
                </c:pt>
                <c:pt idx="5149">
                  <c:v>31.783000000000001</c:v>
                </c:pt>
                <c:pt idx="5150">
                  <c:v>31.77</c:v>
                </c:pt>
                <c:pt idx="5151">
                  <c:v>31.756499999999999</c:v>
                </c:pt>
                <c:pt idx="5152">
                  <c:v>31.743500000000001</c:v>
                </c:pt>
                <c:pt idx="5153">
                  <c:v>31.513999999999999</c:v>
                </c:pt>
                <c:pt idx="5154">
                  <c:v>31.5105</c:v>
                </c:pt>
                <c:pt idx="5155">
                  <c:v>31.507000000000001</c:v>
                </c:pt>
                <c:pt idx="5156">
                  <c:v>31.484500000000001</c:v>
                </c:pt>
                <c:pt idx="5157">
                  <c:v>31.873000000000001</c:v>
                </c:pt>
                <c:pt idx="5158">
                  <c:v>32.261000000000003</c:v>
                </c:pt>
                <c:pt idx="5159">
                  <c:v>33.108499999999999</c:v>
                </c:pt>
                <c:pt idx="5160">
                  <c:v>33.054499999999997</c:v>
                </c:pt>
                <c:pt idx="5161">
                  <c:v>32.084499999999998</c:v>
                </c:pt>
                <c:pt idx="5162">
                  <c:v>31.963000000000001</c:v>
                </c:pt>
                <c:pt idx="5163">
                  <c:v>31.841999999999999</c:v>
                </c:pt>
                <c:pt idx="5164">
                  <c:v>31.814499999999999</c:v>
                </c:pt>
                <c:pt idx="5165">
                  <c:v>31.786999999999999</c:v>
                </c:pt>
                <c:pt idx="5166">
                  <c:v>31.866499999999998</c:v>
                </c:pt>
                <c:pt idx="5167">
                  <c:v>31.946000000000002</c:v>
                </c:pt>
                <c:pt idx="5168">
                  <c:v>32.167999999999999</c:v>
                </c:pt>
                <c:pt idx="5169">
                  <c:v>32.156500000000001</c:v>
                </c:pt>
                <c:pt idx="5170">
                  <c:v>32.089500000000001</c:v>
                </c:pt>
                <c:pt idx="5171">
                  <c:v>32.0505</c:v>
                </c:pt>
                <c:pt idx="5172">
                  <c:v>32.011499999999998</c:v>
                </c:pt>
                <c:pt idx="5173">
                  <c:v>32.012</c:v>
                </c:pt>
                <c:pt idx="5174">
                  <c:v>32.012</c:v>
                </c:pt>
                <c:pt idx="5175">
                  <c:v>31.903500000000001</c:v>
                </c:pt>
                <c:pt idx="5176">
                  <c:v>32.054000000000002</c:v>
                </c:pt>
                <c:pt idx="5177">
                  <c:v>32.204500000000003</c:v>
                </c:pt>
                <c:pt idx="5178">
                  <c:v>33.970500000000001</c:v>
                </c:pt>
                <c:pt idx="5179">
                  <c:v>34.238</c:v>
                </c:pt>
                <c:pt idx="5180">
                  <c:v>32.923499999999997</c:v>
                </c:pt>
                <c:pt idx="5181">
                  <c:v>32.844499999999996</c:v>
                </c:pt>
                <c:pt idx="5182">
                  <c:v>32.765000000000001</c:v>
                </c:pt>
                <c:pt idx="5183">
                  <c:v>32.826999999999998</c:v>
                </c:pt>
                <c:pt idx="5184">
                  <c:v>32.888500000000001</c:v>
                </c:pt>
                <c:pt idx="5185">
                  <c:v>32.795999999999999</c:v>
                </c:pt>
                <c:pt idx="5186">
                  <c:v>32.703000000000003</c:v>
                </c:pt>
                <c:pt idx="5187">
                  <c:v>32.752499999999998</c:v>
                </c:pt>
                <c:pt idx="5188">
                  <c:v>32.802500000000002</c:v>
                </c:pt>
                <c:pt idx="5189">
                  <c:v>32.851999999999997</c:v>
                </c:pt>
                <c:pt idx="5190">
                  <c:v>33.8125</c:v>
                </c:pt>
                <c:pt idx="5191">
                  <c:v>33.886000000000003</c:v>
                </c:pt>
                <c:pt idx="5192">
                  <c:v>33.140999999999998</c:v>
                </c:pt>
                <c:pt idx="5193">
                  <c:v>32.320999999999998</c:v>
                </c:pt>
                <c:pt idx="5194">
                  <c:v>32.278500000000001</c:v>
                </c:pt>
                <c:pt idx="5195">
                  <c:v>32.235500000000002</c:v>
                </c:pt>
                <c:pt idx="5196">
                  <c:v>32.311</c:v>
                </c:pt>
                <c:pt idx="5197">
                  <c:v>32.387</c:v>
                </c:pt>
                <c:pt idx="5198">
                  <c:v>32.580500000000001</c:v>
                </c:pt>
                <c:pt idx="5199">
                  <c:v>35.247</c:v>
                </c:pt>
                <c:pt idx="5200">
                  <c:v>38.758499999999998</c:v>
                </c:pt>
                <c:pt idx="5201">
                  <c:v>43.256500000000003</c:v>
                </c:pt>
                <c:pt idx="5202">
                  <c:v>45.168999999999997</c:v>
                </c:pt>
                <c:pt idx="5203">
                  <c:v>46.344000000000001</c:v>
                </c:pt>
                <c:pt idx="5204">
                  <c:v>47.46</c:v>
                </c:pt>
                <c:pt idx="5205">
                  <c:v>48.414000000000001</c:v>
                </c:pt>
                <c:pt idx="5206">
                  <c:v>48.890500000000003</c:v>
                </c:pt>
                <c:pt idx="5207">
                  <c:v>48.976999999999997</c:v>
                </c:pt>
                <c:pt idx="5208">
                  <c:v>48.773000000000003</c:v>
                </c:pt>
                <c:pt idx="5209">
                  <c:v>47.892499999999998</c:v>
                </c:pt>
                <c:pt idx="5210">
                  <c:v>47.133000000000003</c:v>
                </c:pt>
                <c:pt idx="5211">
                  <c:v>46.412500000000001</c:v>
                </c:pt>
                <c:pt idx="5212">
                  <c:v>46.435000000000002</c:v>
                </c:pt>
                <c:pt idx="5213">
                  <c:v>46.457500000000003</c:v>
                </c:pt>
                <c:pt idx="5214">
                  <c:v>47.655000000000001</c:v>
                </c:pt>
                <c:pt idx="5215">
                  <c:v>48.447500000000012</c:v>
                </c:pt>
                <c:pt idx="5216">
                  <c:v>49.22</c:v>
                </c:pt>
                <c:pt idx="5217">
                  <c:v>49.558</c:v>
                </c:pt>
                <c:pt idx="5218">
                  <c:v>50.094499999999996</c:v>
                </c:pt>
                <c:pt idx="5219">
                  <c:v>50.164499999999997</c:v>
                </c:pt>
                <c:pt idx="5220">
                  <c:v>49.990499999999997</c:v>
                </c:pt>
                <c:pt idx="5221">
                  <c:v>49.525500000000001</c:v>
                </c:pt>
                <c:pt idx="5222">
                  <c:v>49.122999999999998</c:v>
                </c:pt>
                <c:pt idx="5223">
                  <c:v>48.473500000000001</c:v>
                </c:pt>
                <c:pt idx="5224">
                  <c:v>43.8795</c:v>
                </c:pt>
                <c:pt idx="5225">
                  <c:v>37.307499999999997</c:v>
                </c:pt>
                <c:pt idx="5226">
                  <c:v>35.084000000000003</c:v>
                </c:pt>
                <c:pt idx="5227">
                  <c:v>34.555</c:v>
                </c:pt>
                <c:pt idx="5228">
                  <c:v>34.274999999999999</c:v>
                </c:pt>
                <c:pt idx="5229">
                  <c:v>34.274999999999999</c:v>
                </c:pt>
              </c:numCache>
            </c:numRef>
          </c:xVal>
          <c:yVal>
            <c:numRef>
              <c:f>Sheet1!$A$2:$A$5231</c:f>
              <c:numCache>
                <c:formatCode>General</c:formatCode>
                <c:ptCount val="523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0.38000000000000012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0.46000000000000008</c:v>
                </c:pt>
                <c:pt idx="23">
                  <c:v>0.48000000000000009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1.080000000000001</c:v>
                </c:pt>
                <c:pt idx="54">
                  <c:v>1.100000000000001</c:v>
                </c:pt>
                <c:pt idx="55">
                  <c:v>1.120000000000001</c:v>
                </c:pt>
                <c:pt idx="56">
                  <c:v>1.140000000000001</c:v>
                </c:pt>
                <c:pt idx="57">
                  <c:v>1.160000000000001</c:v>
                </c:pt>
                <c:pt idx="58">
                  <c:v>1.180000000000001</c:v>
                </c:pt>
                <c:pt idx="59">
                  <c:v>1.2000000000000011</c:v>
                </c:pt>
                <c:pt idx="60">
                  <c:v>1.2200000000000011</c:v>
                </c:pt>
                <c:pt idx="61">
                  <c:v>1.2400000000000011</c:v>
                </c:pt>
                <c:pt idx="62">
                  <c:v>1.2600000000000009</c:v>
                </c:pt>
                <c:pt idx="63">
                  <c:v>1.2800000000000009</c:v>
                </c:pt>
                <c:pt idx="64">
                  <c:v>1.3000000000000009</c:v>
                </c:pt>
                <c:pt idx="65">
                  <c:v>1.320000000000001</c:v>
                </c:pt>
                <c:pt idx="66">
                  <c:v>1.340000000000001</c:v>
                </c:pt>
                <c:pt idx="67">
                  <c:v>1.360000000000001</c:v>
                </c:pt>
                <c:pt idx="68">
                  <c:v>1.380000000000001</c:v>
                </c:pt>
                <c:pt idx="69">
                  <c:v>1.400000000000001</c:v>
                </c:pt>
                <c:pt idx="70">
                  <c:v>1.420000000000001</c:v>
                </c:pt>
                <c:pt idx="71">
                  <c:v>1.4400000000000011</c:v>
                </c:pt>
                <c:pt idx="72">
                  <c:v>1.4600000000000011</c:v>
                </c:pt>
                <c:pt idx="73">
                  <c:v>1.4800000000000011</c:v>
                </c:pt>
                <c:pt idx="74">
                  <c:v>1.5000000000000011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1.7600000000000009</c:v>
                </c:pt>
                <c:pt idx="88">
                  <c:v>1.7800000000000009</c:v>
                </c:pt>
                <c:pt idx="89">
                  <c:v>1.8000000000000009</c:v>
                </c:pt>
                <c:pt idx="90">
                  <c:v>1.820000000000001</c:v>
                </c:pt>
                <c:pt idx="91">
                  <c:v>1.840000000000001</c:v>
                </c:pt>
                <c:pt idx="92">
                  <c:v>1.860000000000001</c:v>
                </c:pt>
                <c:pt idx="93">
                  <c:v>1.880000000000001</c:v>
                </c:pt>
                <c:pt idx="94">
                  <c:v>1.900000000000001</c:v>
                </c:pt>
                <c:pt idx="95">
                  <c:v>1.920000000000001</c:v>
                </c:pt>
                <c:pt idx="96">
                  <c:v>1.9400000000000011</c:v>
                </c:pt>
                <c:pt idx="97">
                  <c:v>1.9600000000000011</c:v>
                </c:pt>
                <c:pt idx="98">
                  <c:v>1.9800000000000011</c:v>
                </c:pt>
                <c:pt idx="99">
                  <c:v>2.0000000000000009</c:v>
                </c:pt>
                <c:pt idx="100">
                  <c:v>2.0200000000000009</c:v>
                </c:pt>
                <c:pt idx="101">
                  <c:v>2.0400000000000009</c:v>
                </c:pt>
                <c:pt idx="102">
                  <c:v>2.0600000000000009</c:v>
                </c:pt>
                <c:pt idx="103">
                  <c:v>2.080000000000001</c:v>
                </c:pt>
                <c:pt idx="104">
                  <c:v>2.100000000000001</c:v>
                </c:pt>
                <c:pt idx="105">
                  <c:v>2.120000000000001</c:v>
                </c:pt>
                <c:pt idx="106">
                  <c:v>2.140000000000001</c:v>
                </c:pt>
                <c:pt idx="107">
                  <c:v>2.160000000000001</c:v>
                </c:pt>
                <c:pt idx="108">
                  <c:v>2.180000000000001</c:v>
                </c:pt>
                <c:pt idx="109">
                  <c:v>2.200000000000002</c:v>
                </c:pt>
                <c:pt idx="110">
                  <c:v>2.220000000000002</c:v>
                </c:pt>
                <c:pt idx="111">
                  <c:v>2.240000000000002</c:v>
                </c:pt>
                <c:pt idx="112">
                  <c:v>2.260000000000002</c:v>
                </c:pt>
                <c:pt idx="113">
                  <c:v>2.280000000000002</c:v>
                </c:pt>
                <c:pt idx="114">
                  <c:v>2.300000000000002</c:v>
                </c:pt>
                <c:pt idx="115">
                  <c:v>2.3200000000000021</c:v>
                </c:pt>
                <c:pt idx="116">
                  <c:v>2.3400000000000021</c:v>
                </c:pt>
                <c:pt idx="117">
                  <c:v>2.3600000000000021</c:v>
                </c:pt>
                <c:pt idx="118">
                  <c:v>2.3800000000000021</c:v>
                </c:pt>
                <c:pt idx="119">
                  <c:v>2.4000000000000021</c:v>
                </c:pt>
                <c:pt idx="120">
                  <c:v>2.4200000000000021</c:v>
                </c:pt>
                <c:pt idx="121">
                  <c:v>2.4400000000000022</c:v>
                </c:pt>
                <c:pt idx="122">
                  <c:v>2.4600000000000022</c:v>
                </c:pt>
                <c:pt idx="123">
                  <c:v>2.4800000000000022</c:v>
                </c:pt>
                <c:pt idx="124">
                  <c:v>2.5000000000000022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  <c:pt idx="150">
                  <c:v>3.0200000000000018</c:v>
                </c:pt>
                <c:pt idx="151">
                  <c:v>3.0400000000000018</c:v>
                </c:pt>
                <c:pt idx="152">
                  <c:v>3.0600000000000018</c:v>
                </c:pt>
                <c:pt idx="153">
                  <c:v>3.0800000000000018</c:v>
                </c:pt>
                <c:pt idx="154">
                  <c:v>3.1000000000000019</c:v>
                </c:pt>
                <c:pt idx="155">
                  <c:v>3.1200000000000019</c:v>
                </c:pt>
                <c:pt idx="156">
                  <c:v>3.1400000000000019</c:v>
                </c:pt>
                <c:pt idx="157">
                  <c:v>3.1600000000000019</c:v>
                </c:pt>
                <c:pt idx="158">
                  <c:v>3.1800000000000019</c:v>
                </c:pt>
                <c:pt idx="159">
                  <c:v>3.200000000000002</c:v>
                </c:pt>
                <c:pt idx="160">
                  <c:v>3.220000000000002</c:v>
                </c:pt>
                <c:pt idx="161">
                  <c:v>3.240000000000002</c:v>
                </c:pt>
                <c:pt idx="162">
                  <c:v>3.260000000000002</c:v>
                </c:pt>
                <c:pt idx="163">
                  <c:v>3.280000000000002</c:v>
                </c:pt>
                <c:pt idx="164">
                  <c:v>3.300000000000002</c:v>
                </c:pt>
                <c:pt idx="165">
                  <c:v>3.3200000000000029</c:v>
                </c:pt>
                <c:pt idx="166">
                  <c:v>3.340000000000003</c:v>
                </c:pt>
                <c:pt idx="167">
                  <c:v>3.360000000000003</c:v>
                </c:pt>
                <c:pt idx="168">
                  <c:v>3.380000000000003</c:v>
                </c:pt>
                <c:pt idx="169">
                  <c:v>3.400000000000003</c:v>
                </c:pt>
                <c:pt idx="170">
                  <c:v>3.420000000000003</c:v>
                </c:pt>
                <c:pt idx="171">
                  <c:v>3.4400000000000031</c:v>
                </c:pt>
                <c:pt idx="172">
                  <c:v>3.4600000000000031</c:v>
                </c:pt>
                <c:pt idx="173">
                  <c:v>3.4800000000000031</c:v>
                </c:pt>
                <c:pt idx="174">
                  <c:v>3.5000000000000031</c:v>
                </c:pt>
                <c:pt idx="175">
                  <c:v>3.5200000000000031</c:v>
                </c:pt>
                <c:pt idx="176">
                  <c:v>3.5400000000000031</c:v>
                </c:pt>
                <c:pt idx="177">
                  <c:v>3.5600000000000032</c:v>
                </c:pt>
                <c:pt idx="178">
                  <c:v>3.5800000000000032</c:v>
                </c:pt>
                <c:pt idx="179">
                  <c:v>3.6000000000000032</c:v>
                </c:pt>
                <c:pt idx="180">
                  <c:v>3.6200000000000032</c:v>
                </c:pt>
                <c:pt idx="181">
                  <c:v>3.6400000000000028</c:v>
                </c:pt>
                <c:pt idx="182">
                  <c:v>3.6600000000000028</c:v>
                </c:pt>
                <c:pt idx="183">
                  <c:v>3.6800000000000028</c:v>
                </c:pt>
                <c:pt idx="184">
                  <c:v>3.7000000000000028</c:v>
                </c:pt>
                <c:pt idx="185">
                  <c:v>3.7200000000000029</c:v>
                </c:pt>
                <c:pt idx="186">
                  <c:v>3.7400000000000029</c:v>
                </c:pt>
                <c:pt idx="187">
                  <c:v>3.7600000000000029</c:v>
                </c:pt>
                <c:pt idx="188">
                  <c:v>3.7800000000000029</c:v>
                </c:pt>
                <c:pt idx="189">
                  <c:v>3.8000000000000029</c:v>
                </c:pt>
                <c:pt idx="190">
                  <c:v>3.8200000000000029</c:v>
                </c:pt>
                <c:pt idx="191">
                  <c:v>3.840000000000003</c:v>
                </c:pt>
                <c:pt idx="192">
                  <c:v>3.860000000000003</c:v>
                </c:pt>
                <c:pt idx="193">
                  <c:v>3.880000000000003</c:v>
                </c:pt>
                <c:pt idx="194">
                  <c:v>3.900000000000003</c:v>
                </c:pt>
                <c:pt idx="195">
                  <c:v>3.920000000000003</c:v>
                </c:pt>
                <c:pt idx="196">
                  <c:v>3.9400000000000031</c:v>
                </c:pt>
                <c:pt idx="197">
                  <c:v>3.9600000000000031</c:v>
                </c:pt>
                <c:pt idx="198">
                  <c:v>3.9800000000000031</c:v>
                </c:pt>
                <c:pt idx="199">
                  <c:v>4.0000000000000027</c:v>
                </c:pt>
                <c:pt idx="200">
                  <c:v>4.0200000000000022</c:v>
                </c:pt>
                <c:pt idx="201">
                  <c:v>4.0400000000000018</c:v>
                </c:pt>
                <c:pt idx="202">
                  <c:v>4.0600000000000014</c:v>
                </c:pt>
                <c:pt idx="203">
                  <c:v>4.080000000000001</c:v>
                </c:pt>
                <c:pt idx="204">
                  <c:v>4.1000000000000014</c:v>
                </c:pt>
                <c:pt idx="205">
                  <c:v>4.12</c:v>
                </c:pt>
                <c:pt idx="206">
                  <c:v>4.1399999999999997</c:v>
                </c:pt>
                <c:pt idx="207">
                  <c:v>4.1599999999999993</c:v>
                </c:pt>
                <c:pt idx="208">
                  <c:v>4.1799999999999988</c:v>
                </c:pt>
                <c:pt idx="209">
                  <c:v>4.1999999999999984</c:v>
                </c:pt>
                <c:pt idx="210">
                  <c:v>4.219999999999998</c:v>
                </c:pt>
                <c:pt idx="211">
                  <c:v>4.2399999999999984</c:v>
                </c:pt>
                <c:pt idx="212">
                  <c:v>4.2599999999999971</c:v>
                </c:pt>
                <c:pt idx="213">
                  <c:v>4.2799999999999967</c:v>
                </c:pt>
                <c:pt idx="214">
                  <c:v>4.2999999999999963</c:v>
                </c:pt>
                <c:pt idx="215">
                  <c:v>4.3199999999999958</c:v>
                </c:pt>
                <c:pt idx="216">
                  <c:v>4.3399999999999954</c:v>
                </c:pt>
                <c:pt idx="217">
                  <c:v>4.359999999999995</c:v>
                </c:pt>
                <c:pt idx="218">
                  <c:v>4.3799999999999946</c:v>
                </c:pt>
                <c:pt idx="219">
                  <c:v>4.3999999999999941</c:v>
                </c:pt>
                <c:pt idx="220">
                  <c:v>4.4199999999999937</c:v>
                </c:pt>
                <c:pt idx="221">
                  <c:v>4.4399999999999933</c:v>
                </c:pt>
                <c:pt idx="222">
                  <c:v>4.4599999999999929</c:v>
                </c:pt>
                <c:pt idx="223">
                  <c:v>4.4799999999999924</c:v>
                </c:pt>
                <c:pt idx="224">
                  <c:v>4.499999999999992</c:v>
                </c:pt>
                <c:pt idx="225">
                  <c:v>4.5199999999999916</c:v>
                </c:pt>
                <c:pt idx="226">
                  <c:v>4.5399999999999912</c:v>
                </c:pt>
                <c:pt idx="227">
                  <c:v>4.5599999999999907</c:v>
                </c:pt>
                <c:pt idx="228">
                  <c:v>4.5799999999999903</c:v>
                </c:pt>
                <c:pt idx="229">
                  <c:v>4.5999999999999899</c:v>
                </c:pt>
                <c:pt idx="230">
                  <c:v>4.6199999999999886</c:v>
                </c:pt>
                <c:pt idx="231">
                  <c:v>4.639999999999989</c:v>
                </c:pt>
                <c:pt idx="232">
                  <c:v>4.6599999999999886</c:v>
                </c:pt>
                <c:pt idx="233">
                  <c:v>4.6799999999999882</c:v>
                </c:pt>
                <c:pt idx="234">
                  <c:v>4.6999999999999877</c:v>
                </c:pt>
                <c:pt idx="235">
                  <c:v>4.7199999999999873</c:v>
                </c:pt>
                <c:pt idx="236">
                  <c:v>4.7399999999999869</c:v>
                </c:pt>
                <c:pt idx="237">
                  <c:v>4.7599999999999856</c:v>
                </c:pt>
                <c:pt idx="238">
                  <c:v>4.779999999999986</c:v>
                </c:pt>
                <c:pt idx="239">
                  <c:v>4.7999999999999856</c:v>
                </c:pt>
                <c:pt idx="240">
                  <c:v>4.8199999999999852</c:v>
                </c:pt>
                <c:pt idx="241">
                  <c:v>4.8399999999999848</c:v>
                </c:pt>
                <c:pt idx="242">
                  <c:v>4.8599999999999843</c:v>
                </c:pt>
                <c:pt idx="243">
                  <c:v>4.8799999999999839</c:v>
                </c:pt>
                <c:pt idx="244">
                  <c:v>4.8999999999999826</c:v>
                </c:pt>
                <c:pt idx="245">
                  <c:v>4.9199999999999831</c:v>
                </c:pt>
                <c:pt idx="246">
                  <c:v>4.9399999999999826</c:v>
                </c:pt>
                <c:pt idx="247">
                  <c:v>4.9599999999999822</c:v>
                </c:pt>
                <c:pt idx="248">
                  <c:v>4.9799999999999818</c:v>
                </c:pt>
                <c:pt idx="249">
                  <c:v>4.9999999999999813</c:v>
                </c:pt>
                <c:pt idx="250">
                  <c:v>5.0199999999999809</c:v>
                </c:pt>
                <c:pt idx="251">
                  <c:v>5.0399999999999796</c:v>
                </c:pt>
                <c:pt idx="252">
                  <c:v>5.0599999999999801</c:v>
                </c:pt>
                <c:pt idx="253">
                  <c:v>5.0799999999999796</c:v>
                </c:pt>
                <c:pt idx="254">
                  <c:v>5.0999999999999792</c:v>
                </c:pt>
                <c:pt idx="255">
                  <c:v>5.1199999999999788</c:v>
                </c:pt>
                <c:pt idx="256">
                  <c:v>5.1399999999999784</c:v>
                </c:pt>
                <c:pt idx="257">
                  <c:v>5.1599999999999779</c:v>
                </c:pt>
                <c:pt idx="258">
                  <c:v>5.1799999999999784</c:v>
                </c:pt>
                <c:pt idx="259">
                  <c:v>5.1999999999999771</c:v>
                </c:pt>
                <c:pt idx="260">
                  <c:v>5.2199999999999767</c:v>
                </c:pt>
                <c:pt idx="261">
                  <c:v>5.2399999999999762</c:v>
                </c:pt>
                <c:pt idx="262">
                  <c:v>5.2599999999999758</c:v>
                </c:pt>
                <c:pt idx="263">
                  <c:v>5.2799999999999754</c:v>
                </c:pt>
                <c:pt idx="264">
                  <c:v>5.299999999999975</c:v>
                </c:pt>
                <c:pt idx="265">
                  <c:v>5.3199999999999754</c:v>
                </c:pt>
                <c:pt idx="266">
                  <c:v>5.3399999999999741</c:v>
                </c:pt>
                <c:pt idx="267">
                  <c:v>5.3599999999999737</c:v>
                </c:pt>
                <c:pt idx="268">
                  <c:v>5.3799999999999732</c:v>
                </c:pt>
                <c:pt idx="269">
                  <c:v>5.3999999999999728</c:v>
                </c:pt>
                <c:pt idx="270">
                  <c:v>5.4199999999999724</c:v>
                </c:pt>
                <c:pt idx="271">
                  <c:v>5.439999999999972</c:v>
                </c:pt>
                <c:pt idx="272">
                  <c:v>5.4599999999999724</c:v>
                </c:pt>
                <c:pt idx="273">
                  <c:v>5.4799999999999711</c:v>
                </c:pt>
                <c:pt idx="274">
                  <c:v>5.4999999999999707</c:v>
                </c:pt>
                <c:pt idx="275">
                  <c:v>5.5199999999999703</c:v>
                </c:pt>
                <c:pt idx="276">
                  <c:v>5.5399999999999698</c:v>
                </c:pt>
                <c:pt idx="277">
                  <c:v>5.5599999999999694</c:v>
                </c:pt>
                <c:pt idx="278">
                  <c:v>5.579999999999969</c:v>
                </c:pt>
                <c:pt idx="279">
                  <c:v>5.5999999999999686</c:v>
                </c:pt>
                <c:pt idx="280">
                  <c:v>5.6199999999999681</c:v>
                </c:pt>
                <c:pt idx="281">
                  <c:v>5.6399999999999677</c:v>
                </c:pt>
                <c:pt idx="282">
                  <c:v>5.6599999999999673</c:v>
                </c:pt>
                <c:pt idx="283">
                  <c:v>5.6799999999999669</c:v>
                </c:pt>
                <c:pt idx="284">
                  <c:v>5.6999999999999664</c:v>
                </c:pt>
                <c:pt idx="285">
                  <c:v>5.719999999999966</c:v>
                </c:pt>
                <c:pt idx="286">
                  <c:v>5.7399999999999656</c:v>
                </c:pt>
                <c:pt idx="287">
                  <c:v>5.7599999999999651</c:v>
                </c:pt>
                <c:pt idx="288">
                  <c:v>5.7799999999999647</c:v>
                </c:pt>
                <c:pt idx="289">
                  <c:v>5.7999999999999643</c:v>
                </c:pt>
                <c:pt idx="290">
                  <c:v>5.8199999999999639</c:v>
                </c:pt>
                <c:pt idx="291">
                  <c:v>5.8399999999999634</c:v>
                </c:pt>
                <c:pt idx="292">
                  <c:v>5.859999999999963</c:v>
                </c:pt>
                <c:pt idx="293">
                  <c:v>5.8799999999999626</c:v>
                </c:pt>
                <c:pt idx="294">
                  <c:v>5.8999999999999622</c:v>
                </c:pt>
                <c:pt idx="295">
                  <c:v>5.9199999999999617</c:v>
                </c:pt>
                <c:pt idx="296">
                  <c:v>5.9399999999999613</c:v>
                </c:pt>
                <c:pt idx="297">
                  <c:v>5.9599999999999609</c:v>
                </c:pt>
                <c:pt idx="298">
                  <c:v>5.9799999999999596</c:v>
                </c:pt>
                <c:pt idx="299">
                  <c:v>5.99999999999996</c:v>
                </c:pt>
                <c:pt idx="300">
                  <c:v>6.0199999999999596</c:v>
                </c:pt>
                <c:pt idx="301">
                  <c:v>6.0399999999999592</c:v>
                </c:pt>
                <c:pt idx="302">
                  <c:v>6.0599999999999588</c:v>
                </c:pt>
                <c:pt idx="303">
                  <c:v>6.0799999999999583</c:v>
                </c:pt>
                <c:pt idx="304">
                  <c:v>6.0999999999999579</c:v>
                </c:pt>
                <c:pt idx="305">
                  <c:v>6.1199999999999566</c:v>
                </c:pt>
                <c:pt idx="306">
                  <c:v>6.139999999999957</c:v>
                </c:pt>
                <c:pt idx="307">
                  <c:v>6.1599999999999566</c:v>
                </c:pt>
                <c:pt idx="308">
                  <c:v>6.1799999999999562</c:v>
                </c:pt>
                <c:pt idx="309">
                  <c:v>6.1999999999999558</c:v>
                </c:pt>
                <c:pt idx="310">
                  <c:v>6.2199999999999553</c:v>
                </c:pt>
                <c:pt idx="311">
                  <c:v>6.2399999999999549</c:v>
                </c:pt>
                <c:pt idx="312">
                  <c:v>6.2599999999999536</c:v>
                </c:pt>
                <c:pt idx="313">
                  <c:v>6.2799999999999541</c:v>
                </c:pt>
                <c:pt idx="314">
                  <c:v>6.2999999999999536</c:v>
                </c:pt>
                <c:pt idx="315">
                  <c:v>6.3199999999999532</c:v>
                </c:pt>
                <c:pt idx="316">
                  <c:v>6.3399999999999528</c:v>
                </c:pt>
                <c:pt idx="317">
                  <c:v>6.3599999999999524</c:v>
                </c:pt>
                <c:pt idx="318">
                  <c:v>6.3799999999999519</c:v>
                </c:pt>
                <c:pt idx="319">
                  <c:v>6.3999999999999524</c:v>
                </c:pt>
                <c:pt idx="320">
                  <c:v>6.4199999999999511</c:v>
                </c:pt>
                <c:pt idx="321">
                  <c:v>6.4399999999999507</c:v>
                </c:pt>
                <c:pt idx="322">
                  <c:v>6.4599999999999502</c:v>
                </c:pt>
                <c:pt idx="323">
                  <c:v>6.4799999999999498</c:v>
                </c:pt>
                <c:pt idx="324">
                  <c:v>6.4999999999999494</c:v>
                </c:pt>
                <c:pt idx="325">
                  <c:v>6.5199999999999489</c:v>
                </c:pt>
                <c:pt idx="326">
                  <c:v>6.5399999999999494</c:v>
                </c:pt>
                <c:pt idx="327">
                  <c:v>6.5599999999999481</c:v>
                </c:pt>
                <c:pt idx="328">
                  <c:v>6.5799999999999477</c:v>
                </c:pt>
                <c:pt idx="329">
                  <c:v>6.5999999999999472</c:v>
                </c:pt>
                <c:pt idx="330">
                  <c:v>6.6199999999999468</c:v>
                </c:pt>
                <c:pt idx="331">
                  <c:v>6.6399999999999464</c:v>
                </c:pt>
                <c:pt idx="332">
                  <c:v>6.659999999999946</c:v>
                </c:pt>
                <c:pt idx="333">
                  <c:v>6.6799999999999464</c:v>
                </c:pt>
                <c:pt idx="334">
                  <c:v>6.6999999999999451</c:v>
                </c:pt>
                <c:pt idx="335">
                  <c:v>6.7199999999999447</c:v>
                </c:pt>
                <c:pt idx="336">
                  <c:v>6.7399999999999443</c:v>
                </c:pt>
                <c:pt idx="337">
                  <c:v>6.7599999999999438</c:v>
                </c:pt>
                <c:pt idx="338">
                  <c:v>6.7799999999999434</c:v>
                </c:pt>
                <c:pt idx="339">
                  <c:v>6.799999999999943</c:v>
                </c:pt>
                <c:pt idx="340">
                  <c:v>6.8199999999999434</c:v>
                </c:pt>
                <c:pt idx="341">
                  <c:v>6.8399999999999421</c:v>
                </c:pt>
                <c:pt idx="342">
                  <c:v>6.8599999999999417</c:v>
                </c:pt>
                <c:pt idx="343">
                  <c:v>6.8799999999999413</c:v>
                </c:pt>
                <c:pt idx="344">
                  <c:v>6.8999999999999408</c:v>
                </c:pt>
                <c:pt idx="345">
                  <c:v>6.9199999999999404</c:v>
                </c:pt>
                <c:pt idx="346">
                  <c:v>6.93999999999994</c:v>
                </c:pt>
                <c:pt idx="347">
                  <c:v>6.9599999999999396</c:v>
                </c:pt>
                <c:pt idx="348">
                  <c:v>6.9799999999999391</c:v>
                </c:pt>
                <c:pt idx="349">
                  <c:v>6.9999999999999387</c:v>
                </c:pt>
                <c:pt idx="350">
                  <c:v>7.0199999999999383</c:v>
                </c:pt>
                <c:pt idx="351">
                  <c:v>7.0399999999999379</c:v>
                </c:pt>
                <c:pt idx="352">
                  <c:v>7.0599999999999374</c:v>
                </c:pt>
                <c:pt idx="353">
                  <c:v>7.079999999999937</c:v>
                </c:pt>
                <c:pt idx="354">
                  <c:v>7.0999999999999366</c:v>
                </c:pt>
                <c:pt idx="355">
                  <c:v>7.1199999999999362</c:v>
                </c:pt>
                <c:pt idx="356">
                  <c:v>7.1399999999999357</c:v>
                </c:pt>
                <c:pt idx="357">
                  <c:v>7.1599999999999353</c:v>
                </c:pt>
                <c:pt idx="358">
                  <c:v>7.1799999999999349</c:v>
                </c:pt>
                <c:pt idx="359">
                  <c:v>7.1999999999999336</c:v>
                </c:pt>
                <c:pt idx="360">
                  <c:v>7.219999999999934</c:v>
                </c:pt>
                <c:pt idx="361">
                  <c:v>7.2399999999999336</c:v>
                </c:pt>
                <c:pt idx="362">
                  <c:v>7.2599999999999332</c:v>
                </c:pt>
                <c:pt idx="363">
                  <c:v>7.2799999999999327</c:v>
                </c:pt>
                <c:pt idx="364">
                  <c:v>7.2999999999999323</c:v>
                </c:pt>
                <c:pt idx="365">
                  <c:v>7.3199999999999319</c:v>
                </c:pt>
                <c:pt idx="366">
                  <c:v>7.3399999999999306</c:v>
                </c:pt>
                <c:pt idx="367">
                  <c:v>7.359999999999931</c:v>
                </c:pt>
                <c:pt idx="368">
                  <c:v>7.3799999999999306</c:v>
                </c:pt>
                <c:pt idx="369">
                  <c:v>7.3999999999999302</c:v>
                </c:pt>
                <c:pt idx="370">
                  <c:v>7.4199999999999298</c:v>
                </c:pt>
                <c:pt idx="371">
                  <c:v>7.4399999999999293</c:v>
                </c:pt>
                <c:pt idx="372">
                  <c:v>7.4599999999999289</c:v>
                </c:pt>
                <c:pt idx="373">
                  <c:v>7.4799999999999276</c:v>
                </c:pt>
                <c:pt idx="374">
                  <c:v>7.4999999999999281</c:v>
                </c:pt>
                <c:pt idx="375">
                  <c:v>7.5199999999999276</c:v>
                </c:pt>
                <c:pt idx="376">
                  <c:v>7.5399999999999272</c:v>
                </c:pt>
                <c:pt idx="377">
                  <c:v>7.5599999999999268</c:v>
                </c:pt>
                <c:pt idx="378">
                  <c:v>7.5799999999999264</c:v>
                </c:pt>
                <c:pt idx="379">
                  <c:v>7.5999999999999259</c:v>
                </c:pt>
                <c:pt idx="380">
                  <c:v>7.6199999999999246</c:v>
                </c:pt>
                <c:pt idx="381">
                  <c:v>7.6399999999999251</c:v>
                </c:pt>
                <c:pt idx="382">
                  <c:v>7.6599999999999246</c:v>
                </c:pt>
                <c:pt idx="383">
                  <c:v>7.6799999999999242</c:v>
                </c:pt>
                <c:pt idx="384">
                  <c:v>7.6999999999999238</c:v>
                </c:pt>
                <c:pt idx="385">
                  <c:v>7.7199999999999234</c:v>
                </c:pt>
                <c:pt idx="386">
                  <c:v>7.7399999999999229</c:v>
                </c:pt>
                <c:pt idx="387">
                  <c:v>7.7599999999999234</c:v>
                </c:pt>
                <c:pt idx="388">
                  <c:v>7.7799999999999221</c:v>
                </c:pt>
                <c:pt idx="389">
                  <c:v>7.7999999999999217</c:v>
                </c:pt>
                <c:pt idx="390">
                  <c:v>7.8199999999999212</c:v>
                </c:pt>
                <c:pt idx="391">
                  <c:v>7.8399999999999208</c:v>
                </c:pt>
                <c:pt idx="392">
                  <c:v>7.8599999999999204</c:v>
                </c:pt>
                <c:pt idx="393">
                  <c:v>7.87999999999992</c:v>
                </c:pt>
                <c:pt idx="394">
                  <c:v>7.8999999999999204</c:v>
                </c:pt>
                <c:pt idx="395">
                  <c:v>7.9199999999999191</c:v>
                </c:pt>
                <c:pt idx="396">
                  <c:v>7.9399999999999187</c:v>
                </c:pt>
                <c:pt idx="397">
                  <c:v>7.9599999999999183</c:v>
                </c:pt>
                <c:pt idx="398">
                  <c:v>7.9799999999999178</c:v>
                </c:pt>
                <c:pt idx="399">
                  <c:v>7.9999999999999174</c:v>
                </c:pt>
                <c:pt idx="400">
                  <c:v>8.0199999999999179</c:v>
                </c:pt>
                <c:pt idx="401">
                  <c:v>8.0399999999999174</c:v>
                </c:pt>
                <c:pt idx="402">
                  <c:v>8.059999999999917</c:v>
                </c:pt>
                <c:pt idx="403">
                  <c:v>8.0799999999999166</c:v>
                </c:pt>
                <c:pt idx="404">
                  <c:v>8.0999999999999162</c:v>
                </c:pt>
                <c:pt idx="405">
                  <c:v>8.1199999999999157</c:v>
                </c:pt>
                <c:pt idx="406">
                  <c:v>8.1399999999999153</c:v>
                </c:pt>
                <c:pt idx="407">
                  <c:v>8.1599999999999149</c:v>
                </c:pt>
                <c:pt idx="408">
                  <c:v>8.1799999999999145</c:v>
                </c:pt>
                <c:pt idx="409">
                  <c:v>8.199999999999914</c:v>
                </c:pt>
                <c:pt idx="410">
                  <c:v>8.2199999999999136</c:v>
                </c:pt>
                <c:pt idx="411">
                  <c:v>8.2399999999999132</c:v>
                </c:pt>
                <c:pt idx="412">
                  <c:v>8.2599999999999127</c:v>
                </c:pt>
                <c:pt idx="413">
                  <c:v>8.2799999999999123</c:v>
                </c:pt>
                <c:pt idx="414">
                  <c:v>8.2999999999999119</c:v>
                </c:pt>
                <c:pt idx="415">
                  <c:v>8.3199999999999115</c:v>
                </c:pt>
                <c:pt idx="416">
                  <c:v>8.339999999999911</c:v>
                </c:pt>
                <c:pt idx="417">
                  <c:v>8.3599999999999106</c:v>
                </c:pt>
                <c:pt idx="418">
                  <c:v>8.3799999999999102</c:v>
                </c:pt>
                <c:pt idx="419">
                  <c:v>8.3999999999999098</c:v>
                </c:pt>
                <c:pt idx="420">
                  <c:v>8.4199999999999093</c:v>
                </c:pt>
                <c:pt idx="421">
                  <c:v>8.4399999999999089</c:v>
                </c:pt>
                <c:pt idx="422">
                  <c:v>8.4599999999999085</c:v>
                </c:pt>
                <c:pt idx="423">
                  <c:v>8.4799999999999081</c:v>
                </c:pt>
                <c:pt idx="424">
                  <c:v>8.4999999999999076</c:v>
                </c:pt>
                <c:pt idx="425">
                  <c:v>8.5199999999999072</c:v>
                </c:pt>
                <c:pt idx="426">
                  <c:v>8.5399999999999068</c:v>
                </c:pt>
                <c:pt idx="427">
                  <c:v>8.5599999999999064</c:v>
                </c:pt>
                <c:pt idx="428">
                  <c:v>8.5799999999999059</c:v>
                </c:pt>
                <c:pt idx="429">
                  <c:v>8.5999999999999055</c:v>
                </c:pt>
                <c:pt idx="430">
                  <c:v>8.6199999999999051</c:v>
                </c:pt>
                <c:pt idx="431">
                  <c:v>8.6399999999999046</c:v>
                </c:pt>
                <c:pt idx="432">
                  <c:v>8.6599999999999042</c:v>
                </c:pt>
                <c:pt idx="433">
                  <c:v>8.6799999999999038</c:v>
                </c:pt>
                <c:pt idx="434">
                  <c:v>8.6999999999999034</c:v>
                </c:pt>
                <c:pt idx="435">
                  <c:v>8.7199999999999029</c:v>
                </c:pt>
                <c:pt idx="436">
                  <c:v>8.7399999999999025</c:v>
                </c:pt>
                <c:pt idx="437">
                  <c:v>8.7599999999999021</c:v>
                </c:pt>
                <c:pt idx="438">
                  <c:v>8.7799999999999017</c:v>
                </c:pt>
                <c:pt idx="439">
                  <c:v>8.7999999999999012</c:v>
                </c:pt>
                <c:pt idx="440">
                  <c:v>8.8199999999999008</c:v>
                </c:pt>
                <c:pt idx="441">
                  <c:v>8.8399999999999004</c:v>
                </c:pt>
                <c:pt idx="442">
                  <c:v>8.8599999999999</c:v>
                </c:pt>
                <c:pt idx="443">
                  <c:v>8.8799999999998995</c:v>
                </c:pt>
                <c:pt idx="444">
                  <c:v>8.8999999999998991</c:v>
                </c:pt>
                <c:pt idx="445">
                  <c:v>8.9199999999998987</c:v>
                </c:pt>
                <c:pt idx="446">
                  <c:v>8.9399999999998983</c:v>
                </c:pt>
                <c:pt idx="447">
                  <c:v>8.9599999999998978</c:v>
                </c:pt>
                <c:pt idx="448">
                  <c:v>8.9799999999998974</c:v>
                </c:pt>
                <c:pt idx="449">
                  <c:v>8.999999999999897</c:v>
                </c:pt>
                <c:pt idx="450">
                  <c:v>9.0199999999998965</c:v>
                </c:pt>
                <c:pt idx="451">
                  <c:v>9.0399999999998961</c:v>
                </c:pt>
                <c:pt idx="452">
                  <c:v>9.0599999999998957</c:v>
                </c:pt>
                <c:pt idx="453">
                  <c:v>9.0799999999998953</c:v>
                </c:pt>
                <c:pt idx="454">
                  <c:v>9.0999999999998948</c:v>
                </c:pt>
                <c:pt idx="455">
                  <c:v>9.1199999999998944</c:v>
                </c:pt>
                <c:pt idx="456">
                  <c:v>9.139999999999894</c:v>
                </c:pt>
                <c:pt idx="457">
                  <c:v>9.1599999999998936</c:v>
                </c:pt>
                <c:pt idx="458">
                  <c:v>9.1799999999998931</c:v>
                </c:pt>
                <c:pt idx="459">
                  <c:v>9.1999999999998927</c:v>
                </c:pt>
                <c:pt idx="460">
                  <c:v>9.2199999999998923</c:v>
                </c:pt>
                <c:pt idx="461">
                  <c:v>9.2399999999998919</c:v>
                </c:pt>
                <c:pt idx="462">
                  <c:v>9.2599999999998914</c:v>
                </c:pt>
                <c:pt idx="463">
                  <c:v>9.279999999999891</c:v>
                </c:pt>
                <c:pt idx="464">
                  <c:v>9.2999999999998906</c:v>
                </c:pt>
                <c:pt idx="465">
                  <c:v>9.3199999999998902</c:v>
                </c:pt>
                <c:pt idx="466">
                  <c:v>9.3399999999998897</c:v>
                </c:pt>
                <c:pt idx="467">
                  <c:v>9.3599999999998893</c:v>
                </c:pt>
                <c:pt idx="468">
                  <c:v>9.3799999999998889</c:v>
                </c:pt>
                <c:pt idx="469">
                  <c:v>9.3999999999998884</c:v>
                </c:pt>
                <c:pt idx="470">
                  <c:v>9.419999999999888</c:v>
                </c:pt>
                <c:pt idx="471">
                  <c:v>9.4399999999998876</c:v>
                </c:pt>
                <c:pt idx="472">
                  <c:v>9.4599999999998872</c:v>
                </c:pt>
                <c:pt idx="473">
                  <c:v>9.4799999999998867</c:v>
                </c:pt>
                <c:pt idx="474">
                  <c:v>9.4999999999998863</c:v>
                </c:pt>
                <c:pt idx="475">
                  <c:v>9.5199999999998859</c:v>
                </c:pt>
                <c:pt idx="476">
                  <c:v>9.5399999999998855</c:v>
                </c:pt>
                <c:pt idx="477">
                  <c:v>9.559999999999885</c:v>
                </c:pt>
                <c:pt idx="478">
                  <c:v>9.5799999999998846</c:v>
                </c:pt>
                <c:pt idx="479">
                  <c:v>9.5999999999998842</c:v>
                </c:pt>
                <c:pt idx="480">
                  <c:v>9.6199999999998838</c:v>
                </c:pt>
                <c:pt idx="481">
                  <c:v>9.6399999999998833</c:v>
                </c:pt>
                <c:pt idx="482">
                  <c:v>9.6599999999998829</c:v>
                </c:pt>
                <c:pt idx="483">
                  <c:v>9.6799999999998825</c:v>
                </c:pt>
                <c:pt idx="484">
                  <c:v>9.699999999999882</c:v>
                </c:pt>
                <c:pt idx="485">
                  <c:v>9.7199999999998816</c:v>
                </c:pt>
                <c:pt idx="486">
                  <c:v>9.7399999999998812</c:v>
                </c:pt>
                <c:pt idx="487">
                  <c:v>9.7599999999998808</c:v>
                </c:pt>
                <c:pt idx="488">
                  <c:v>9.7799999999998803</c:v>
                </c:pt>
                <c:pt idx="489">
                  <c:v>9.7999999999998799</c:v>
                </c:pt>
                <c:pt idx="490">
                  <c:v>9.8199999999998795</c:v>
                </c:pt>
                <c:pt idx="491">
                  <c:v>9.8399999999998791</c:v>
                </c:pt>
                <c:pt idx="492">
                  <c:v>9.8599999999998786</c:v>
                </c:pt>
                <c:pt idx="493">
                  <c:v>9.8799999999998782</c:v>
                </c:pt>
                <c:pt idx="494">
                  <c:v>9.8999999999998778</c:v>
                </c:pt>
                <c:pt idx="495">
                  <c:v>9.9199999999998774</c:v>
                </c:pt>
                <c:pt idx="496">
                  <c:v>9.9399999999998769</c:v>
                </c:pt>
                <c:pt idx="497">
                  <c:v>9.9599999999998765</c:v>
                </c:pt>
                <c:pt idx="498">
                  <c:v>9.9799999999998761</c:v>
                </c:pt>
                <c:pt idx="499">
                  <c:v>9.9999999999998757</c:v>
                </c:pt>
                <c:pt idx="500">
                  <c:v>10.019999999999881</c:v>
                </c:pt>
                <c:pt idx="501">
                  <c:v>10.039999999999869</c:v>
                </c:pt>
                <c:pt idx="502">
                  <c:v>10.059999999999871</c:v>
                </c:pt>
                <c:pt idx="503">
                  <c:v>10.07999999999987</c:v>
                </c:pt>
                <c:pt idx="504">
                  <c:v>10.09999999999987</c:v>
                </c:pt>
                <c:pt idx="505">
                  <c:v>10.11999999999987</c:v>
                </c:pt>
                <c:pt idx="506">
                  <c:v>10.139999999999869</c:v>
                </c:pt>
                <c:pt idx="507">
                  <c:v>10.15999999999987</c:v>
                </c:pt>
                <c:pt idx="508">
                  <c:v>10.17999999999987</c:v>
                </c:pt>
                <c:pt idx="509">
                  <c:v>10.19999999999987</c:v>
                </c:pt>
                <c:pt idx="510">
                  <c:v>10.219999999999869</c:v>
                </c:pt>
                <c:pt idx="511">
                  <c:v>10.239999999999871</c:v>
                </c:pt>
                <c:pt idx="512">
                  <c:v>10.25999999999987</c:v>
                </c:pt>
                <c:pt idx="513">
                  <c:v>10.27999999999987</c:v>
                </c:pt>
                <c:pt idx="514">
                  <c:v>10.299999999999869</c:v>
                </c:pt>
                <c:pt idx="515">
                  <c:v>10.319999999999871</c:v>
                </c:pt>
                <c:pt idx="516">
                  <c:v>10.33999999999987</c:v>
                </c:pt>
                <c:pt idx="517">
                  <c:v>10.35999999999987</c:v>
                </c:pt>
                <c:pt idx="518">
                  <c:v>10.379999999999869</c:v>
                </c:pt>
                <c:pt idx="519">
                  <c:v>10.399999999999871</c:v>
                </c:pt>
                <c:pt idx="520">
                  <c:v>10.41999999999987</c:v>
                </c:pt>
                <c:pt idx="521">
                  <c:v>10.43999999999987</c:v>
                </c:pt>
                <c:pt idx="522">
                  <c:v>10.459999999999869</c:v>
                </c:pt>
                <c:pt idx="523">
                  <c:v>10.479999999999871</c:v>
                </c:pt>
                <c:pt idx="524">
                  <c:v>10.49999999999986</c:v>
                </c:pt>
                <c:pt idx="525">
                  <c:v>10.519999999999859</c:v>
                </c:pt>
                <c:pt idx="526">
                  <c:v>10.539999999999861</c:v>
                </c:pt>
                <c:pt idx="527">
                  <c:v>10.55999999999986</c:v>
                </c:pt>
                <c:pt idx="528">
                  <c:v>10.57999999999986</c:v>
                </c:pt>
                <c:pt idx="529">
                  <c:v>10.599999999999859</c:v>
                </c:pt>
                <c:pt idx="530">
                  <c:v>10.619999999999861</c:v>
                </c:pt>
                <c:pt idx="531">
                  <c:v>10.63999999999986</c:v>
                </c:pt>
                <c:pt idx="532">
                  <c:v>10.65999999999986</c:v>
                </c:pt>
                <c:pt idx="533">
                  <c:v>10.679999999999859</c:v>
                </c:pt>
                <c:pt idx="534">
                  <c:v>10.699999999999861</c:v>
                </c:pt>
                <c:pt idx="535">
                  <c:v>10.71999999999986</c:v>
                </c:pt>
                <c:pt idx="536">
                  <c:v>10.73999999999986</c:v>
                </c:pt>
                <c:pt idx="537">
                  <c:v>10.759999999999859</c:v>
                </c:pt>
                <c:pt idx="538">
                  <c:v>10.779999999999861</c:v>
                </c:pt>
                <c:pt idx="539">
                  <c:v>10.79999999999986</c:v>
                </c:pt>
                <c:pt idx="540">
                  <c:v>10.81999999999986</c:v>
                </c:pt>
                <c:pt idx="541">
                  <c:v>10.83999999999986</c:v>
                </c:pt>
                <c:pt idx="542">
                  <c:v>10.859999999999861</c:v>
                </c:pt>
                <c:pt idx="543">
                  <c:v>10.87999999999986</c:v>
                </c:pt>
                <c:pt idx="544">
                  <c:v>10.89999999999986</c:v>
                </c:pt>
                <c:pt idx="545">
                  <c:v>10.91999999999986</c:v>
                </c:pt>
                <c:pt idx="546">
                  <c:v>10.939999999999859</c:v>
                </c:pt>
                <c:pt idx="547">
                  <c:v>10.959999999999861</c:v>
                </c:pt>
                <c:pt idx="548">
                  <c:v>10.979999999999849</c:v>
                </c:pt>
                <c:pt idx="549">
                  <c:v>10.999999999999851</c:v>
                </c:pt>
                <c:pt idx="550">
                  <c:v>11.01999999999985</c:v>
                </c:pt>
                <c:pt idx="551">
                  <c:v>11.03999999999985</c:v>
                </c:pt>
                <c:pt idx="552">
                  <c:v>11.05999999999985</c:v>
                </c:pt>
                <c:pt idx="553">
                  <c:v>11.079999999999851</c:v>
                </c:pt>
                <c:pt idx="554">
                  <c:v>11.09999999999985</c:v>
                </c:pt>
                <c:pt idx="555">
                  <c:v>11.11999999999985</c:v>
                </c:pt>
                <c:pt idx="556">
                  <c:v>11.13999999999985</c:v>
                </c:pt>
                <c:pt idx="557">
                  <c:v>11.159999999999849</c:v>
                </c:pt>
                <c:pt idx="558">
                  <c:v>11.179999999999851</c:v>
                </c:pt>
                <c:pt idx="559">
                  <c:v>11.19999999999985</c:v>
                </c:pt>
                <c:pt idx="560">
                  <c:v>11.21999999999985</c:v>
                </c:pt>
                <c:pt idx="561">
                  <c:v>11.239999999999849</c:v>
                </c:pt>
                <c:pt idx="562">
                  <c:v>11.259999999999851</c:v>
                </c:pt>
                <c:pt idx="563">
                  <c:v>11.27999999999985</c:v>
                </c:pt>
                <c:pt idx="564">
                  <c:v>11.29999999999985</c:v>
                </c:pt>
                <c:pt idx="565">
                  <c:v>11.319999999999849</c:v>
                </c:pt>
                <c:pt idx="566">
                  <c:v>11.339999999999851</c:v>
                </c:pt>
                <c:pt idx="567">
                  <c:v>11.35999999999985</c:v>
                </c:pt>
                <c:pt idx="568">
                  <c:v>11.37999999999985</c:v>
                </c:pt>
                <c:pt idx="569">
                  <c:v>11.399999999999849</c:v>
                </c:pt>
                <c:pt idx="570">
                  <c:v>11.419999999999851</c:v>
                </c:pt>
                <c:pt idx="571">
                  <c:v>11.43999999999984</c:v>
                </c:pt>
                <c:pt idx="572">
                  <c:v>11.459999999999839</c:v>
                </c:pt>
                <c:pt idx="573">
                  <c:v>11.479999999999841</c:v>
                </c:pt>
                <c:pt idx="574">
                  <c:v>11.49999999999984</c:v>
                </c:pt>
                <c:pt idx="575">
                  <c:v>11.51999999999984</c:v>
                </c:pt>
                <c:pt idx="576">
                  <c:v>11.539999999999839</c:v>
                </c:pt>
                <c:pt idx="577">
                  <c:v>11.559999999999841</c:v>
                </c:pt>
                <c:pt idx="578">
                  <c:v>11.57999999999984</c:v>
                </c:pt>
                <c:pt idx="579">
                  <c:v>11.59999999999984</c:v>
                </c:pt>
                <c:pt idx="580">
                  <c:v>11.619999999999839</c:v>
                </c:pt>
                <c:pt idx="581">
                  <c:v>11.639999999999841</c:v>
                </c:pt>
                <c:pt idx="582">
                  <c:v>11.65999999999984</c:v>
                </c:pt>
                <c:pt idx="583">
                  <c:v>11.67999999999984</c:v>
                </c:pt>
                <c:pt idx="584">
                  <c:v>11.699999999999839</c:v>
                </c:pt>
                <c:pt idx="585">
                  <c:v>11.719999999999841</c:v>
                </c:pt>
                <c:pt idx="586">
                  <c:v>11.73999999999984</c:v>
                </c:pt>
                <c:pt idx="587">
                  <c:v>11.75999999999984</c:v>
                </c:pt>
                <c:pt idx="588">
                  <c:v>11.779999999999839</c:v>
                </c:pt>
                <c:pt idx="589">
                  <c:v>11.799999999999841</c:v>
                </c:pt>
                <c:pt idx="590">
                  <c:v>11.81999999999984</c:v>
                </c:pt>
                <c:pt idx="591">
                  <c:v>11.83999999999984</c:v>
                </c:pt>
                <c:pt idx="592">
                  <c:v>11.85999999999984</c:v>
                </c:pt>
                <c:pt idx="593">
                  <c:v>11.879999999999839</c:v>
                </c:pt>
                <c:pt idx="594">
                  <c:v>11.89999999999984</c:v>
                </c:pt>
                <c:pt idx="595">
                  <c:v>11.919999999999829</c:v>
                </c:pt>
                <c:pt idx="596">
                  <c:v>11.939999999999831</c:v>
                </c:pt>
                <c:pt idx="597">
                  <c:v>11.95999999999983</c:v>
                </c:pt>
                <c:pt idx="598">
                  <c:v>11.97999999999983</c:v>
                </c:pt>
                <c:pt idx="599">
                  <c:v>11.999999999999829</c:v>
                </c:pt>
                <c:pt idx="600">
                  <c:v>12.019999999999831</c:v>
                </c:pt>
                <c:pt idx="601">
                  <c:v>12.03999999999983</c:v>
                </c:pt>
                <c:pt idx="602">
                  <c:v>12.05999999999983</c:v>
                </c:pt>
                <c:pt idx="603">
                  <c:v>12.07999999999983</c:v>
                </c:pt>
                <c:pt idx="604">
                  <c:v>12.099999999999829</c:v>
                </c:pt>
                <c:pt idx="605">
                  <c:v>12.11999999999983</c:v>
                </c:pt>
                <c:pt idx="606">
                  <c:v>12.13999999999983</c:v>
                </c:pt>
                <c:pt idx="607">
                  <c:v>12.15999999999983</c:v>
                </c:pt>
                <c:pt idx="608">
                  <c:v>12.179999999999829</c:v>
                </c:pt>
                <c:pt idx="609">
                  <c:v>12.199999999999831</c:v>
                </c:pt>
                <c:pt idx="610">
                  <c:v>12.21999999999983</c:v>
                </c:pt>
                <c:pt idx="611">
                  <c:v>12.23999999999983</c:v>
                </c:pt>
                <c:pt idx="612">
                  <c:v>12.259999999999829</c:v>
                </c:pt>
                <c:pt idx="613">
                  <c:v>12.279999999999831</c:v>
                </c:pt>
                <c:pt idx="614">
                  <c:v>12.29999999999983</c:v>
                </c:pt>
                <c:pt idx="615">
                  <c:v>12.31999999999983</c:v>
                </c:pt>
                <c:pt idx="616">
                  <c:v>12.339999999999829</c:v>
                </c:pt>
                <c:pt idx="617">
                  <c:v>12.359999999999831</c:v>
                </c:pt>
                <c:pt idx="618">
                  <c:v>12.37999999999982</c:v>
                </c:pt>
                <c:pt idx="619">
                  <c:v>12.399999999999819</c:v>
                </c:pt>
                <c:pt idx="620">
                  <c:v>12.419999999999821</c:v>
                </c:pt>
                <c:pt idx="621">
                  <c:v>12.43999999999982</c:v>
                </c:pt>
                <c:pt idx="622">
                  <c:v>12.45999999999982</c:v>
                </c:pt>
                <c:pt idx="623">
                  <c:v>12.479999999999819</c:v>
                </c:pt>
                <c:pt idx="624">
                  <c:v>12.499999999999821</c:v>
                </c:pt>
                <c:pt idx="625">
                  <c:v>12.51999999999982</c:v>
                </c:pt>
                <c:pt idx="626">
                  <c:v>12.53999999999982</c:v>
                </c:pt>
                <c:pt idx="627">
                  <c:v>12.559999999999819</c:v>
                </c:pt>
                <c:pt idx="628">
                  <c:v>12.579999999999821</c:v>
                </c:pt>
                <c:pt idx="629">
                  <c:v>12.59999999999982</c:v>
                </c:pt>
                <c:pt idx="630">
                  <c:v>12.61999999999982</c:v>
                </c:pt>
                <c:pt idx="631">
                  <c:v>12.639999999999819</c:v>
                </c:pt>
                <c:pt idx="632">
                  <c:v>12.659999999999821</c:v>
                </c:pt>
                <c:pt idx="633">
                  <c:v>12.67999999999982</c:v>
                </c:pt>
                <c:pt idx="634">
                  <c:v>12.69999999999982</c:v>
                </c:pt>
                <c:pt idx="635">
                  <c:v>12.719999999999819</c:v>
                </c:pt>
                <c:pt idx="636">
                  <c:v>12.739999999999821</c:v>
                </c:pt>
                <c:pt idx="637">
                  <c:v>12.75999999999982</c:v>
                </c:pt>
                <c:pt idx="638">
                  <c:v>12.77999999999982</c:v>
                </c:pt>
                <c:pt idx="639">
                  <c:v>12.79999999999982</c:v>
                </c:pt>
                <c:pt idx="640">
                  <c:v>12.819999999999821</c:v>
                </c:pt>
                <c:pt idx="641">
                  <c:v>12.83999999999982</c:v>
                </c:pt>
                <c:pt idx="642">
                  <c:v>12.859999999999809</c:v>
                </c:pt>
                <c:pt idx="643">
                  <c:v>12.879999999999811</c:v>
                </c:pt>
                <c:pt idx="644">
                  <c:v>12.89999999999981</c:v>
                </c:pt>
                <c:pt idx="645">
                  <c:v>12.91999999999981</c:v>
                </c:pt>
                <c:pt idx="646">
                  <c:v>12.939999999999809</c:v>
                </c:pt>
                <c:pt idx="647">
                  <c:v>12.959999999999811</c:v>
                </c:pt>
                <c:pt idx="648">
                  <c:v>12.97999999999981</c:v>
                </c:pt>
                <c:pt idx="649">
                  <c:v>12.99999999999981</c:v>
                </c:pt>
                <c:pt idx="650">
                  <c:v>13.01999999999981</c:v>
                </c:pt>
                <c:pt idx="651">
                  <c:v>13.039999999999811</c:v>
                </c:pt>
                <c:pt idx="652">
                  <c:v>13.05999999999981</c:v>
                </c:pt>
                <c:pt idx="653">
                  <c:v>13.07999999999981</c:v>
                </c:pt>
                <c:pt idx="654">
                  <c:v>13.09999999999981</c:v>
                </c:pt>
                <c:pt idx="655">
                  <c:v>13.119999999999809</c:v>
                </c:pt>
                <c:pt idx="656">
                  <c:v>13.13999999999981</c:v>
                </c:pt>
                <c:pt idx="657">
                  <c:v>13.15999999999981</c:v>
                </c:pt>
                <c:pt idx="658">
                  <c:v>13.17999999999981</c:v>
                </c:pt>
                <c:pt idx="659">
                  <c:v>13.199999999999809</c:v>
                </c:pt>
                <c:pt idx="660">
                  <c:v>13.219999999999811</c:v>
                </c:pt>
                <c:pt idx="661">
                  <c:v>13.23999999999981</c:v>
                </c:pt>
                <c:pt idx="662">
                  <c:v>13.25999999999981</c:v>
                </c:pt>
                <c:pt idx="663">
                  <c:v>13.279999999999809</c:v>
                </c:pt>
                <c:pt idx="664">
                  <c:v>13.299999999999811</c:v>
                </c:pt>
                <c:pt idx="665">
                  <c:v>13.3199999999998</c:v>
                </c:pt>
                <c:pt idx="666">
                  <c:v>13.339999999999799</c:v>
                </c:pt>
                <c:pt idx="667">
                  <c:v>13.3599999999998</c:v>
                </c:pt>
                <c:pt idx="668">
                  <c:v>13.3799999999998</c:v>
                </c:pt>
                <c:pt idx="669">
                  <c:v>13.3999999999998</c:v>
                </c:pt>
                <c:pt idx="670">
                  <c:v>13.419999999999799</c:v>
                </c:pt>
                <c:pt idx="671">
                  <c:v>13.439999999999801</c:v>
                </c:pt>
                <c:pt idx="672">
                  <c:v>13.4599999999998</c:v>
                </c:pt>
                <c:pt idx="673">
                  <c:v>13.4799999999998</c:v>
                </c:pt>
                <c:pt idx="674">
                  <c:v>13.499999999999799</c:v>
                </c:pt>
                <c:pt idx="675">
                  <c:v>13.519999999999801</c:v>
                </c:pt>
                <c:pt idx="676">
                  <c:v>13.5399999999998</c:v>
                </c:pt>
                <c:pt idx="677">
                  <c:v>13.5599999999998</c:v>
                </c:pt>
                <c:pt idx="678">
                  <c:v>13.579999999999799</c:v>
                </c:pt>
                <c:pt idx="679">
                  <c:v>13.599999999999801</c:v>
                </c:pt>
                <c:pt idx="680">
                  <c:v>13.6199999999998</c:v>
                </c:pt>
                <c:pt idx="681">
                  <c:v>13.6399999999998</c:v>
                </c:pt>
                <c:pt idx="682">
                  <c:v>13.659999999999799</c:v>
                </c:pt>
                <c:pt idx="683">
                  <c:v>13.679999999999801</c:v>
                </c:pt>
                <c:pt idx="684">
                  <c:v>13.6999999999998</c:v>
                </c:pt>
                <c:pt idx="685">
                  <c:v>13.7199999999998</c:v>
                </c:pt>
                <c:pt idx="686">
                  <c:v>13.739999999999799</c:v>
                </c:pt>
                <c:pt idx="687">
                  <c:v>13.759999999999801</c:v>
                </c:pt>
                <c:pt idx="688">
                  <c:v>13.7799999999998</c:v>
                </c:pt>
                <c:pt idx="689">
                  <c:v>13.799999999999789</c:v>
                </c:pt>
                <c:pt idx="690">
                  <c:v>13.819999999999791</c:v>
                </c:pt>
                <c:pt idx="691">
                  <c:v>13.83999999999979</c:v>
                </c:pt>
                <c:pt idx="692">
                  <c:v>13.85999999999979</c:v>
                </c:pt>
                <c:pt idx="693">
                  <c:v>13.879999999999789</c:v>
                </c:pt>
                <c:pt idx="694">
                  <c:v>13.899999999999791</c:v>
                </c:pt>
                <c:pt idx="695">
                  <c:v>13.91999999999979</c:v>
                </c:pt>
                <c:pt idx="696">
                  <c:v>13.93999999999979</c:v>
                </c:pt>
                <c:pt idx="697">
                  <c:v>13.959999999999789</c:v>
                </c:pt>
                <c:pt idx="698">
                  <c:v>13.979999999999791</c:v>
                </c:pt>
                <c:pt idx="699">
                  <c:v>13.99999999999979</c:v>
                </c:pt>
                <c:pt idx="700">
                  <c:v>14.01999999999979</c:v>
                </c:pt>
                <c:pt idx="701">
                  <c:v>14.03999999999979</c:v>
                </c:pt>
                <c:pt idx="702">
                  <c:v>14.059999999999791</c:v>
                </c:pt>
                <c:pt idx="703">
                  <c:v>14.07999999999979</c:v>
                </c:pt>
                <c:pt idx="704">
                  <c:v>14.09999999999979</c:v>
                </c:pt>
                <c:pt idx="705">
                  <c:v>14.11999999999979</c:v>
                </c:pt>
                <c:pt idx="706">
                  <c:v>14.139999999999789</c:v>
                </c:pt>
                <c:pt idx="707">
                  <c:v>14.159999999999791</c:v>
                </c:pt>
                <c:pt idx="708">
                  <c:v>14.17999999999979</c:v>
                </c:pt>
                <c:pt idx="709">
                  <c:v>14.19999999999979</c:v>
                </c:pt>
                <c:pt idx="710">
                  <c:v>14.219999999999789</c:v>
                </c:pt>
                <c:pt idx="711">
                  <c:v>14.239999999999791</c:v>
                </c:pt>
                <c:pt idx="712">
                  <c:v>14.25999999999978</c:v>
                </c:pt>
                <c:pt idx="713">
                  <c:v>14.279999999999781</c:v>
                </c:pt>
                <c:pt idx="714">
                  <c:v>14.29999999999978</c:v>
                </c:pt>
                <c:pt idx="715">
                  <c:v>14.31999999999978</c:v>
                </c:pt>
                <c:pt idx="716">
                  <c:v>14.33999999999978</c:v>
                </c:pt>
                <c:pt idx="717">
                  <c:v>14.359999999999779</c:v>
                </c:pt>
                <c:pt idx="718">
                  <c:v>14.379999999999781</c:v>
                </c:pt>
                <c:pt idx="719">
                  <c:v>14.39999999999978</c:v>
                </c:pt>
                <c:pt idx="720">
                  <c:v>14.41999999999978</c:v>
                </c:pt>
                <c:pt idx="721">
                  <c:v>14.439999999999779</c:v>
                </c:pt>
                <c:pt idx="722">
                  <c:v>14.459999999999781</c:v>
                </c:pt>
                <c:pt idx="723">
                  <c:v>14.47999999999978</c:v>
                </c:pt>
                <c:pt idx="724">
                  <c:v>14.49999999999978</c:v>
                </c:pt>
                <c:pt idx="725">
                  <c:v>14.519999999999779</c:v>
                </c:pt>
                <c:pt idx="726">
                  <c:v>14.539999999999781</c:v>
                </c:pt>
                <c:pt idx="727">
                  <c:v>14.55999999999978</c:v>
                </c:pt>
                <c:pt idx="728">
                  <c:v>14.57999999999978</c:v>
                </c:pt>
                <c:pt idx="729">
                  <c:v>14.599999999999779</c:v>
                </c:pt>
                <c:pt idx="730">
                  <c:v>14.619999999999781</c:v>
                </c:pt>
                <c:pt idx="731">
                  <c:v>14.63999999999978</c:v>
                </c:pt>
                <c:pt idx="732">
                  <c:v>14.65999999999978</c:v>
                </c:pt>
                <c:pt idx="733">
                  <c:v>14.679999999999779</c:v>
                </c:pt>
                <c:pt idx="734">
                  <c:v>14.699999999999781</c:v>
                </c:pt>
                <c:pt idx="735">
                  <c:v>14.71999999999978</c:v>
                </c:pt>
                <c:pt idx="736">
                  <c:v>14.739999999999769</c:v>
                </c:pt>
                <c:pt idx="737">
                  <c:v>14.759999999999771</c:v>
                </c:pt>
                <c:pt idx="738">
                  <c:v>14.77999999999977</c:v>
                </c:pt>
                <c:pt idx="739">
                  <c:v>14.79999999999977</c:v>
                </c:pt>
                <c:pt idx="740">
                  <c:v>14.819999999999769</c:v>
                </c:pt>
                <c:pt idx="741">
                  <c:v>14.839999999999771</c:v>
                </c:pt>
                <c:pt idx="742">
                  <c:v>14.85999999999977</c:v>
                </c:pt>
                <c:pt idx="743">
                  <c:v>14.87999999999977</c:v>
                </c:pt>
                <c:pt idx="744">
                  <c:v>14.899999999999769</c:v>
                </c:pt>
                <c:pt idx="745">
                  <c:v>14.919999999999771</c:v>
                </c:pt>
                <c:pt idx="746">
                  <c:v>14.93999999999977</c:v>
                </c:pt>
                <c:pt idx="747">
                  <c:v>14.95999999999977</c:v>
                </c:pt>
                <c:pt idx="748">
                  <c:v>14.979999999999769</c:v>
                </c:pt>
                <c:pt idx="749">
                  <c:v>14.999999999999771</c:v>
                </c:pt>
                <c:pt idx="750">
                  <c:v>15.01999999999977</c:v>
                </c:pt>
                <c:pt idx="751">
                  <c:v>15.03999999999977</c:v>
                </c:pt>
                <c:pt idx="752">
                  <c:v>15.05999999999977</c:v>
                </c:pt>
                <c:pt idx="753">
                  <c:v>15.079999999999769</c:v>
                </c:pt>
                <c:pt idx="754">
                  <c:v>15.09999999999977</c:v>
                </c:pt>
                <c:pt idx="755">
                  <c:v>15.11999999999977</c:v>
                </c:pt>
                <c:pt idx="756">
                  <c:v>15.13999999999977</c:v>
                </c:pt>
                <c:pt idx="757">
                  <c:v>15.159999999999769</c:v>
                </c:pt>
                <c:pt idx="758">
                  <c:v>15.179999999999771</c:v>
                </c:pt>
                <c:pt idx="759">
                  <c:v>15.199999999999759</c:v>
                </c:pt>
                <c:pt idx="760">
                  <c:v>15.219999999999761</c:v>
                </c:pt>
                <c:pt idx="761">
                  <c:v>15.23999999999976</c:v>
                </c:pt>
                <c:pt idx="762">
                  <c:v>15.25999999999976</c:v>
                </c:pt>
                <c:pt idx="763">
                  <c:v>15.27999999999976</c:v>
                </c:pt>
                <c:pt idx="764">
                  <c:v>15.299999999999759</c:v>
                </c:pt>
                <c:pt idx="765">
                  <c:v>15.31999999999976</c:v>
                </c:pt>
                <c:pt idx="766">
                  <c:v>15.33999999999976</c:v>
                </c:pt>
                <c:pt idx="767">
                  <c:v>15.35999999999976</c:v>
                </c:pt>
                <c:pt idx="768">
                  <c:v>15.379999999999759</c:v>
                </c:pt>
                <c:pt idx="769">
                  <c:v>15.399999999999761</c:v>
                </c:pt>
                <c:pt idx="770">
                  <c:v>15.41999999999976</c:v>
                </c:pt>
                <c:pt idx="771">
                  <c:v>15.43999999999976</c:v>
                </c:pt>
                <c:pt idx="772">
                  <c:v>15.459999999999759</c:v>
                </c:pt>
                <c:pt idx="773">
                  <c:v>15.479999999999761</c:v>
                </c:pt>
                <c:pt idx="774">
                  <c:v>15.49999999999976</c:v>
                </c:pt>
                <c:pt idx="775">
                  <c:v>15.51999999999976</c:v>
                </c:pt>
                <c:pt idx="776">
                  <c:v>15.539999999999759</c:v>
                </c:pt>
                <c:pt idx="777">
                  <c:v>15.559999999999761</c:v>
                </c:pt>
                <c:pt idx="778">
                  <c:v>15.57999999999976</c:v>
                </c:pt>
                <c:pt idx="779">
                  <c:v>15.59999999999976</c:v>
                </c:pt>
                <c:pt idx="780">
                  <c:v>15.619999999999759</c:v>
                </c:pt>
                <c:pt idx="781">
                  <c:v>15.639999999999761</c:v>
                </c:pt>
                <c:pt idx="782">
                  <c:v>15.65999999999976</c:v>
                </c:pt>
                <c:pt idx="783">
                  <c:v>15.679999999999749</c:v>
                </c:pt>
                <c:pt idx="784">
                  <c:v>15.699999999999751</c:v>
                </c:pt>
                <c:pt idx="785">
                  <c:v>15.71999999999975</c:v>
                </c:pt>
                <c:pt idx="786">
                  <c:v>15.73999999999975</c:v>
                </c:pt>
                <c:pt idx="787">
                  <c:v>15.759999999999749</c:v>
                </c:pt>
                <c:pt idx="788">
                  <c:v>15.779999999999751</c:v>
                </c:pt>
                <c:pt idx="789">
                  <c:v>15.79999999999975</c:v>
                </c:pt>
                <c:pt idx="790">
                  <c:v>15.81999999999975</c:v>
                </c:pt>
                <c:pt idx="791">
                  <c:v>15.839999999999749</c:v>
                </c:pt>
                <c:pt idx="792">
                  <c:v>15.859999999999751</c:v>
                </c:pt>
                <c:pt idx="793">
                  <c:v>15.87999999999975</c:v>
                </c:pt>
                <c:pt idx="794">
                  <c:v>15.89999999999975</c:v>
                </c:pt>
                <c:pt idx="795">
                  <c:v>15.919999999999749</c:v>
                </c:pt>
                <c:pt idx="796">
                  <c:v>15.939999999999751</c:v>
                </c:pt>
                <c:pt idx="797">
                  <c:v>15.95999999999975</c:v>
                </c:pt>
                <c:pt idx="798">
                  <c:v>15.97999999999975</c:v>
                </c:pt>
                <c:pt idx="799">
                  <c:v>15.99999999999975</c:v>
                </c:pt>
                <c:pt idx="800">
                  <c:v>16.019999999999751</c:v>
                </c:pt>
                <c:pt idx="801">
                  <c:v>16.03999999999975</c:v>
                </c:pt>
                <c:pt idx="802">
                  <c:v>16.05999999999975</c:v>
                </c:pt>
                <c:pt idx="803">
                  <c:v>16.07999999999975</c:v>
                </c:pt>
                <c:pt idx="804">
                  <c:v>16.099999999999749</c:v>
                </c:pt>
                <c:pt idx="805">
                  <c:v>16.119999999999749</c:v>
                </c:pt>
                <c:pt idx="806">
                  <c:v>16.139999999999741</c:v>
                </c:pt>
                <c:pt idx="807">
                  <c:v>16.159999999999741</c:v>
                </c:pt>
                <c:pt idx="808">
                  <c:v>16.17999999999974</c:v>
                </c:pt>
                <c:pt idx="809">
                  <c:v>16.19999999999974</c:v>
                </c:pt>
                <c:pt idx="810">
                  <c:v>16.21999999999974</c:v>
                </c:pt>
                <c:pt idx="811">
                  <c:v>16.239999999999739</c:v>
                </c:pt>
                <c:pt idx="812">
                  <c:v>16.259999999999739</c:v>
                </c:pt>
                <c:pt idx="813">
                  <c:v>16.279999999999738</c:v>
                </c:pt>
                <c:pt idx="814">
                  <c:v>16.299999999999741</c:v>
                </c:pt>
                <c:pt idx="815">
                  <c:v>16.319999999999741</c:v>
                </c:pt>
                <c:pt idx="816">
                  <c:v>16.339999999999741</c:v>
                </c:pt>
                <c:pt idx="817">
                  <c:v>16.35999999999974</c:v>
                </c:pt>
                <c:pt idx="818">
                  <c:v>16.37999999999974</c:v>
                </c:pt>
                <c:pt idx="819">
                  <c:v>16.399999999999739</c:v>
                </c:pt>
                <c:pt idx="820">
                  <c:v>16.419999999999739</c:v>
                </c:pt>
                <c:pt idx="821">
                  <c:v>16.439999999999738</c:v>
                </c:pt>
                <c:pt idx="822">
                  <c:v>16.459999999999742</c:v>
                </c:pt>
                <c:pt idx="823">
                  <c:v>16.479999999999741</c:v>
                </c:pt>
                <c:pt idx="824">
                  <c:v>16.499999999999741</c:v>
                </c:pt>
                <c:pt idx="825">
                  <c:v>16.51999999999974</c:v>
                </c:pt>
                <c:pt idx="826">
                  <c:v>16.53999999999974</c:v>
                </c:pt>
                <c:pt idx="827">
                  <c:v>16.559999999999739</c:v>
                </c:pt>
                <c:pt idx="828">
                  <c:v>16.579999999999739</c:v>
                </c:pt>
                <c:pt idx="829">
                  <c:v>16.599999999999731</c:v>
                </c:pt>
                <c:pt idx="830">
                  <c:v>16.619999999999731</c:v>
                </c:pt>
                <c:pt idx="831">
                  <c:v>16.639999999999731</c:v>
                </c:pt>
                <c:pt idx="832">
                  <c:v>16.65999999999973</c:v>
                </c:pt>
                <c:pt idx="833">
                  <c:v>16.67999999999973</c:v>
                </c:pt>
                <c:pt idx="834">
                  <c:v>16.699999999999729</c:v>
                </c:pt>
                <c:pt idx="835">
                  <c:v>16.719999999999729</c:v>
                </c:pt>
                <c:pt idx="836">
                  <c:v>16.739999999999728</c:v>
                </c:pt>
                <c:pt idx="837">
                  <c:v>16.759999999999732</c:v>
                </c:pt>
                <c:pt idx="838">
                  <c:v>16.779999999999731</c:v>
                </c:pt>
                <c:pt idx="839">
                  <c:v>16.799999999999731</c:v>
                </c:pt>
                <c:pt idx="840">
                  <c:v>16.81999999999973</c:v>
                </c:pt>
                <c:pt idx="841">
                  <c:v>16.83999999999973</c:v>
                </c:pt>
                <c:pt idx="842">
                  <c:v>16.859999999999729</c:v>
                </c:pt>
                <c:pt idx="843">
                  <c:v>16.879999999999729</c:v>
                </c:pt>
                <c:pt idx="844">
                  <c:v>16.899999999999729</c:v>
                </c:pt>
                <c:pt idx="845">
                  <c:v>16.919999999999732</c:v>
                </c:pt>
                <c:pt idx="846">
                  <c:v>16.939999999999731</c:v>
                </c:pt>
                <c:pt idx="847">
                  <c:v>16.959999999999731</c:v>
                </c:pt>
                <c:pt idx="848">
                  <c:v>16.97999999999973</c:v>
                </c:pt>
                <c:pt idx="849">
                  <c:v>16.99999999999973</c:v>
                </c:pt>
                <c:pt idx="850">
                  <c:v>17.01999999999973</c:v>
                </c:pt>
                <c:pt idx="851">
                  <c:v>17.039999999999729</c:v>
                </c:pt>
                <c:pt idx="852">
                  <c:v>17.059999999999729</c:v>
                </c:pt>
                <c:pt idx="853">
                  <c:v>17.079999999999721</c:v>
                </c:pt>
                <c:pt idx="854">
                  <c:v>17.099999999999721</c:v>
                </c:pt>
                <c:pt idx="855">
                  <c:v>17.11999999999972</c:v>
                </c:pt>
                <c:pt idx="856">
                  <c:v>17.13999999999972</c:v>
                </c:pt>
                <c:pt idx="857">
                  <c:v>17.159999999999719</c:v>
                </c:pt>
                <c:pt idx="858">
                  <c:v>17.179999999999719</c:v>
                </c:pt>
                <c:pt idx="859">
                  <c:v>17.199999999999719</c:v>
                </c:pt>
                <c:pt idx="860">
                  <c:v>17.219999999999722</c:v>
                </c:pt>
                <c:pt idx="861">
                  <c:v>17.239999999999721</c:v>
                </c:pt>
                <c:pt idx="862">
                  <c:v>17.259999999999721</c:v>
                </c:pt>
                <c:pt idx="863">
                  <c:v>17.27999999999972</c:v>
                </c:pt>
                <c:pt idx="864">
                  <c:v>17.29999999999972</c:v>
                </c:pt>
                <c:pt idx="865">
                  <c:v>17.31999999999972</c:v>
                </c:pt>
                <c:pt idx="866">
                  <c:v>17.339999999999719</c:v>
                </c:pt>
                <c:pt idx="867">
                  <c:v>17.359999999999719</c:v>
                </c:pt>
                <c:pt idx="868">
                  <c:v>17.379999999999718</c:v>
                </c:pt>
                <c:pt idx="869">
                  <c:v>17.399999999999721</c:v>
                </c:pt>
                <c:pt idx="870">
                  <c:v>17.419999999999721</c:v>
                </c:pt>
                <c:pt idx="871">
                  <c:v>17.439999999999721</c:v>
                </c:pt>
                <c:pt idx="872">
                  <c:v>17.45999999999972</c:v>
                </c:pt>
                <c:pt idx="873">
                  <c:v>17.47999999999972</c:v>
                </c:pt>
                <c:pt idx="874">
                  <c:v>17.499999999999719</c:v>
                </c:pt>
                <c:pt idx="875">
                  <c:v>17.519999999999719</c:v>
                </c:pt>
                <c:pt idx="876">
                  <c:v>17.539999999999711</c:v>
                </c:pt>
                <c:pt idx="877">
                  <c:v>17.559999999999711</c:v>
                </c:pt>
                <c:pt idx="878">
                  <c:v>17.579999999999711</c:v>
                </c:pt>
                <c:pt idx="879">
                  <c:v>17.59999999999971</c:v>
                </c:pt>
                <c:pt idx="880">
                  <c:v>17.61999999999971</c:v>
                </c:pt>
                <c:pt idx="881">
                  <c:v>17.639999999999709</c:v>
                </c:pt>
                <c:pt idx="882">
                  <c:v>17.659999999999709</c:v>
                </c:pt>
                <c:pt idx="883">
                  <c:v>17.679999999999708</c:v>
                </c:pt>
                <c:pt idx="884">
                  <c:v>17.699999999999712</c:v>
                </c:pt>
                <c:pt idx="885">
                  <c:v>17.719999999999711</c:v>
                </c:pt>
                <c:pt idx="886">
                  <c:v>17.739999999999711</c:v>
                </c:pt>
                <c:pt idx="887">
                  <c:v>17.75999999999971</c:v>
                </c:pt>
                <c:pt idx="888">
                  <c:v>17.77999999999971</c:v>
                </c:pt>
                <c:pt idx="889">
                  <c:v>17.799999999999709</c:v>
                </c:pt>
                <c:pt idx="890">
                  <c:v>17.819999999999709</c:v>
                </c:pt>
                <c:pt idx="891">
                  <c:v>17.839999999999709</c:v>
                </c:pt>
                <c:pt idx="892">
                  <c:v>17.859999999999712</c:v>
                </c:pt>
                <c:pt idx="893">
                  <c:v>17.879999999999711</c:v>
                </c:pt>
                <c:pt idx="894">
                  <c:v>17.899999999999711</c:v>
                </c:pt>
                <c:pt idx="895">
                  <c:v>17.91999999999971</c:v>
                </c:pt>
                <c:pt idx="896">
                  <c:v>17.93999999999971</c:v>
                </c:pt>
                <c:pt idx="897">
                  <c:v>17.95999999999971</c:v>
                </c:pt>
                <c:pt idx="898">
                  <c:v>17.979999999999709</c:v>
                </c:pt>
                <c:pt idx="899">
                  <c:v>17.999999999999709</c:v>
                </c:pt>
                <c:pt idx="900">
                  <c:v>18.019999999999701</c:v>
                </c:pt>
                <c:pt idx="901">
                  <c:v>18.039999999999701</c:v>
                </c:pt>
                <c:pt idx="902">
                  <c:v>18.0599999999997</c:v>
                </c:pt>
                <c:pt idx="903">
                  <c:v>18.0799999999997</c:v>
                </c:pt>
                <c:pt idx="904">
                  <c:v>18.099999999999699</c:v>
                </c:pt>
                <c:pt idx="905">
                  <c:v>18.119999999999699</c:v>
                </c:pt>
                <c:pt idx="906">
                  <c:v>18.139999999999699</c:v>
                </c:pt>
                <c:pt idx="907">
                  <c:v>18.159999999999702</c:v>
                </c:pt>
                <c:pt idx="908">
                  <c:v>18.179999999999701</c:v>
                </c:pt>
                <c:pt idx="909">
                  <c:v>18.199999999999701</c:v>
                </c:pt>
                <c:pt idx="910">
                  <c:v>18.2199999999997</c:v>
                </c:pt>
                <c:pt idx="911">
                  <c:v>18.2399999999997</c:v>
                </c:pt>
                <c:pt idx="912">
                  <c:v>18.2599999999997</c:v>
                </c:pt>
                <c:pt idx="913">
                  <c:v>18.279999999999699</c:v>
                </c:pt>
                <c:pt idx="914">
                  <c:v>18.299999999999699</c:v>
                </c:pt>
                <c:pt idx="915">
                  <c:v>18.319999999999698</c:v>
                </c:pt>
                <c:pt idx="916">
                  <c:v>18.339999999999701</c:v>
                </c:pt>
                <c:pt idx="917">
                  <c:v>18.359999999999701</c:v>
                </c:pt>
                <c:pt idx="918">
                  <c:v>18.379999999999701</c:v>
                </c:pt>
                <c:pt idx="919">
                  <c:v>18.3999999999997</c:v>
                </c:pt>
                <c:pt idx="920">
                  <c:v>18.4199999999997</c:v>
                </c:pt>
                <c:pt idx="921">
                  <c:v>18.439999999999699</c:v>
                </c:pt>
                <c:pt idx="922">
                  <c:v>18.459999999999699</c:v>
                </c:pt>
                <c:pt idx="923">
                  <c:v>18.479999999999691</c:v>
                </c:pt>
                <c:pt idx="924">
                  <c:v>18.499999999999691</c:v>
                </c:pt>
                <c:pt idx="925">
                  <c:v>18.51999999999969</c:v>
                </c:pt>
                <c:pt idx="926">
                  <c:v>18.53999999999969</c:v>
                </c:pt>
                <c:pt idx="927">
                  <c:v>18.55999999999969</c:v>
                </c:pt>
                <c:pt idx="928">
                  <c:v>18.579999999999689</c:v>
                </c:pt>
                <c:pt idx="929">
                  <c:v>18.599999999999689</c:v>
                </c:pt>
                <c:pt idx="930">
                  <c:v>18.619999999999688</c:v>
                </c:pt>
                <c:pt idx="931">
                  <c:v>18.639999999999691</c:v>
                </c:pt>
                <c:pt idx="932">
                  <c:v>18.659999999999691</c:v>
                </c:pt>
                <c:pt idx="933">
                  <c:v>18.679999999999691</c:v>
                </c:pt>
                <c:pt idx="934">
                  <c:v>18.69999999999969</c:v>
                </c:pt>
                <c:pt idx="935">
                  <c:v>18.71999999999969</c:v>
                </c:pt>
                <c:pt idx="936">
                  <c:v>18.739999999999689</c:v>
                </c:pt>
                <c:pt idx="937">
                  <c:v>18.759999999999689</c:v>
                </c:pt>
                <c:pt idx="938">
                  <c:v>18.779999999999688</c:v>
                </c:pt>
                <c:pt idx="939">
                  <c:v>18.799999999999692</c:v>
                </c:pt>
                <c:pt idx="940">
                  <c:v>18.819999999999691</c:v>
                </c:pt>
                <c:pt idx="941">
                  <c:v>18.839999999999691</c:v>
                </c:pt>
                <c:pt idx="942">
                  <c:v>18.85999999999969</c:v>
                </c:pt>
                <c:pt idx="943">
                  <c:v>18.87999999999969</c:v>
                </c:pt>
                <c:pt idx="944">
                  <c:v>18.899999999999689</c:v>
                </c:pt>
                <c:pt idx="945">
                  <c:v>18.919999999999689</c:v>
                </c:pt>
                <c:pt idx="946">
                  <c:v>18.939999999999689</c:v>
                </c:pt>
                <c:pt idx="947">
                  <c:v>18.959999999999681</c:v>
                </c:pt>
                <c:pt idx="948">
                  <c:v>18.979999999999681</c:v>
                </c:pt>
                <c:pt idx="949">
                  <c:v>18.99999999999968</c:v>
                </c:pt>
                <c:pt idx="950">
                  <c:v>19.01999999999968</c:v>
                </c:pt>
                <c:pt idx="951">
                  <c:v>19.039999999999679</c:v>
                </c:pt>
                <c:pt idx="952">
                  <c:v>19.059999999999679</c:v>
                </c:pt>
                <c:pt idx="953">
                  <c:v>19.079999999999679</c:v>
                </c:pt>
                <c:pt idx="954">
                  <c:v>19.099999999999682</c:v>
                </c:pt>
                <c:pt idx="955">
                  <c:v>19.119999999999681</c:v>
                </c:pt>
                <c:pt idx="956">
                  <c:v>19.139999999999681</c:v>
                </c:pt>
                <c:pt idx="957">
                  <c:v>19.15999999999968</c:v>
                </c:pt>
                <c:pt idx="958">
                  <c:v>19.17999999999968</c:v>
                </c:pt>
                <c:pt idx="959">
                  <c:v>19.19999999999968</c:v>
                </c:pt>
                <c:pt idx="960">
                  <c:v>19.219999999999679</c:v>
                </c:pt>
                <c:pt idx="961">
                  <c:v>19.239999999999679</c:v>
                </c:pt>
                <c:pt idx="962">
                  <c:v>19.259999999999678</c:v>
                </c:pt>
                <c:pt idx="963">
                  <c:v>19.279999999999681</c:v>
                </c:pt>
                <c:pt idx="964">
                  <c:v>19.299999999999681</c:v>
                </c:pt>
                <c:pt idx="965">
                  <c:v>19.319999999999681</c:v>
                </c:pt>
                <c:pt idx="966">
                  <c:v>19.33999999999968</c:v>
                </c:pt>
                <c:pt idx="967">
                  <c:v>19.35999999999968</c:v>
                </c:pt>
                <c:pt idx="968">
                  <c:v>19.379999999999679</c:v>
                </c:pt>
                <c:pt idx="969">
                  <c:v>19.399999999999679</c:v>
                </c:pt>
                <c:pt idx="970">
                  <c:v>19.419999999999671</c:v>
                </c:pt>
                <c:pt idx="971">
                  <c:v>19.439999999999671</c:v>
                </c:pt>
                <c:pt idx="972">
                  <c:v>19.45999999999967</c:v>
                </c:pt>
                <c:pt idx="973">
                  <c:v>19.489999999999998</c:v>
                </c:pt>
                <c:pt idx="974">
                  <c:v>19.510000000000002</c:v>
                </c:pt>
                <c:pt idx="975">
                  <c:v>19.53</c:v>
                </c:pt>
                <c:pt idx="976">
                  <c:v>19.55</c:v>
                </c:pt>
                <c:pt idx="977">
                  <c:v>19.57</c:v>
                </c:pt>
                <c:pt idx="978">
                  <c:v>19.59</c:v>
                </c:pt>
                <c:pt idx="979">
                  <c:v>19.61</c:v>
                </c:pt>
                <c:pt idx="980">
                  <c:v>19.63</c:v>
                </c:pt>
                <c:pt idx="981">
                  <c:v>19.649999999999999</c:v>
                </c:pt>
                <c:pt idx="982">
                  <c:v>19.670000000000002</c:v>
                </c:pt>
                <c:pt idx="983">
                  <c:v>19.690000000000001</c:v>
                </c:pt>
                <c:pt idx="984">
                  <c:v>19.71</c:v>
                </c:pt>
                <c:pt idx="985">
                  <c:v>19.73</c:v>
                </c:pt>
                <c:pt idx="986">
                  <c:v>19.75</c:v>
                </c:pt>
                <c:pt idx="987">
                  <c:v>19.77</c:v>
                </c:pt>
                <c:pt idx="988">
                  <c:v>19.79</c:v>
                </c:pt>
                <c:pt idx="989">
                  <c:v>19.809999999999999</c:v>
                </c:pt>
                <c:pt idx="990">
                  <c:v>19.829999999999991</c:v>
                </c:pt>
                <c:pt idx="991">
                  <c:v>19.849999999999991</c:v>
                </c:pt>
                <c:pt idx="992">
                  <c:v>19.86999999999999</c:v>
                </c:pt>
                <c:pt idx="993">
                  <c:v>19.88999999999999</c:v>
                </c:pt>
                <c:pt idx="994">
                  <c:v>19.909999999999989</c:v>
                </c:pt>
                <c:pt idx="995">
                  <c:v>19.929999999999989</c:v>
                </c:pt>
                <c:pt idx="996">
                  <c:v>19.949999999999989</c:v>
                </c:pt>
                <c:pt idx="997">
                  <c:v>19.969999999999992</c:v>
                </c:pt>
                <c:pt idx="998">
                  <c:v>19.989999999999991</c:v>
                </c:pt>
                <c:pt idx="999">
                  <c:v>20.009999999999991</c:v>
                </c:pt>
                <c:pt idx="1000">
                  <c:v>20.02999999999999</c:v>
                </c:pt>
                <c:pt idx="1001">
                  <c:v>20.04999999999999</c:v>
                </c:pt>
                <c:pt idx="1002">
                  <c:v>20.06999999999999</c:v>
                </c:pt>
                <c:pt idx="1003">
                  <c:v>20.089999999999989</c:v>
                </c:pt>
                <c:pt idx="1004">
                  <c:v>20.109999999999989</c:v>
                </c:pt>
                <c:pt idx="1005">
                  <c:v>20.129999999999988</c:v>
                </c:pt>
                <c:pt idx="1006">
                  <c:v>20.149999999999991</c:v>
                </c:pt>
                <c:pt idx="1007">
                  <c:v>20.169999999999991</c:v>
                </c:pt>
                <c:pt idx="1008">
                  <c:v>20.189999999999991</c:v>
                </c:pt>
                <c:pt idx="1009">
                  <c:v>20.20999999999999</c:v>
                </c:pt>
                <c:pt idx="1010">
                  <c:v>20.22999999999999</c:v>
                </c:pt>
                <c:pt idx="1011">
                  <c:v>20.249999999999989</c:v>
                </c:pt>
                <c:pt idx="1012">
                  <c:v>20.269999999999989</c:v>
                </c:pt>
                <c:pt idx="1013">
                  <c:v>20.289999999999981</c:v>
                </c:pt>
                <c:pt idx="1014">
                  <c:v>20.309999999999981</c:v>
                </c:pt>
                <c:pt idx="1015">
                  <c:v>20.329999999999981</c:v>
                </c:pt>
                <c:pt idx="1016">
                  <c:v>20.34999999999998</c:v>
                </c:pt>
                <c:pt idx="1017">
                  <c:v>20.36999999999998</c:v>
                </c:pt>
                <c:pt idx="1018">
                  <c:v>20.389999999999979</c:v>
                </c:pt>
                <c:pt idx="1019">
                  <c:v>20.409999999999979</c:v>
                </c:pt>
                <c:pt idx="1020">
                  <c:v>20.429999999999978</c:v>
                </c:pt>
                <c:pt idx="1021">
                  <c:v>20.449999999999982</c:v>
                </c:pt>
                <c:pt idx="1022">
                  <c:v>20.469999999999981</c:v>
                </c:pt>
                <c:pt idx="1023">
                  <c:v>20.489999999999981</c:v>
                </c:pt>
                <c:pt idx="1024">
                  <c:v>20.50999999999998</c:v>
                </c:pt>
                <c:pt idx="1025">
                  <c:v>20.52999999999998</c:v>
                </c:pt>
                <c:pt idx="1026">
                  <c:v>20.549999999999979</c:v>
                </c:pt>
                <c:pt idx="1027">
                  <c:v>20.569999999999979</c:v>
                </c:pt>
                <c:pt idx="1028">
                  <c:v>20.6</c:v>
                </c:pt>
                <c:pt idx="1029">
                  <c:v>20.62</c:v>
                </c:pt>
                <c:pt idx="1030">
                  <c:v>20.64</c:v>
                </c:pt>
                <c:pt idx="1031">
                  <c:v>20.66</c:v>
                </c:pt>
                <c:pt idx="1032">
                  <c:v>20.68</c:v>
                </c:pt>
                <c:pt idx="1033">
                  <c:v>20.7</c:v>
                </c:pt>
                <c:pt idx="1034">
                  <c:v>20.72</c:v>
                </c:pt>
                <c:pt idx="1035">
                  <c:v>20.74</c:v>
                </c:pt>
                <c:pt idx="1036">
                  <c:v>20.76</c:v>
                </c:pt>
                <c:pt idx="1037">
                  <c:v>20.78</c:v>
                </c:pt>
                <c:pt idx="1038">
                  <c:v>20.8</c:v>
                </c:pt>
                <c:pt idx="1039">
                  <c:v>20.82</c:v>
                </c:pt>
                <c:pt idx="1040">
                  <c:v>20.84</c:v>
                </c:pt>
                <c:pt idx="1041">
                  <c:v>20.86</c:v>
                </c:pt>
                <c:pt idx="1042">
                  <c:v>20.88</c:v>
                </c:pt>
                <c:pt idx="1043">
                  <c:v>20.9</c:v>
                </c:pt>
                <c:pt idx="1044">
                  <c:v>20.919999999999991</c:v>
                </c:pt>
                <c:pt idx="1045">
                  <c:v>20.939999999999991</c:v>
                </c:pt>
                <c:pt idx="1046">
                  <c:v>20.95999999999999</c:v>
                </c:pt>
                <c:pt idx="1047">
                  <c:v>20.97999999999999</c:v>
                </c:pt>
                <c:pt idx="1048">
                  <c:v>20.999999999999989</c:v>
                </c:pt>
                <c:pt idx="1049">
                  <c:v>21.019999999999989</c:v>
                </c:pt>
                <c:pt idx="1050">
                  <c:v>21.039999999999988</c:v>
                </c:pt>
                <c:pt idx="1051">
                  <c:v>21.059999999999992</c:v>
                </c:pt>
                <c:pt idx="1052">
                  <c:v>21.079999999999991</c:v>
                </c:pt>
                <c:pt idx="1053">
                  <c:v>21.099999999999991</c:v>
                </c:pt>
                <c:pt idx="1054">
                  <c:v>21.11999999999999</c:v>
                </c:pt>
                <c:pt idx="1055">
                  <c:v>21.13999999999999</c:v>
                </c:pt>
                <c:pt idx="1056">
                  <c:v>21.159999999999989</c:v>
                </c:pt>
                <c:pt idx="1057">
                  <c:v>21.179999999999989</c:v>
                </c:pt>
                <c:pt idx="1058">
                  <c:v>21.199999999999989</c:v>
                </c:pt>
                <c:pt idx="1059">
                  <c:v>21.219999999999992</c:v>
                </c:pt>
                <c:pt idx="1060">
                  <c:v>21.239999999999991</c:v>
                </c:pt>
                <c:pt idx="1061">
                  <c:v>21.259999999999991</c:v>
                </c:pt>
                <c:pt idx="1062">
                  <c:v>21.27999999999999</c:v>
                </c:pt>
                <c:pt idx="1063">
                  <c:v>21.29999999999999</c:v>
                </c:pt>
                <c:pt idx="1064">
                  <c:v>21.31999999999999</c:v>
                </c:pt>
                <c:pt idx="1065">
                  <c:v>21.339999999999989</c:v>
                </c:pt>
                <c:pt idx="1066">
                  <c:v>21.359999999999989</c:v>
                </c:pt>
                <c:pt idx="1067">
                  <c:v>21.379999999999981</c:v>
                </c:pt>
                <c:pt idx="1068">
                  <c:v>21.399999999999981</c:v>
                </c:pt>
                <c:pt idx="1069">
                  <c:v>21.41999999999998</c:v>
                </c:pt>
                <c:pt idx="1070">
                  <c:v>21.43999999999998</c:v>
                </c:pt>
                <c:pt idx="1071">
                  <c:v>21.45999999999998</c:v>
                </c:pt>
                <c:pt idx="1072">
                  <c:v>21.479999999999979</c:v>
                </c:pt>
                <c:pt idx="1073">
                  <c:v>21.499999999999979</c:v>
                </c:pt>
                <c:pt idx="1074">
                  <c:v>21.519999999999978</c:v>
                </c:pt>
                <c:pt idx="1075">
                  <c:v>21.539999999999981</c:v>
                </c:pt>
                <c:pt idx="1076">
                  <c:v>21.559999999999981</c:v>
                </c:pt>
                <c:pt idx="1077">
                  <c:v>21.579999999999981</c:v>
                </c:pt>
                <c:pt idx="1078">
                  <c:v>21.59999999999998</c:v>
                </c:pt>
                <c:pt idx="1079">
                  <c:v>21.61999999999998</c:v>
                </c:pt>
                <c:pt idx="1080">
                  <c:v>21.639999999999979</c:v>
                </c:pt>
                <c:pt idx="1081">
                  <c:v>21.659999999999979</c:v>
                </c:pt>
                <c:pt idx="1082">
                  <c:v>21.679999999999978</c:v>
                </c:pt>
                <c:pt idx="1083">
                  <c:v>21.699999999999982</c:v>
                </c:pt>
                <c:pt idx="1084">
                  <c:v>21.719999999999981</c:v>
                </c:pt>
                <c:pt idx="1085">
                  <c:v>21.739999999999981</c:v>
                </c:pt>
                <c:pt idx="1086">
                  <c:v>21.75999999999998</c:v>
                </c:pt>
                <c:pt idx="1087">
                  <c:v>21.77999999999998</c:v>
                </c:pt>
                <c:pt idx="1088">
                  <c:v>21.799999999999979</c:v>
                </c:pt>
                <c:pt idx="1089">
                  <c:v>21.819999999999979</c:v>
                </c:pt>
                <c:pt idx="1090">
                  <c:v>21.839999999999971</c:v>
                </c:pt>
                <c:pt idx="1091">
                  <c:v>21.859999999999971</c:v>
                </c:pt>
                <c:pt idx="1092">
                  <c:v>21.879999999999971</c:v>
                </c:pt>
                <c:pt idx="1093">
                  <c:v>21.89999999999997</c:v>
                </c:pt>
                <c:pt idx="1094">
                  <c:v>21.91999999999997</c:v>
                </c:pt>
                <c:pt idx="1095">
                  <c:v>21.939999999999969</c:v>
                </c:pt>
                <c:pt idx="1096">
                  <c:v>21.959999999999969</c:v>
                </c:pt>
                <c:pt idx="1097">
                  <c:v>21.979999999999968</c:v>
                </c:pt>
                <c:pt idx="1098">
                  <c:v>21.999999999999972</c:v>
                </c:pt>
                <c:pt idx="1099">
                  <c:v>22.019999999999971</c:v>
                </c:pt>
                <c:pt idx="1100">
                  <c:v>22.039999999999971</c:v>
                </c:pt>
                <c:pt idx="1101">
                  <c:v>22.05999999999997</c:v>
                </c:pt>
                <c:pt idx="1102">
                  <c:v>22.07999999999997</c:v>
                </c:pt>
                <c:pt idx="1103">
                  <c:v>22.099999999999969</c:v>
                </c:pt>
                <c:pt idx="1104">
                  <c:v>22.119999999999969</c:v>
                </c:pt>
                <c:pt idx="1105">
                  <c:v>22.139999999999969</c:v>
                </c:pt>
                <c:pt idx="1106">
                  <c:v>22.159999999999972</c:v>
                </c:pt>
                <c:pt idx="1107">
                  <c:v>22.179999999999971</c:v>
                </c:pt>
                <c:pt idx="1108">
                  <c:v>22.199999999999971</c:v>
                </c:pt>
                <c:pt idx="1109">
                  <c:v>22.21999999999997</c:v>
                </c:pt>
                <c:pt idx="1110">
                  <c:v>22.23999999999997</c:v>
                </c:pt>
                <c:pt idx="1111">
                  <c:v>22.25999999999997</c:v>
                </c:pt>
                <c:pt idx="1112">
                  <c:v>22.279999999999969</c:v>
                </c:pt>
                <c:pt idx="1113">
                  <c:v>22.299999999999969</c:v>
                </c:pt>
                <c:pt idx="1114">
                  <c:v>22.319999999999961</c:v>
                </c:pt>
                <c:pt idx="1115">
                  <c:v>22.339999999999961</c:v>
                </c:pt>
                <c:pt idx="1116">
                  <c:v>22.35999999999996</c:v>
                </c:pt>
                <c:pt idx="1117">
                  <c:v>22.37999999999996</c:v>
                </c:pt>
                <c:pt idx="1118">
                  <c:v>22.399999999999959</c:v>
                </c:pt>
                <c:pt idx="1119">
                  <c:v>22.419999999999959</c:v>
                </c:pt>
                <c:pt idx="1120">
                  <c:v>22.439999999999959</c:v>
                </c:pt>
                <c:pt idx="1121">
                  <c:v>22.459999999999962</c:v>
                </c:pt>
                <c:pt idx="1122">
                  <c:v>22.479999999999961</c:v>
                </c:pt>
                <c:pt idx="1123">
                  <c:v>22.499999999999961</c:v>
                </c:pt>
                <c:pt idx="1124">
                  <c:v>22.51999999999996</c:v>
                </c:pt>
                <c:pt idx="1125">
                  <c:v>22.53999999999996</c:v>
                </c:pt>
                <c:pt idx="1126">
                  <c:v>22.55999999999996</c:v>
                </c:pt>
                <c:pt idx="1127">
                  <c:v>22.579999999999959</c:v>
                </c:pt>
                <c:pt idx="1128">
                  <c:v>22.599999999999959</c:v>
                </c:pt>
                <c:pt idx="1129">
                  <c:v>22.619999999999958</c:v>
                </c:pt>
                <c:pt idx="1130">
                  <c:v>22.639999999999961</c:v>
                </c:pt>
                <c:pt idx="1131">
                  <c:v>22.659999999999961</c:v>
                </c:pt>
                <c:pt idx="1132">
                  <c:v>22.679999999999961</c:v>
                </c:pt>
                <c:pt idx="1133">
                  <c:v>22.69999999999996</c:v>
                </c:pt>
                <c:pt idx="1134">
                  <c:v>22.71999999999996</c:v>
                </c:pt>
                <c:pt idx="1135">
                  <c:v>22.739999999999959</c:v>
                </c:pt>
                <c:pt idx="1136">
                  <c:v>22.759999999999959</c:v>
                </c:pt>
                <c:pt idx="1137">
                  <c:v>22.779999999999951</c:v>
                </c:pt>
                <c:pt idx="1138">
                  <c:v>22.799999999999951</c:v>
                </c:pt>
                <c:pt idx="1139">
                  <c:v>22.819999999999951</c:v>
                </c:pt>
                <c:pt idx="1140">
                  <c:v>22.83999999999995</c:v>
                </c:pt>
                <c:pt idx="1141">
                  <c:v>22.85999999999995</c:v>
                </c:pt>
                <c:pt idx="1142">
                  <c:v>22.879999999999949</c:v>
                </c:pt>
                <c:pt idx="1143">
                  <c:v>22.899999999999949</c:v>
                </c:pt>
                <c:pt idx="1144">
                  <c:v>22.919999999999948</c:v>
                </c:pt>
                <c:pt idx="1145">
                  <c:v>22.939999999999952</c:v>
                </c:pt>
                <c:pt idx="1146">
                  <c:v>22.959999999999951</c:v>
                </c:pt>
                <c:pt idx="1147">
                  <c:v>22.979999999999951</c:v>
                </c:pt>
                <c:pt idx="1148">
                  <c:v>22.99999999999995</c:v>
                </c:pt>
                <c:pt idx="1149">
                  <c:v>23.01999999999995</c:v>
                </c:pt>
                <c:pt idx="1150">
                  <c:v>23.039999999999949</c:v>
                </c:pt>
                <c:pt idx="1151">
                  <c:v>23.059999999999949</c:v>
                </c:pt>
                <c:pt idx="1152">
                  <c:v>23.079999999999949</c:v>
                </c:pt>
                <c:pt idx="1153">
                  <c:v>23.099999999999952</c:v>
                </c:pt>
                <c:pt idx="1154">
                  <c:v>23.119999999999951</c:v>
                </c:pt>
                <c:pt idx="1155">
                  <c:v>23.139999999999951</c:v>
                </c:pt>
                <c:pt idx="1156">
                  <c:v>23.16</c:v>
                </c:pt>
                <c:pt idx="1157">
                  <c:v>23.18</c:v>
                </c:pt>
                <c:pt idx="1158">
                  <c:v>23.2</c:v>
                </c:pt>
                <c:pt idx="1159">
                  <c:v>23.22</c:v>
                </c:pt>
                <c:pt idx="1160">
                  <c:v>23.24</c:v>
                </c:pt>
                <c:pt idx="1161">
                  <c:v>23.26</c:v>
                </c:pt>
                <c:pt idx="1162">
                  <c:v>23.28</c:v>
                </c:pt>
                <c:pt idx="1163">
                  <c:v>23.3</c:v>
                </c:pt>
                <c:pt idx="1164">
                  <c:v>23.32</c:v>
                </c:pt>
                <c:pt idx="1165">
                  <c:v>23.34</c:v>
                </c:pt>
                <c:pt idx="1166">
                  <c:v>23.36</c:v>
                </c:pt>
                <c:pt idx="1167">
                  <c:v>23.38</c:v>
                </c:pt>
                <c:pt idx="1168">
                  <c:v>23.4</c:v>
                </c:pt>
                <c:pt idx="1169">
                  <c:v>23.419999999999991</c:v>
                </c:pt>
                <c:pt idx="1170">
                  <c:v>23.439999999999991</c:v>
                </c:pt>
                <c:pt idx="1171">
                  <c:v>23.45999999999999</c:v>
                </c:pt>
                <c:pt idx="1172">
                  <c:v>23.47999999999999</c:v>
                </c:pt>
                <c:pt idx="1173">
                  <c:v>23.499999999999989</c:v>
                </c:pt>
                <c:pt idx="1174">
                  <c:v>23.519999999999989</c:v>
                </c:pt>
                <c:pt idx="1175">
                  <c:v>23.539999999999988</c:v>
                </c:pt>
                <c:pt idx="1176">
                  <c:v>23.559999999999992</c:v>
                </c:pt>
                <c:pt idx="1177">
                  <c:v>23.579999999999991</c:v>
                </c:pt>
                <c:pt idx="1178">
                  <c:v>23.599999999999991</c:v>
                </c:pt>
                <c:pt idx="1179">
                  <c:v>23.61999999999999</c:v>
                </c:pt>
                <c:pt idx="1180">
                  <c:v>23.63999999999999</c:v>
                </c:pt>
                <c:pt idx="1181">
                  <c:v>23.659999999999989</c:v>
                </c:pt>
                <c:pt idx="1182">
                  <c:v>23.679999999999989</c:v>
                </c:pt>
                <c:pt idx="1183">
                  <c:v>23.699999999999989</c:v>
                </c:pt>
                <c:pt idx="1184">
                  <c:v>23.719999999999992</c:v>
                </c:pt>
                <c:pt idx="1185">
                  <c:v>23.739999999999991</c:v>
                </c:pt>
                <c:pt idx="1186">
                  <c:v>23.759999999999991</c:v>
                </c:pt>
                <c:pt idx="1187">
                  <c:v>23.77999999999999</c:v>
                </c:pt>
                <c:pt idx="1188">
                  <c:v>23.79999999999999</c:v>
                </c:pt>
                <c:pt idx="1189">
                  <c:v>23.81999999999999</c:v>
                </c:pt>
                <c:pt idx="1190">
                  <c:v>23.839999999999989</c:v>
                </c:pt>
                <c:pt idx="1191">
                  <c:v>23.859999999999989</c:v>
                </c:pt>
                <c:pt idx="1192">
                  <c:v>23.879999999999981</c:v>
                </c:pt>
                <c:pt idx="1193">
                  <c:v>23.899999999999981</c:v>
                </c:pt>
                <c:pt idx="1194">
                  <c:v>23.91999999999998</c:v>
                </c:pt>
                <c:pt idx="1195">
                  <c:v>23.93999999999998</c:v>
                </c:pt>
                <c:pt idx="1196">
                  <c:v>23.95999999999998</c:v>
                </c:pt>
                <c:pt idx="1197">
                  <c:v>23.979999999999979</c:v>
                </c:pt>
                <c:pt idx="1198">
                  <c:v>23.999999999999979</c:v>
                </c:pt>
                <c:pt idx="1199">
                  <c:v>24.019999999999978</c:v>
                </c:pt>
                <c:pt idx="1200">
                  <c:v>24.039999999999981</c:v>
                </c:pt>
                <c:pt idx="1201">
                  <c:v>24.059999999999981</c:v>
                </c:pt>
                <c:pt idx="1202">
                  <c:v>24.079999999999981</c:v>
                </c:pt>
                <c:pt idx="1203">
                  <c:v>24.09999999999998</c:v>
                </c:pt>
                <c:pt idx="1204">
                  <c:v>24.11999999999998</c:v>
                </c:pt>
                <c:pt idx="1205">
                  <c:v>24.139999999999979</c:v>
                </c:pt>
                <c:pt idx="1206">
                  <c:v>24.159999999999979</c:v>
                </c:pt>
                <c:pt idx="1207">
                  <c:v>24.179999999999978</c:v>
                </c:pt>
                <c:pt idx="1208">
                  <c:v>24.199999999999982</c:v>
                </c:pt>
                <c:pt idx="1209">
                  <c:v>24.219999999999981</c:v>
                </c:pt>
                <c:pt idx="1210">
                  <c:v>24.239999999999981</c:v>
                </c:pt>
                <c:pt idx="1211">
                  <c:v>24.25999999999998</c:v>
                </c:pt>
                <c:pt idx="1212">
                  <c:v>24.27999999999998</c:v>
                </c:pt>
                <c:pt idx="1213">
                  <c:v>24.299999999999979</c:v>
                </c:pt>
                <c:pt idx="1214">
                  <c:v>24.319999999999979</c:v>
                </c:pt>
                <c:pt idx="1215">
                  <c:v>24.339999999999971</c:v>
                </c:pt>
                <c:pt idx="1216">
                  <c:v>24.359999999999971</c:v>
                </c:pt>
                <c:pt idx="1217">
                  <c:v>24.379999999999971</c:v>
                </c:pt>
                <c:pt idx="1218">
                  <c:v>24.39999999999997</c:v>
                </c:pt>
                <c:pt idx="1219">
                  <c:v>24.41999999999997</c:v>
                </c:pt>
                <c:pt idx="1220">
                  <c:v>24.439999999999969</c:v>
                </c:pt>
                <c:pt idx="1221">
                  <c:v>24.459999999999969</c:v>
                </c:pt>
                <c:pt idx="1222">
                  <c:v>24.479999999999968</c:v>
                </c:pt>
                <c:pt idx="1223">
                  <c:v>24.499999999999972</c:v>
                </c:pt>
                <c:pt idx="1224">
                  <c:v>24.519999999999971</c:v>
                </c:pt>
                <c:pt idx="1225">
                  <c:v>24.539999999999971</c:v>
                </c:pt>
                <c:pt idx="1226">
                  <c:v>24.55999999999997</c:v>
                </c:pt>
                <c:pt idx="1227">
                  <c:v>24.57999999999997</c:v>
                </c:pt>
                <c:pt idx="1228">
                  <c:v>24.599999999999969</c:v>
                </c:pt>
                <c:pt idx="1229">
                  <c:v>24.619999999999969</c:v>
                </c:pt>
                <c:pt idx="1230">
                  <c:v>24.639999999999969</c:v>
                </c:pt>
                <c:pt idx="1231">
                  <c:v>24.659999999999972</c:v>
                </c:pt>
                <c:pt idx="1232">
                  <c:v>24.679999999999971</c:v>
                </c:pt>
                <c:pt idx="1233">
                  <c:v>24.699999999999971</c:v>
                </c:pt>
                <c:pt idx="1234">
                  <c:v>24.71999999999997</c:v>
                </c:pt>
                <c:pt idx="1235">
                  <c:v>24.73999999999997</c:v>
                </c:pt>
                <c:pt idx="1236">
                  <c:v>24.75999999999997</c:v>
                </c:pt>
                <c:pt idx="1237">
                  <c:v>24.779999999999969</c:v>
                </c:pt>
                <c:pt idx="1238">
                  <c:v>24.799999999999969</c:v>
                </c:pt>
                <c:pt idx="1239">
                  <c:v>24.819999999999961</c:v>
                </c:pt>
                <c:pt idx="1240">
                  <c:v>24.839999999999961</c:v>
                </c:pt>
                <c:pt idx="1241">
                  <c:v>24.85999999999996</c:v>
                </c:pt>
                <c:pt idx="1242">
                  <c:v>24.87999999999996</c:v>
                </c:pt>
                <c:pt idx="1243">
                  <c:v>24.899999999999959</c:v>
                </c:pt>
                <c:pt idx="1244">
                  <c:v>24.919999999999959</c:v>
                </c:pt>
                <c:pt idx="1245">
                  <c:v>24.939999999999959</c:v>
                </c:pt>
                <c:pt idx="1246">
                  <c:v>24.959999999999962</c:v>
                </c:pt>
                <c:pt idx="1247">
                  <c:v>24.979999999999961</c:v>
                </c:pt>
                <c:pt idx="1248">
                  <c:v>24.999999999999961</c:v>
                </c:pt>
                <c:pt idx="1249">
                  <c:v>25.01999999999996</c:v>
                </c:pt>
                <c:pt idx="1250">
                  <c:v>25.03999999999996</c:v>
                </c:pt>
                <c:pt idx="1251">
                  <c:v>25.05999999999996</c:v>
                </c:pt>
                <c:pt idx="1252">
                  <c:v>25.09</c:v>
                </c:pt>
                <c:pt idx="1253">
                  <c:v>25.11</c:v>
                </c:pt>
                <c:pt idx="1254">
                  <c:v>25.13</c:v>
                </c:pt>
                <c:pt idx="1255">
                  <c:v>25.15</c:v>
                </c:pt>
                <c:pt idx="1256">
                  <c:v>25.17</c:v>
                </c:pt>
                <c:pt idx="1257">
                  <c:v>25.19</c:v>
                </c:pt>
                <c:pt idx="1258">
                  <c:v>25.21</c:v>
                </c:pt>
                <c:pt idx="1259">
                  <c:v>25.23</c:v>
                </c:pt>
                <c:pt idx="1260">
                  <c:v>25.25</c:v>
                </c:pt>
                <c:pt idx="1261">
                  <c:v>25.27</c:v>
                </c:pt>
                <c:pt idx="1262">
                  <c:v>25.29</c:v>
                </c:pt>
                <c:pt idx="1263">
                  <c:v>25.31</c:v>
                </c:pt>
                <c:pt idx="1264">
                  <c:v>25.329999999999991</c:v>
                </c:pt>
                <c:pt idx="1265">
                  <c:v>25.349999999999991</c:v>
                </c:pt>
                <c:pt idx="1266">
                  <c:v>25.36999999999999</c:v>
                </c:pt>
                <c:pt idx="1267">
                  <c:v>25.38999999999999</c:v>
                </c:pt>
                <c:pt idx="1268">
                  <c:v>25.409999999999989</c:v>
                </c:pt>
                <c:pt idx="1269">
                  <c:v>25.429999999999989</c:v>
                </c:pt>
                <c:pt idx="1270">
                  <c:v>25.449999999999989</c:v>
                </c:pt>
                <c:pt idx="1271">
                  <c:v>25.469999999999992</c:v>
                </c:pt>
                <c:pt idx="1272">
                  <c:v>25.489999999999991</c:v>
                </c:pt>
                <c:pt idx="1273">
                  <c:v>25.509999999999991</c:v>
                </c:pt>
                <c:pt idx="1274">
                  <c:v>25.52999999999999</c:v>
                </c:pt>
                <c:pt idx="1275">
                  <c:v>25.54999999999999</c:v>
                </c:pt>
                <c:pt idx="1276">
                  <c:v>25.56999999999999</c:v>
                </c:pt>
                <c:pt idx="1277">
                  <c:v>25.589999999999989</c:v>
                </c:pt>
                <c:pt idx="1278">
                  <c:v>25.609999999999989</c:v>
                </c:pt>
                <c:pt idx="1279">
                  <c:v>25.629999999999988</c:v>
                </c:pt>
                <c:pt idx="1280">
                  <c:v>25.649999999999991</c:v>
                </c:pt>
                <c:pt idx="1281">
                  <c:v>25.669999999999991</c:v>
                </c:pt>
                <c:pt idx="1282">
                  <c:v>25.689999999999991</c:v>
                </c:pt>
                <c:pt idx="1283">
                  <c:v>25.70999999999999</c:v>
                </c:pt>
                <c:pt idx="1284">
                  <c:v>25.72999999999999</c:v>
                </c:pt>
                <c:pt idx="1285">
                  <c:v>25.749999999999989</c:v>
                </c:pt>
                <c:pt idx="1286">
                  <c:v>25.769999999999989</c:v>
                </c:pt>
                <c:pt idx="1287">
                  <c:v>25.789999999999981</c:v>
                </c:pt>
                <c:pt idx="1288">
                  <c:v>25.809999999999981</c:v>
                </c:pt>
                <c:pt idx="1289">
                  <c:v>25.829999999999981</c:v>
                </c:pt>
                <c:pt idx="1290">
                  <c:v>25.84999999999998</c:v>
                </c:pt>
                <c:pt idx="1291">
                  <c:v>25.86999999999998</c:v>
                </c:pt>
                <c:pt idx="1292">
                  <c:v>25.889999999999979</c:v>
                </c:pt>
                <c:pt idx="1293">
                  <c:v>25.909999999999979</c:v>
                </c:pt>
                <c:pt idx="1294">
                  <c:v>25.929999999999978</c:v>
                </c:pt>
                <c:pt idx="1295">
                  <c:v>25.949999999999982</c:v>
                </c:pt>
                <c:pt idx="1296">
                  <c:v>25.969999999999981</c:v>
                </c:pt>
                <c:pt idx="1297">
                  <c:v>25.989999999999981</c:v>
                </c:pt>
                <c:pt idx="1298">
                  <c:v>26.00999999999998</c:v>
                </c:pt>
                <c:pt idx="1299">
                  <c:v>26.02999999999998</c:v>
                </c:pt>
                <c:pt idx="1300">
                  <c:v>26.049999999999979</c:v>
                </c:pt>
                <c:pt idx="1301">
                  <c:v>26.069999999999979</c:v>
                </c:pt>
                <c:pt idx="1302">
                  <c:v>26.089999999999979</c:v>
                </c:pt>
                <c:pt idx="1303">
                  <c:v>26.109999999999982</c:v>
                </c:pt>
                <c:pt idx="1304">
                  <c:v>26.129999999999981</c:v>
                </c:pt>
                <c:pt idx="1305">
                  <c:v>26.149999999999981</c:v>
                </c:pt>
                <c:pt idx="1306">
                  <c:v>26.16999999999998</c:v>
                </c:pt>
                <c:pt idx="1307">
                  <c:v>26.18999999999998</c:v>
                </c:pt>
                <c:pt idx="1308">
                  <c:v>26.20999999999998</c:v>
                </c:pt>
                <c:pt idx="1309">
                  <c:v>26.229999999999979</c:v>
                </c:pt>
                <c:pt idx="1310">
                  <c:v>26.249999999999979</c:v>
                </c:pt>
                <c:pt idx="1311">
                  <c:v>26.269999999999971</c:v>
                </c:pt>
                <c:pt idx="1312">
                  <c:v>26.289999999999971</c:v>
                </c:pt>
                <c:pt idx="1313">
                  <c:v>26.30999999999997</c:v>
                </c:pt>
                <c:pt idx="1314">
                  <c:v>26.32999999999997</c:v>
                </c:pt>
                <c:pt idx="1315">
                  <c:v>26.349999999999969</c:v>
                </c:pt>
                <c:pt idx="1316">
                  <c:v>26.369999999999969</c:v>
                </c:pt>
                <c:pt idx="1317">
                  <c:v>26.389999999999969</c:v>
                </c:pt>
                <c:pt idx="1318">
                  <c:v>26.409999999999972</c:v>
                </c:pt>
                <c:pt idx="1319">
                  <c:v>26.429999999999971</c:v>
                </c:pt>
                <c:pt idx="1320">
                  <c:v>26.449999999999971</c:v>
                </c:pt>
                <c:pt idx="1321">
                  <c:v>26.46999999999997</c:v>
                </c:pt>
                <c:pt idx="1322">
                  <c:v>26.48999999999997</c:v>
                </c:pt>
                <c:pt idx="1323">
                  <c:v>26.50999999999997</c:v>
                </c:pt>
                <c:pt idx="1324">
                  <c:v>26.529999999999969</c:v>
                </c:pt>
                <c:pt idx="1325">
                  <c:v>26.549999999999969</c:v>
                </c:pt>
                <c:pt idx="1326">
                  <c:v>26.569999999999968</c:v>
                </c:pt>
                <c:pt idx="1327">
                  <c:v>26.589999999999971</c:v>
                </c:pt>
                <c:pt idx="1328">
                  <c:v>26.609999999999971</c:v>
                </c:pt>
                <c:pt idx="1329">
                  <c:v>26.629999999999971</c:v>
                </c:pt>
                <c:pt idx="1330">
                  <c:v>26.64999999999997</c:v>
                </c:pt>
                <c:pt idx="1331">
                  <c:v>26.66999999999997</c:v>
                </c:pt>
                <c:pt idx="1332">
                  <c:v>26.689999999999969</c:v>
                </c:pt>
                <c:pt idx="1333">
                  <c:v>26.709999999999969</c:v>
                </c:pt>
                <c:pt idx="1334">
                  <c:v>26.729999999999961</c:v>
                </c:pt>
                <c:pt idx="1335">
                  <c:v>26.749999999999961</c:v>
                </c:pt>
                <c:pt idx="1336">
                  <c:v>26.76999999999996</c:v>
                </c:pt>
                <c:pt idx="1337">
                  <c:v>26.78999999999996</c:v>
                </c:pt>
                <c:pt idx="1338">
                  <c:v>26.80999999999996</c:v>
                </c:pt>
                <c:pt idx="1339">
                  <c:v>26.829999999999959</c:v>
                </c:pt>
                <c:pt idx="1340">
                  <c:v>26.849999999999959</c:v>
                </c:pt>
                <c:pt idx="1341">
                  <c:v>26.869999999999958</c:v>
                </c:pt>
                <c:pt idx="1342">
                  <c:v>26.889999999999961</c:v>
                </c:pt>
                <c:pt idx="1343">
                  <c:v>26.909999999999961</c:v>
                </c:pt>
                <c:pt idx="1344">
                  <c:v>26.929999999999961</c:v>
                </c:pt>
                <c:pt idx="1345">
                  <c:v>26.94999999999996</c:v>
                </c:pt>
                <c:pt idx="1346">
                  <c:v>26.96999999999996</c:v>
                </c:pt>
                <c:pt idx="1347">
                  <c:v>26.989999999999959</c:v>
                </c:pt>
                <c:pt idx="1348">
                  <c:v>27.009999999999959</c:v>
                </c:pt>
                <c:pt idx="1349">
                  <c:v>27.029999999999959</c:v>
                </c:pt>
                <c:pt idx="1350">
                  <c:v>27.049999999999962</c:v>
                </c:pt>
                <c:pt idx="1351">
                  <c:v>27.069999999999961</c:v>
                </c:pt>
                <c:pt idx="1352">
                  <c:v>27.089999999999961</c:v>
                </c:pt>
                <c:pt idx="1353">
                  <c:v>27.10999999999996</c:v>
                </c:pt>
                <c:pt idx="1354">
                  <c:v>27.12999999999996</c:v>
                </c:pt>
                <c:pt idx="1355">
                  <c:v>27.149999999999959</c:v>
                </c:pt>
                <c:pt idx="1356">
                  <c:v>27.169999999999959</c:v>
                </c:pt>
                <c:pt idx="1357">
                  <c:v>27.189999999999959</c:v>
                </c:pt>
                <c:pt idx="1358">
                  <c:v>27.209999999999951</c:v>
                </c:pt>
                <c:pt idx="1359">
                  <c:v>27.229999999999951</c:v>
                </c:pt>
                <c:pt idx="1360">
                  <c:v>27.24999999999995</c:v>
                </c:pt>
                <c:pt idx="1361">
                  <c:v>27.26999999999995</c:v>
                </c:pt>
                <c:pt idx="1362">
                  <c:v>27.289999999999949</c:v>
                </c:pt>
                <c:pt idx="1363">
                  <c:v>27.309999999999949</c:v>
                </c:pt>
                <c:pt idx="1364">
                  <c:v>27.329999999999949</c:v>
                </c:pt>
                <c:pt idx="1365">
                  <c:v>27.349999999999952</c:v>
                </c:pt>
                <c:pt idx="1366">
                  <c:v>27.369999999999951</c:v>
                </c:pt>
                <c:pt idx="1367">
                  <c:v>27.389999999999951</c:v>
                </c:pt>
                <c:pt idx="1368">
                  <c:v>27.40999999999995</c:v>
                </c:pt>
                <c:pt idx="1369">
                  <c:v>27.42999999999995</c:v>
                </c:pt>
                <c:pt idx="1370">
                  <c:v>27.44999999999995</c:v>
                </c:pt>
                <c:pt idx="1371">
                  <c:v>27.469999999999949</c:v>
                </c:pt>
                <c:pt idx="1372">
                  <c:v>27.489999999999949</c:v>
                </c:pt>
                <c:pt idx="1373">
                  <c:v>27.509999999999948</c:v>
                </c:pt>
                <c:pt idx="1374">
                  <c:v>27.529999999999951</c:v>
                </c:pt>
                <c:pt idx="1375">
                  <c:v>27.549999999999951</c:v>
                </c:pt>
                <c:pt idx="1376">
                  <c:v>27.569999999999951</c:v>
                </c:pt>
                <c:pt idx="1377">
                  <c:v>27.58999999999995</c:v>
                </c:pt>
                <c:pt idx="1378">
                  <c:v>27.60999999999995</c:v>
                </c:pt>
                <c:pt idx="1379">
                  <c:v>27.629999999999949</c:v>
                </c:pt>
                <c:pt idx="1380">
                  <c:v>27.649999999999949</c:v>
                </c:pt>
                <c:pt idx="1381">
                  <c:v>27.669999999999941</c:v>
                </c:pt>
                <c:pt idx="1382">
                  <c:v>27.689999999999941</c:v>
                </c:pt>
                <c:pt idx="1383">
                  <c:v>27.70999999999994</c:v>
                </c:pt>
                <c:pt idx="1384">
                  <c:v>27.72999999999994</c:v>
                </c:pt>
                <c:pt idx="1385">
                  <c:v>27.74999999999994</c:v>
                </c:pt>
                <c:pt idx="1386">
                  <c:v>27.769999999999939</c:v>
                </c:pt>
                <c:pt idx="1387">
                  <c:v>27.789999999999939</c:v>
                </c:pt>
                <c:pt idx="1388">
                  <c:v>27.809999999999938</c:v>
                </c:pt>
                <c:pt idx="1389">
                  <c:v>27.829999999999941</c:v>
                </c:pt>
                <c:pt idx="1390">
                  <c:v>27.849999999999941</c:v>
                </c:pt>
                <c:pt idx="1391">
                  <c:v>27.869999999999941</c:v>
                </c:pt>
                <c:pt idx="1392">
                  <c:v>27.88999999999994</c:v>
                </c:pt>
                <c:pt idx="1393">
                  <c:v>27.90999999999994</c:v>
                </c:pt>
                <c:pt idx="1394">
                  <c:v>27.929999999999939</c:v>
                </c:pt>
                <c:pt idx="1395">
                  <c:v>27.949999999999939</c:v>
                </c:pt>
                <c:pt idx="1396">
                  <c:v>27.969999999999938</c:v>
                </c:pt>
                <c:pt idx="1397">
                  <c:v>27.989999999999942</c:v>
                </c:pt>
                <c:pt idx="1398">
                  <c:v>28.009999999999941</c:v>
                </c:pt>
                <c:pt idx="1399">
                  <c:v>28.029999999999941</c:v>
                </c:pt>
                <c:pt idx="1400">
                  <c:v>28.04999999999994</c:v>
                </c:pt>
                <c:pt idx="1401">
                  <c:v>28.06999999999994</c:v>
                </c:pt>
                <c:pt idx="1402">
                  <c:v>28.089999999999939</c:v>
                </c:pt>
                <c:pt idx="1403">
                  <c:v>28.109999999999939</c:v>
                </c:pt>
                <c:pt idx="1404">
                  <c:v>28.129999999999939</c:v>
                </c:pt>
                <c:pt idx="1405">
                  <c:v>28.149999999999931</c:v>
                </c:pt>
                <c:pt idx="1406">
                  <c:v>28.169999999999931</c:v>
                </c:pt>
                <c:pt idx="1407">
                  <c:v>28.18999999999993</c:v>
                </c:pt>
                <c:pt idx="1408">
                  <c:v>28.20999999999993</c:v>
                </c:pt>
                <c:pt idx="1409">
                  <c:v>28.229999999999929</c:v>
                </c:pt>
                <c:pt idx="1410">
                  <c:v>28.249999999999929</c:v>
                </c:pt>
                <c:pt idx="1411">
                  <c:v>28.269999999999929</c:v>
                </c:pt>
                <c:pt idx="1412">
                  <c:v>28.289999999999932</c:v>
                </c:pt>
                <c:pt idx="1413">
                  <c:v>28.309999999999931</c:v>
                </c:pt>
                <c:pt idx="1414">
                  <c:v>28.329999999999931</c:v>
                </c:pt>
                <c:pt idx="1415">
                  <c:v>28.34999999999993</c:v>
                </c:pt>
                <c:pt idx="1416">
                  <c:v>28.36999999999993</c:v>
                </c:pt>
                <c:pt idx="1417">
                  <c:v>28.38999999999993</c:v>
                </c:pt>
                <c:pt idx="1418">
                  <c:v>28.409999999999929</c:v>
                </c:pt>
                <c:pt idx="1419">
                  <c:v>28.429999999999929</c:v>
                </c:pt>
                <c:pt idx="1420">
                  <c:v>28.449999999999928</c:v>
                </c:pt>
                <c:pt idx="1421">
                  <c:v>28.469999999999931</c:v>
                </c:pt>
                <c:pt idx="1422">
                  <c:v>28.489999999999931</c:v>
                </c:pt>
                <c:pt idx="1423">
                  <c:v>28.509999999999931</c:v>
                </c:pt>
                <c:pt idx="1424">
                  <c:v>28.52999999999993</c:v>
                </c:pt>
                <c:pt idx="1425">
                  <c:v>28.54999999999993</c:v>
                </c:pt>
                <c:pt idx="1426">
                  <c:v>28.569999999999929</c:v>
                </c:pt>
                <c:pt idx="1427">
                  <c:v>28.589999999999929</c:v>
                </c:pt>
                <c:pt idx="1428">
                  <c:v>28.609999999999921</c:v>
                </c:pt>
                <c:pt idx="1429">
                  <c:v>28.629999999999921</c:v>
                </c:pt>
                <c:pt idx="1430">
                  <c:v>28.64999999999992</c:v>
                </c:pt>
                <c:pt idx="1431">
                  <c:v>28.66999999999992</c:v>
                </c:pt>
                <c:pt idx="1432">
                  <c:v>28.68999999999992</c:v>
                </c:pt>
                <c:pt idx="1433">
                  <c:v>28.709999999999919</c:v>
                </c:pt>
                <c:pt idx="1434">
                  <c:v>28.729999999999919</c:v>
                </c:pt>
                <c:pt idx="1435">
                  <c:v>28.749999999999918</c:v>
                </c:pt>
                <c:pt idx="1436">
                  <c:v>28.769999999999921</c:v>
                </c:pt>
                <c:pt idx="1437">
                  <c:v>28.789999999999921</c:v>
                </c:pt>
                <c:pt idx="1438">
                  <c:v>28.809999999999921</c:v>
                </c:pt>
                <c:pt idx="1439">
                  <c:v>28.82999999999992</c:v>
                </c:pt>
                <c:pt idx="1440">
                  <c:v>28.84999999999992</c:v>
                </c:pt>
                <c:pt idx="1441">
                  <c:v>28.869999999999919</c:v>
                </c:pt>
                <c:pt idx="1442">
                  <c:v>28.889999999999919</c:v>
                </c:pt>
                <c:pt idx="1443">
                  <c:v>28.909999999999918</c:v>
                </c:pt>
                <c:pt idx="1444">
                  <c:v>28.929999999999922</c:v>
                </c:pt>
                <c:pt idx="1445">
                  <c:v>28.949999999999921</c:v>
                </c:pt>
                <c:pt idx="1446">
                  <c:v>28.969999999999921</c:v>
                </c:pt>
                <c:pt idx="1447">
                  <c:v>28.98999999999992</c:v>
                </c:pt>
                <c:pt idx="1448">
                  <c:v>29.00999999999992</c:v>
                </c:pt>
                <c:pt idx="1449">
                  <c:v>29.029999999999919</c:v>
                </c:pt>
                <c:pt idx="1450">
                  <c:v>29.049999999999919</c:v>
                </c:pt>
                <c:pt idx="1451">
                  <c:v>29.069999999999919</c:v>
                </c:pt>
                <c:pt idx="1452">
                  <c:v>29.089999999999911</c:v>
                </c:pt>
                <c:pt idx="1453">
                  <c:v>29.109999999999911</c:v>
                </c:pt>
                <c:pt idx="1454">
                  <c:v>29.12999999999991</c:v>
                </c:pt>
                <c:pt idx="1455">
                  <c:v>29.14999999999991</c:v>
                </c:pt>
                <c:pt idx="1456">
                  <c:v>29.169999999999909</c:v>
                </c:pt>
                <c:pt idx="1457">
                  <c:v>29.189999999999909</c:v>
                </c:pt>
                <c:pt idx="1458">
                  <c:v>29.209999999999908</c:v>
                </c:pt>
                <c:pt idx="1459">
                  <c:v>29.229999999999912</c:v>
                </c:pt>
                <c:pt idx="1460">
                  <c:v>29.249999999999911</c:v>
                </c:pt>
                <c:pt idx="1461">
                  <c:v>29.269999999999911</c:v>
                </c:pt>
                <c:pt idx="1462">
                  <c:v>29.28999999999991</c:v>
                </c:pt>
                <c:pt idx="1463">
                  <c:v>29.30999999999991</c:v>
                </c:pt>
                <c:pt idx="1464">
                  <c:v>29.329999999999909</c:v>
                </c:pt>
                <c:pt idx="1465">
                  <c:v>29.349999999999909</c:v>
                </c:pt>
                <c:pt idx="1466">
                  <c:v>29.369999999999909</c:v>
                </c:pt>
                <c:pt idx="1467">
                  <c:v>29.389999999999912</c:v>
                </c:pt>
                <c:pt idx="1468">
                  <c:v>29.409999999999911</c:v>
                </c:pt>
                <c:pt idx="1469">
                  <c:v>29.429999999999911</c:v>
                </c:pt>
                <c:pt idx="1470">
                  <c:v>29.44999999999991</c:v>
                </c:pt>
                <c:pt idx="1471">
                  <c:v>29.46999999999991</c:v>
                </c:pt>
                <c:pt idx="1472">
                  <c:v>29.48999999999991</c:v>
                </c:pt>
                <c:pt idx="1473">
                  <c:v>29.509999999999909</c:v>
                </c:pt>
                <c:pt idx="1474">
                  <c:v>29.529999999999909</c:v>
                </c:pt>
                <c:pt idx="1475">
                  <c:v>29.549999999999901</c:v>
                </c:pt>
                <c:pt idx="1476">
                  <c:v>29.569999999999901</c:v>
                </c:pt>
                <c:pt idx="1477">
                  <c:v>29.5899999999999</c:v>
                </c:pt>
                <c:pt idx="1478">
                  <c:v>29.6099999999999</c:v>
                </c:pt>
                <c:pt idx="1479">
                  <c:v>29.6299999999999</c:v>
                </c:pt>
                <c:pt idx="1480">
                  <c:v>29.649999999999899</c:v>
                </c:pt>
                <c:pt idx="1481">
                  <c:v>29.669999999999899</c:v>
                </c:pt>
                <c:pt idx="1482">
                  <c:v>29.689999999999898</c:v>
                </c:pt>
                <c:pt idx="1483">
                  <c:v>29.709999999999901</c:v>
                </c:pt>
                <c:pt idx="1484">
                  <c:v>29.729999999999901</c:v>
                </c:pt>
                <c:pt idx="1485">
                  <c:v>29.749999999999901</c:v>
                </c:pt>
                <c:pt idx="1486">
                  <c:v>29.7699999999999</c:v>
                </c:pt>
                <c:pt idx="1487">
                  <c:v>29.7899999999999</c:v>
                </c:pt>
                <c:pt idx="1488">
                  <c:v>29.809999999999899</c:v>
                </c:pt>
                <c:pt idx="1489">
                  <c:v>29.829999999999899</c:v>
                </c:pt>
                <c:pt idx="1490">
                  <c:v>29.849999999999898</c:v>
                </c:pt>
                <c:pt idx="1491">
                  <c:v>29.869999999999902</c:v>
                </c:pt>
                <c:pt idx="1492">
                  <c:v>29.889999999999901</c:v>
                </c:pt>
                <c:pt idx="1493">
                  <c:v>29.909999999999901</c:v>
                </c:pt>
                <c:pt idx="1494">
                  <c:v>29.9299999999999</c:v>
                </c:pt>
                <c:pt idx="1495">
                  <c:v>29.9499999999999</c:v>
                </c:pt>
                <c:pt idx="1496">
                  <c:v>29.969999999999899</c:v>
                </c:pt>
                <c:pt idx="1497">
                  <c:v>29.989999999999899</c:v>
                </c:pt>
                <c:pt idx="1498">
                  <c:v>30.009999999999891</c:v>
                </c:pt>
                <c:pt idx="1499">
                  <c:v>30.029999999999891</c:v>
                </c:pt>
                <c:pt idx="1500">
                  <c:v>30.049999999999891</c:v>
                </c:pt>
                <c:pt idx="1501">
                  <c:v>30.06999999999989</c:v>
                </c:pt>
                <c:pt idx="1502">
                  <c:v>30.08999999999989</c:v>
                </c:pt>
                <c:pt idx="1503">
                  <c:v>30.109999999999889</c:v>
                </c:pt>
                <c:pt idx="1504">
                  <c:v>30.129999999999889</c:v>
                </c:pt>
                <c:pt idx="1505">
                  <c:v>30.149999999999888</c:v>
                </c:pt>
                <c:pt idx="1506">
                  <c:v>30.169999999999892</c:v>
                </c:pt>
                <c:pt idx="1507">
                  <c:v>30.189999999999891</c:v>
                </c:pt>
                <c:pt idx="1508">
                  <c:v>30.209999999999891</c:v>
                </c:pt>
                <c:pt idx="1509">
                  <c:v>30.22999999999989</c:v>
                </c:pt>
                <c:pt idx="1510">
                  <c:v>30.24999999999989</c:v>
                </c:pt>
                <c:pt idx="1511">
                  <c:v>30.269999999999889</c:v>
                </c:pt>
                <c:pt idx="1512">
                  <c:v>30.289999999999889</c:v>
                </c:pt>
                <c:pt idx="1513">
                  <c:v>30.309999999999889</c:v>
                </c:pt>
                <c:pt idx="1514">
                  <c:v>30.329999999999892</c:v>
                </c:pt>
                <c:pt idx="1515">
                  <c:v>30.349999999999891</c:v>
                </c:pt>
                <c:pt idx="1516">
                  <c:v>30.369999999999891</c:v>
                </c:pt>
                <c:pt idx="1517">
                  <c:v>30.38999999999989</c:v>
                </c:pt>
                <c:pt idx="1518">
                  <c:v>30.40999999999989</c:v>
                </c:pt>
                <c:pt idx="1519">
                  <c:v>30.42999999999989</c:v>
                </c:pt>
                <c:pt idx="1520">
                  <c:v>30.449999999999889</c:v>
                </c:pt>
                <c:pt idx="1521">
                  <c:v>30.469999999999889</c:v>
                </c:pt>
                <c:pt idx="1522">
                  <c:v>30.489999999999881</c:v>
                </c:pt>
                <c:pt idx="1523">
                  <c:v>30.509999999999881</c:v>
                </c:pt>
                <c:pt idx="1524">
                  <c:v>30.52999999999988</c:v>
                </c:pt>
                <c:pt idx="1525">
                  <c:v>30.54999999999988</c:v>
                </c:pt>
                <c:pt idx="1526">
                  <c:v>30.569999999999879</c:v>
                </c:pt>
                <c:pt idx="1527">
                  <c:v>30.589999999999879</c:v>
                </c:pt>
                <c:pt idx="1528">
                  <c:v>30.609999999999879</c:v>
                </c:pt>
                <c:pt idx="1529">
                  <c:v>30.629999999999882</c:v>
                </c:pt>
                <c:pt idx="1530">
                  <c:v>30.649999999999881</c:v>
                </c:pt>
                <c:pt idx="1531">
                  <c:v>30.669999999999881</c:v>
                </c:pt>
                <c:pt idx="1532">
                  <c:v>30.68999999999988</c:v>
                </c:pt>
                <c:pt idx="1533">
                  <c:v>30.70999999999988</c:v>
                </c:pt>
                <c:pt idx="1534">
                  <c:v>30.72999999999988</c:v>
                </c:pt>
                <c:pt idx="1535">
                  <c:v>30.749999999999879</c:v>
                </c:pt>
                <c:pt idx="1536">
                  <c:v>30.769999999999879</c:v>
                </c:pt>
                <c:pt idx="1537">
                  <c:v>30.789999999999878</c:v>
                </c:pt>
                <c:pt idx="1538">
                  <c:v>30.809999999999881</c:v>
                </c:pt>
                <c:pt idx="1539">
                  <c:v>30.829999999999881</c:v>
                </c:pt>
                <c:pt idx="1540">
                  <c:v>30.849999999999881</c:v>
                </c:pt>
                <c:pt idx="1541">
                  <c:v>30.86999999999988</c:v>
                </c:pt>
                <c:pt idx="1542">
                  <c:v>30.88999999999988</c:v>
                </c:pt>
                <c:pt idx="1543">
                  <c:v>30.909999999999879</c:v>
                </c:pt>
                <c:pt idx="1544">
                  <c:v>30.929999999999879</c:v>
                </c:pt>
                <c:pt idx="1545">
                  <c:v>30.949999999999871</c:v>
                </c:pt>
                <c:pt idx="1546">
                  <c:v>30.969999999999871</c:v>
                </c:pt>
                <c:pt idx="1547">
                  <c:v>30.989999999999871</c:v>
                </c:pt>
                <c:pt idx="1548">
                  <c:v>31.00999999999987</c:v>
                </c:pt>
                <c:pt idx="1549">
                  <c:v>31.02999999999987</c:v>
                </c:pt>
                <c:pt idx="1550">
                  <c:v>31.049999999999869</c:v>
                </c:pt>
                <c:pt idx="1551">
                  <c:v>31.069999999999869</c:v>
                </c:pt>
                <c:pt idx="1552">
                  <c:v>31.089999999999868</c:v>
                </c:pt>
                <c:pt idx="1553">
                  <c:v>31.109999999999872</c:v>
                </c:pt>
                <c:pt idx="1554">
                  <c:v>31.129999999999871</c:v>
                </c:pt>
                <c:pt idx="1555">
                  <c:v>31.149999999999871</c:v>
                </c:pt>
                <c:pt idx="1556">
                  <c:v>31.16999999999987</c:v>
                </c:pt>
                <c:pt idx="1557">
                  <c:v>31.18999999999987</c:v>
                </c:pt>
                <c:pt idx="1558">
                  <c:v>31.209999999999869</c:v>
                </c:pt>
                <c:pt idx="1559">
                  <c:v>31.229999999999869</c:v>
                </c:pt>
                <c:pt idx="1560">
                  <c:v>31.249999999999869</c:v>
                </c:pt>
                <c:pt idx="1561">
                  <c:v>31.269999999999872</c:v>
                </c:pt>
                <c:pt idx="1562">
                  <c:v>31.289999999999871</c:v>
                </c:pt>
                <c:pt idx="1563">
                  <c:v>31.309999999999871</c:v>
                </c:pt>
                <c:pt idx="1564">
                  <c:v>31.32999999999987</c:v>
                </c:pt>
                <c:pt idx="1565">
                  <c:v>31.34999999999987</c:v>
                </c:pt>
                <c:pt idx="1566">
                  <c:v>31.36999999999987</c:v>
                </c:pt>
                <c:pt idx="1567">
                  <c:v>31.389999999999869</c:v>
                </c:pt>
                <c:pt idx="1568">
                  <c:v>31.409999999999869</c:v>
                </c:pt>
                <c:pt idx="1569">
                  <c:v>31.429999999999861</c:v>
                </c:pt>
                <c:pt idx="1570">
                  <c:v>31.449999999999861</c:v>
                </c:pt>
                <c:pt idx="1571">
                  <c:v>31.46999999999986</c:v>
                </c:pt>
                <c:pt idx="1572">
                  <c:v>31.48999999999986</c:v>
                </c:pt>
                <c:pt idx="1573">
                  <c:v>31.509999999999859</c:v>
                </c:pt>
                <c:pt idx="1574">
                  <c:v>31.529999999999859</c:v>
                </c:pt>
                <c:pt idx="1575">
                  <c:v>31.549999999999859</c:v>
                </c:pt>
                <c:pt idx="1576">
                  <c:v>31.569999999999862</c:v>
                </c:pt>
                <c:pt idx="1577">
                  <c:v>31.589999999999861</c:v>
                </c:pt>
                <c:pt idx="1578">
                  <c:v>31.609999999999861</c:v>
                </c:pt>
                <c:pt idx="1579">
                  <c:v>31.62999999999986</c:v>
                </c:pt>
                <c:pt idx="1580">
                  <c:v>31.64999999999986</c:v>
                </c:pt>
                <c:pt idx="1581">
                  <c:v>31.66999999999986</c:v>
                </c:pt>
                <c:pt idx="1582">
                  <c:v>31.689999999999859</c:v>
                </c:pt>
                <c:pt idx="1583">
                  <c:v>31.709999999999859</c:v>
                </c:pt>
                <c:pt idx="1584">
                  <c:v>31.729999999999858</c:v>
                </c:pt>
                <c:pt idx="1585">
                  <c:v>31.749999999999861</c:v>
                </c:pt>
                <c:pt idx="1586">
                  <c:v>31.769999999999861</c:v>
                </c:pt>
                <c:pt idx="1587">
                  <c:v>31.789999999999861</c:v>
                </c:pt>
                <c:pt idx="1588">
                  <c:v>31.80999999999986</c:v>
                </c:pt>
                <c:pt idx="1589">
                  <c:v>31.82999999999986</c:v>
                </c:pt>
                <c:pt idx="1590">
                  <c:v>31.849999999999859</c:v>
                </c:pt>
                <c:pt idx="1591">
                  <c:v>31.869999999999859</c:v>
                </c:pt>
                <c:pt idx="1592">
                  <c:v>31.889999999999851</c:v>
                </c:pt>
                <c:pt idx="1593">
                  <c:v>31.909999999999851</c:v>
                </c:pt>
                <c:pt idx="1594">
                  <c:v>31.929999999999851</c:v>
                </c:pt>
                <c:pt idx="1595">
                  <c:v>31.94999999999985</c:v>
                </c:pt>
                <c:pt idx="1596">
                  <c:v>31.96999999999985</c:v>
                </c:pt>
                <c:pt idx="1597">
                  <c:v>31.989999999999849</c:v>
                </c:pt>
                <c:pt idx="1598">
                  <c:v>32.009999999999863</c:v>
                </c:pt>
                <c:pt idx="1599">
                  <c:v>32.029999999999859</c:v>
                </c:pt>
                <c:pt idx="1600">
                  <c:v>32.049999999999862</c:v>
                </c:pt>
                <c:pt idx="1601">
                  <c:v>32.069999999999872</c:v>
                </c:pt>
                <c:pt idx="1602">
                  <c:v>32.089999999999868</c:v>
                </c:pt>
                <c:pt idx="1603">
                  <c:v>32.109999999999872</c:v>
                </c:pt>
                <c:pt idx="1604">
                  <c:v>32.129999999999868</c:v>
                </c:pt>
                <c:pt idx="1605">
                  <c:v>32.149999999999878</c:v>
                </c:pt>
                <c:pt idx="1606">
                  <c:v>32.169999999999881</c:v>
                </c:pt>
                <c:pt idx="1607">
                  <c:v>32.189999999999877</c:v>
                </c:pt>
                <c:pt idx="1608">
                  <c:v>32.209999999999887</c:v>
                </c:pt>
                <c:pt idx="1609">
                  <c:v>32.22999999999989</c:v>
                </c:pt>
                <c:pt idx="1610">
                  <c:v>32.249999999999893</c:v>
                </c:pt>
                <c:pt idx="1611">
                  <c:v>32.269999999999897</c:v>
                </c:pt>
                <c:pt idx="1612">
                  <c:v>32.2899999999999</c:v>
                </c:pt>
                <c:pt idx="1613">
                  <c:v>32.309999999999903</c:v>
                </c:pt>
                <c:pt idx="1614">
                  <c:v>32.329999999999913</c:v>
                </c:pt>
                <c:pt idx="1615">
                  <c:v>32.349999999999909</c:v>
                </c:pt>
                <c:pt idx="1616">
                  <c:v>32.369999999999912</c:v>
                </c:pt>
                <c:pt idx="1617">
                  <c:v>32.389999999999922</c:v>
                </c:pt>
                <c:pt idx="1618">
                  <c:v>32.409999999999918</c:v>
                </c:pt>
                <c:pt idx="1619">
                  <c:v>32.429999999999922</c:v>
                </c:pt>
                <c:pt idx="1620">
                  <c:v>32.449999999999918</c:v>
                </c:pt>
                <c:pt idx="1621">
                  <c:v>32.469999999999928</c:v>
                </c:pt>
                <c:pt idx="1622">
                  <c:v>32.489999999999931</c:v>
                </c:pt>
                <c:pt idx="1623">
                  <c:v>32.509999999999927</c:v>
                </c:pt>
                <c:pt idx="1624">
                  <c:v>32.529999999999937</c:v>
                </c:pt>
                <c:pt idx="1625">
                  <c:v>32.54999999999994</c:v>
                </c:pt>
                <c:pt idx="1626">
                  <c:v>32.569999999999943</c:v>
                </c:pt>
                <c:pt idx="1627">
                  <c:v>32.589999999999947</c:v>
                </c:pt>
                <c:pt idx="1628">
                  <c:v>32.60999999999995</c:v>
                </c:pt>
                <c:pt idx="1629">
                  <c:v>32.629999999999953</c:v>
                </c:pt>
                <c:pt idx="1630">
                  <c:v>32.649999999999963</c:v>
                </c:pt>
                <c:pt idx="1631">
                  <c:v>32.669999999999959</c:v>
                </c:pt>
                <c:pt idx="1632">
                  <c:v>32.689999999999962</c:v>
                </c:pt>
                <c:pt idx="1633">
                  <c:v>32.709999999999972</c:v>
                </c:pt>
                <c:pt idx="1634">
                  <c:v>32.729999999999968</c:v>
                </c:pt>
                <c:pt idx="1635">
                  <c:v>32.749999999999972</c:v>
                </c:pt>
                <c:pt idx="1636">
                  <c:v>32.769999999999968</c:v>
                </c:pt>
                <c:pt idx="1637">
                  <c:v>32.789999999999978</c:v>
                </c:pt>
                <c:pt idx="1638">
                  <c:v>32.809999999999981</c:v>
                </c:pt>
                <c:pt idx="1639">
                  <c:v>32.829999999999977</c:v>
                </c:pt>
                <c:pt idx="1640">
                  <c:v>32.849999999999987</c:v>
                </c:pt>
                <c:pt idx="1641">
                  <c:v>32.86999999999999</c:v>
                </c:pt>
                <c:pt idx="1642">
                  <c:v>32.889999999999993</c:v>
                </c:pt>
                <c:pt idx="1643">
                  <c:v>32.909999999999997</c:v>
                </c:pt>
                <c:pt idx="1644">
                  <c:v>32.93</c:v>
                </c:pt>
                <c:pt idx="1645">
                  <c:v>32.950000000000003</c:v>
                </c:pt>
                <c:pt idx="1646">
                  <c:v>32.970000000000013</c:v>
                </c:pt>
                <c:pt idx="1647">
                  <c:v>32.990000000000009</c:v>
                </c:pt>
                <c:pt idx="1648">
                  <c:v>33.010000000000012</c:v>
                </c:pt>
                <c:pt idx="1649">
                  <c:v>33.030000000000022</c:v>
                </c:pt>
                <c:pt idx="1650">
                  <c:v>33.050000000000018</c:v>
                </c:pt>
                <c:pt idx="1651">
                  <c:v>33.070000000000022</c:v>
                </c:pt>
                <c:pt idx="1652">
                  <c:v>33.090000000000018</c:v>
                </c:pt>
                <c:pt idx="1653">
                  <c:v>33.110000000000028</c:v>
                </c:pt>
                <c:pt idx="1654">
                  <c:v>33.130000000000031</c:v>
                </c:pt>
                <c:pt idx="1655">
                  <c:v>33.150000000000027</c:v>
                </c:pt>
                <c:pt idx="1656">
                  <c:v>33.170000000000037</c:v>
                </c:pt>
                <c:pt idx="1657">
                  <c:v>33.19000000000004</c:v>
                </c:pt>
                <c:pt idx="1658">
                  <c:v>33.210000000000043</c:v>
                </c:pt>
                <c:pt idx="1659">
                  <c:v>33.230000000000047</c:v>
                </c:pt>
                <c:pt idx="1660">
                  <c:v>33.25000000000005</c:v>
                </c:pt>
                <c:pt idx="1661">
                  <c:v>33.270000000000053</c:v>
                </c:pt>
                <c:pt idx="1662">
                  <c:v>33.290000000000063</c:v>
                </c:pt>
                <c:pt idx="1663">
                  <c:v>33.310000000000059</c:v>
                </c:pt>
                <c:pt idx="1664">
                  <c:v>33.330000000000062</c:v>
                </c:pt>
                <c:pt idx="1665">
                  <c:v>33.350000000000072</c:v>
                </c:pt>
                <c:pt idx="1666">
                  <c:v>33.370000000000068</c:v>
                </c:pt>
                <c:pt idx="1667">
                  <c:v>33.390000000000072</c:v>
                </c:pt>
                <c:pt idx="1668">
                  <c:v>33.410000000000068</c:v>
                </c:pt>
                <c:pt idx="1669">
                  <c:v>33.430000000000078</c:v>
                </c:pt>
                <c:pt idx="1670">
                  <c:v>33.450000000000081</c:v>
                </c:pt>
                <c:pt idx="1671">
                  <c:v>33.470000000000077</c:v>
                </c:pt>
                <c:pt idx="1672">
                  <c:v>33.490000000000087</c:v>
                </c:pt>
                <c:pt idx="1673">
                  <c:v>33.51000000000009</c:v>
                </c:pt>
                <c:pt idx="1674">
                  <c:v>33.530000000000094</c:v>
                </c:pt>
                <c:pt idx="1675">
                  <c:v>33.550000000000097</c:v>
                </c:pt>
                <c:pt idx="1676">
                  <c:v>33.5700000000001</c:v>
                </c:pt>
                <c:pt idx="1677">
                  <c:v>33.590000000000103</c:v>
                </c:pt>
                <c:pt idx="1678">
                  <c:v>33.610000000000113</c:v>
                </c:pt>
                <c:pt idx="1679">
                  <c:v>33.630000000000109</c:v>
                </c:pt>
                <c:pt idx="1680">
                  <c:v>33.650000000000112</c:v>
                </c:pt>
                <c:pt idx="1681">
                  <c:v>33.670000000000122</c:v>
                </c:pt>
                <c:pt idx="1682">
                  <c:v>33.690000000000119</c:v>
                </c:pt>
                <c:pt idx="1683">
                  <c:v>33.710000000000122</c:v>
                </c:pt>
                <c:pt idx="1684">
                  <c:v>33.730000000000118</c:v>
                </c:pt>
                <c:pt idx="1685">
                  <c:v>33.750000000000128</c:v>
                </c:pt>
                <c:pt idx="1686">
                  <c:v>33.770000000000131</c:v>
                </c:pt>
                <c:pt idx="1687">
                  <c:v>33.790000000000127</c:v>
                </c:pt>
                <c:pt idx="1688">
                  <c:v>33.810000000000137</c:v>
                </c:pt>
                <c:pt idx="1689">
                  <c:v>33.83000000000014</c:v>
                </c:pt>
                <c:pt idx="1690">
                  <c:v>33.850000000000144</c:v>
                </c:pt>
                <c:pt idx="1691">
                  <c:v>33.870000000000147</c:v>
                </c:pt>
                <c:pt idx="1692">
                  <c:v>33.89000000000015</c:v>
                </c:pt>
                <c:pt idx="1693">
                  <c:v>33.910000000000153</c:v>
                </c:pt>
                <c:pt idx="1694">
                  <c:v>33.930000000000163</c:v>
                </c:pt>
                <c:pt idx="1695">
                  <c:v>33.950000000000159</c:v>
                </c:pt>
                <c:pt idx="1696">
                  <c:v>33.970000000000162</c:v>
                </c:pt>
                <c:pt idx="1697">
                  <c:v>33.990000000000173</c:v>
                </c:pt>
                <c:pt idx="1698">
                  <c:v>34.010000000000169</c:v>
                </c:pt>
                <c:pt idx="1699">
                  <c:v>34.030000000000172</c:v>
                </c:pt>
                <c:pt idx="1700">
                  <c:v>34.050000000000168</c:v>
                </c:pt>
                <c:pt idx="1701">
                  <c:v>34.070000000000178</c:v>
                </c:pt>
                <c:pt idx="1702">
                  <c:v>34.090000000000181</c:v>
                </c:pt>
                <c:pt idx="1703">
                  <c:v>34.110000000000177</c:v>
                </c:pt>
                <c:pt idx="1704">
                  <c:v>34.130000000000187</c:v>
                </c:pt>
                <c:pt idx="1705">
                  <c:v>34.15000000000019</c:v>
                </c:pt>
                <c:pt idx="1706">
                  <c:v>34.170000000000194</c:v>
                </c:pt>
                <c:pt idx="1707">
                  <c:v>34.190000000000197</c:v>
                </c:pt>
                <c:pt idx="1708">
                  <c:v>34.2100000000002</c:v>
                </c:pt>
                <c:pt idx="1709">
                  <c:v>34.230000000000203</c:v>
                </c:pt>
                <c:pt idx="1710">
                  <c:v>34.250000000000213</c:v>
                </c:pt>
                <c:pt idx="1711">
                  <c:v>34.270000000000209</c:v>
                </c:pt>
                <c:pt idx="1712">
                  <c:v>34.290000000000212</c:v>
                </c:pt>
                <c:pt idx="1713">
                  <c:v>34.310000000000223</c:v>
                </c:pt>
                <c:pt idx="1714">
                  <c:v>34.330000000000219</c:v>
                </c:pt>
                <c:pt idx="1715">
                  <c:v>34.350000000000222</c:v>
                </c:pt>
                <c:pt idx="1716">
                  <c:v>34.370000000000218</c:v>
                </c:pt>
                <c:pt idx="1717">
                  <c:v>34.390000000000228</c:v>
                </c:pt>
                <c:pt idx="1718">
                  <c:v>34.410000000000231</c:v>
                </c:pt>
                <c:pt idx="1719">
                  <c:v>34.430000000000227</c:v>
                </c:pt>
                <c:pt idx="1720">
                  <c:v>34.450000000000237</c:v>
                </c:pt>
                <c:pt idx="1721">
                  <c:v>34.47000000000024</c:v>
                </c:pt>
                <c:pt idx="1722">
                  <c:v>34.490000000000236</c:v>
                </c:pt>
                <c:pt idx="1723">
                  <c:v>34.510000000000247</c:v>
                </c:pt>
                <c:pt idx="1724">
                  <c:v>34.53000000000025</c:v>
                </c:pt>
                <c:pt idx="1725">
                  <c:v>34.550000000000253</c:v>
                </c:pt>
                <c:pt idx="1726">
                  <c:v>34.570000000000263</c:v>
                </c:pt>
                <c:pt idx="1727">
                  <c:v>34.590000000000259</c:v>
                </c:pt>
                <c:pt idx="1728">
                  <c:v>34.610000000000262</c:v>
                </c:pt>
                <c:pt idx="1729">
                  <c:v>34.630000000000273</c:v>
                </c:pt>
                <c:pt idx="1730">
                  <c:v>34.650000000000269</c:v>
                </c:pt>
                <c:pt idx="1731">
                  <c:v>34.670000000000272</c:v>
                </c:pt>
                <c:pt idx="1732">
                  <c:v>34.690000000000268</c:v>
                </c:pt>
                <c:pt idx="1733">
                  <c:v>34.710000000000278</c:v>
                </c:pt>
                <c:pt idx="1734">
                  <c:v>34.730000000000281</c:v>
                </c:pt>
                <c:pt idx="1735">
                  <c:v>34.750000000000277</c:v>
                </c:pt>
                <c:pt idx="1736">
                  <c:v>34.770000000000287</c:v>
                </c:pt>
                <c:pt idx="1737">
                  <c:v>34.79000000000029</c:v>
                </c:pt>
                <c:pt idx="1738">
                  <c:v>34.810000000000286</c:v>
                </c:pt>
                <c:pt idx="1739">
                  <c:v>34.830000000000297</c:v>
                </c:pt>
                <c:pt idx="1740">
                  <c:v>34.8500000000003</c:v>
                </c:pt>
                <c:pt idx="1741">
                  <c:v>34.870000000000303</c:v>
                </c:pt>
                <c:pt idx="1742">
                  <c:v>34.890000000000313</c:v>
                </c:pt>
                <c:pt idx="1743">
                  <c:v>34.910000000000309</c:v>
                </c:pt>
                <c:pt idx="1744">
                  <c:v>34.930000000000312</c:v>
                </c:pt>
                <c:pt idx="1745">
                  <c:v>34.950000000000323</c:v>
                </c:pt>
                <c:pt idx="1746">
                  <c:v>34.970000000000319</c:v>
                </c:pt>
                <c:pt idx="1747">
                  <c:v>34.990000000000322</c:v>
                </c:pt>
                <c:pt idx="1748">
                  <c:v>35.010000000000318</c:v>
                </c:pt>
                <c:pt idx="1749">
                  <c:v>35.030000000000328</c:v>
                </c:pt>
                <c:pt idx="1750">
                  <c:v>35.050000000000331</c:v>
                </c:pt>
                <c:pt idx="1751">
                  <c:v>35.070000000000327</c:v>
                </c:pt>
                <c:pt idx="1752">
                  <c:v>35.090000000000337</c:v>
                </c:pt>
                <c:pt idx="1753">
                  <c:v>35.11000000000034</c:v>
                </c:pt>
                <c:pt idx="1754">
                  <c:v>35.130000000000337</c:v>
                </c:pt>
                <c:pt idx="1755">
                  <c:v>35.150000000000347</c:v>
                </c:pt>
                <c:pt idx="1756">
                  <c:v>35.17000000000035</c:v>
                </c:pt>
                <c:pt idx="1757">
                  <c:v>35.190000000000353</c:v>
                </c:pt>
                <c:pt idx="1758">
                  <c:v>35.210000000000363</c:v>
                </c:pt>
                <c:pt idx="1759">
                  <c:v>35.230000000000359</c:v>
                </c:pt>
                <c:pt idx="1760">
                  <c:v>35.250000000000362</c:v>
                </c:pt>
                <c:pt idx="1761">
                  <c:v>35.270000000000373</c:v>
                </c:pt>
                <c:pt idx="1762">
                  <c:v>35.290000000000369</c:v>
                </c:pt>
                <c:pt idx="1763">
                  <c:v>35.310000000000372</c:v>
                </c:pt>
                <c:pt idx="1764">
                  <c:v>35.330000000000368</c:v>
                </c:pt>
                <c:pt idx="1765">
                  <c:v>35.350000000000378</c:v>
                </c:pt>
                <c:pt idx="1766">
                  <c:v>35.370000000000381</c:v>
                </c:pt>
                <c:pt idx="1767">
                  <c:v>35.390000000000377</c:v>
                </c:pt>
                <c:pt idx="1768">
                  <c:v>35.410000000000387</c:v>
                </c:pt>
                <c:pt idx="1769">
                  <c:v>35.430000000000391</c:v>
                </c:pt>
                <c:pt idx="1770">
                  <c:v>35.450000000000387</c:v>
                </c:pt>
                <c:pt idx="1771">
                  <c:v>35.470000000000397</c:v>
                </c:pt>
                <c:pt idx="1772">
                  <c:v>35.4900000000004</c:v>
                </c:pt>
                <c:pt idx="1773">
                  <c:v>35.510000000000403</c:v>
                </c:pt>
                <c:pt idx="1774">
                  <c:v>35.530000000000413</c:v>
                </c:pt>
                <c:pt idx="1775">
                  <c:v>35.550000000000409</c:v>
                </c:pt>
                <c:pt idx="1776">
                  <c:v>35.570000000000412</c:v>
                </c:pt>
                <c:pt idx="1777">
                  <c:v>35.590000000000423</c:v>
                </c:pt>
                <c:pt idx="1778">
                  <c:v>35.610000000000419</c:v>
                </c:pt>
                <c:pt idx="1779">
                  <c:v>35.630000000000422</c:v>
                </c:pt>
                <c:pt idx="1780">
                  <c:v>35.650000000000418</c:v>
                </c:pt>
                <c:pt idx="1781">
                  <c:v>35.670000000000428</c:v>
                </c:pt>
                <c:pt idx="1782">
                  <c:v>35.690000000000431</c:v>
                </c:pt>
                <c:pt idx="1783">
                  <c:v>35.710000000000427</c:v>
                </c:pt>
                <c:pt idx="1784">
                  <c:v>35.730000000000437</c:v>
                </c:pt>
                <c:pt idx="1785">
                  <c:v>35.750000000000441</c:v>
                </c:pt>
                <c:pt idx="1786">
                  <c:v>35.770000000000437</c:v>
                </c:pt>
                <c:pt idx="1787">
                  <c:v>35.790000000000447</c:v>
                </c:pt>
                <c:pt idx="1788">
                  <c:v>35.81000000000045</c:v>
                </c:pt>
                <c:pt idx="1789">
                  <c:v>35.830000000000453</c:v>
                </c:pt>
                <c:pt idx="1790">
                  <c:v>35.850000000000463</c:v>
                </c:pt>
                <c:pt idx="1791">
                  <c:v>35.870000000000459</c:v>
                </c:pt>
                <c:pt idx="1792">
                  <c:v>35.890000000000462</c:v>
                </c:pt>
                <c:pt idx="1793">
                  <c:v>35.910000000000473</c:v>
                </c:pt>
                <c:pt idx="1794">
                  <c:v>35.930000000000469</c:v>
                </c:pt>
                <c:pt idx="1795">
                  <c:v>35.950000000000472</c:v>
                </c:pt>
                <c:pt idx="1796">
                  <c:v>35.970000000000468</c:v>
                </c:pt>
                <c:pt idx="1797">
                  <c:v>35.990000000000478</c:v>
                </c:pt>
                <c:pt idx="1798">
                  <c:v>36.010000000000481</c:v>
                </c:pt>
                <c:pt idx="1799">
                  <c:v>36.030000000000477</c:v>
                </c:pt>
                <c:pt idx="1800">
                  <c:v>36.050000000000487</c:v>
                </c:pt>
                <c:pt idx="1801">
                  <c:v>36.070000000000491</c:v>
                </c:pt>
                <c:pt idx="1802">
                  <c:v>36.090000000000487</c:v>
                </c:pt>
                <c:pt idx="1803">
                  <c:v>36.110000000000497</c:v>
                </c:pt>
                <c:pt idx="1804">
                  <c:v>36.1300000000005</c:v>
                </c:pt>
                <c:pt idx="1805">
                  <c:v>36.150000000000503</c:v>
                </c:pt>
                <c:pt idx="1806">
                  <c:v>36.170000000000513</c:v>
                </c:pt>
                <c:pt idx="1807">
                  <c:v>36.190000000000509</c:v>
                </c:pt>
                <c:pt idx="1808">
                  <c:v>36.210000000000512</c:v>
                </c:pt>
                <c:pt idx="1809">
                  <c:v>36.230000000000523</c:v>
                </c:pt>
                <c:pt idx="1810">
                  <c:v>36.250000000000519</c:v>
                </c:pt>
                <c:pt idx="1811">
                  <c:v>36.270000000000522</c:v>
                </c:pt>
                <c:pt idx="1812">
                  <c:v>36.290000000000518</c:v>
                </c:pt>
                <c:pt idx="1813">
                  <c:v>36.310000000000528</c:v>
                </c:pt>
                <c:pt idx="1814">
                  <c:v>36.330000000000531</c:v>
                </c:pt>
                <c:pt idx="1815">
                  <c:v>36.350000000000527</c:v>
                </c:pt>
                <c:pt idx="1816">
                  <c:v>36.370000000000537</c:v>
                </c:pt>
                <c:pt idx="1817">
                  <c:v>36.390000000000541</c:v>
                </c:pt>
                <c:pt idx="1818">
                  <c:v>36.410000000000537</c:v>
                </c:pt>
                <c:pt idx="1819">
                  <c:v>36.430000000000547</c:v>
                </c:pt>
                <c:pt idx="1820">
                  <c:v>36.45000000000055</c:v>
                </c:pt>
                <c:pt idx="1821">
                  <c:v>36.470000000000553</c:v>
                </c:pt>
                <c:pt idx="1822">
                  <c:v>36.490000000000563</c:v>
                </c:pt>
                <c:pt idx="1823">
                  <c:v>36.510000000000559</c:v>
                </c:pt>
                <c:pt idx="1824">
                  <c:v>36.530000000000562</c:v>
                </c:pt>
                <c:pt idx="1825">
                  <c:v>36.550000000000573</c:v>
                </c:pt>
                <c:pt idx="1826">
                  <c:v>36.570000000000569</c:v>
                </c:pt>
                <c:pt idx="1827">
                  <c:v>36.590000000000572</c:v>
                </c:pt>
                <c:pt idx="1828">
                  <c:v>36.610000000000568</c:v>
                </c:pt>
                <c:pt idx="1829">
                  <c:v>36.630000000000578</c:v>
                </c:pt>
                <c:pt idx="1830">
                  <c:v>36.650000000000581</c:v>
                </c:pt>
                <c:pt idx="1831">
                  <c:v>36.670000000000577</c:v>
                </c:pt>
                <c:pt idx="1832">
                  <c:v>36.690000000000587</c:v>
                </c:pt>
                <c:pt idx="1833">
                  <c:v>36.710000000000591</c:v>
                </c:pt>
                <c:pt idx="1834">
                  <c:v>36.730000000000587</c:v>
                </c:pt>
                <c:pt idx="1835">
                  <c:v>36.750000000000597</c:v>
                </c:pt>
                <c:pt idx="1836">
                  <c:v>36.7700000000006</c:v>
                </c:pt>
                <c:pt idx="1837">
                  <c:v>36.790000000000603</c:v>
                </c:pt>
                <c:pt idx="1838">
                  <c:v>36.810000000000613</c:v>
                </c:pt>
                <c:pt idx="1839">
                  <c:v>36.830000000000609</c:v>
                </c:pt>
                <c:pt idx="1840">
                  <c:v>36.850000000000612</c:v>
                </c:pt>
                <c:pt idx="1841">
                  <c:v>36.870000000000623</c:v>
                </c:pt>
                <c:pt idx="1842">
                  <c:v>36.890000000000619</c:v>
                </c:pt>
                <c:pt idx="1843">
                  <c:v>36.910000000000622</c:v>
                </c:pt>
                <c:pt idx="1844">
                  <c:v>36.930000000000618</c:v>
                </c:pt>
                <c:pt idx="1845">
                  <c:v>36.950000000000628</c:v>
                </c:pt>
                <c:pt idx="1846">
                  <c:v>36.970000000000631</c:v>
                </c:pt>
                <c:pt idx="1847">
                  <c:v>36.990000000000627</c:v>
                </c:pt>
                <c:pt idx="1848">
                  <c:v>37.010000000000637</c:v>
                </c:pt>
                <c:pt idx="1849">
                  <c:v>37.030000000000641</c:v>
                </c:pt>
                <c:pt idx="1850">
                  <c:v>37.050000000000637</c:v>
                </c:pt>
                <c:pt idx="1851">
                  <c:v>37.070000000000647</c:v>
                </c:pt>
                <c:pt idx="1852">
                  <c:v>37.09000000000065</c:v>
                </c:pt>
                <c:pt idx="1853">
                  <c:v>37.110000000000653</c:v>
                </c:pt>
                <c:pt idx="1854">
                  <c:v>37.130000000000663</c:v>
                </c:pt>
                <c:pt idx="1855">
                  <c:v>37.150000000000659</c:v>
                </c:pt>
                <c:pt idx="1856">
                  <c:v>37.170000000000663</c:v>
                </c:pt>
                <c:pt idx="1857">
                  <c:v>37.190000000000673</c:v>
                </c:pt>
                <c:pt idx="1858">
                  <c:v>37.210000000000669</c:v>
                </c:pt>
                <c:pt idx="1859">
                  <c:v>37.230000000000672</c:v>
                </c:pt>
                <c:pt idx="1860">
                  <c:v>37.250000000000682</c:v>
                </c:pt>
                <c:pt idx="1861">
                  <c:v>37.270000000000678</c:v>
                </c:pt>
                <c:pt idx="1862">
                  <c:v>37.290000000000681</c:v>
                </c:pt>
                <c:pt idx="1863">
                  <c:v>37.310000000000677</c:v>
                </c:pt>
                <c:pt idx="1864">
                  <c:v>37.330000000000688</c:v>
                </c:pt>
                <c:pt idx="1865">
                  <c:v>37.350000000000691</c:v>
                </c:pt>
                <c:pt idx="1866">
                  <c:v>37.370000000000687</c:v>
                </c:pt>
                <c:pt idx="1867">
                  <c:v>37.390000000000697</c:v>
                </c:pt>
                <c:pt idx="1868">
                  <c:v>37.4100000000007</c:v>
                </c:pt>
                <c:pt idx="1869">
                  <c:v>37.430000000000703</c:v>
                </c:pt>
                <c:pt idx="1870">
                  <c:v>37.450000000000713</c:v>
                </c:pt>
                <c:pt idx="1871">
                  <c:v>37.470000000000709</c:v>
                </c:pt>
                <c:pt idx="1872">
                  <c:v>37.490000000000713</c:v>
                </c:pt>
                <c:pt idx="1873">
                  <c:v>37.510000000000723</c:v>
                </c:pt>
                <c:pt idx="1874">
                  <c:v>37.530000000000719</c:v>
                </c:pt>
                <c:pt idx="1875">
                  <c:v>37.550000000000722</c:v>
                </c:pt>
                <c:pt idx="1876">
                  <c:v>37.570000000000732</c:v>
                </c:pt>
                <c:pt idx="1877">
                  <c:v>37.590000000000728</c:v>
                </c:pt>
                <c:pt idx="1878">
                  <c:v>37.610000000000731</c:v>
                </c:pt>
                <c:pt idx="1879">
                  <c:v>37.630000000000727</c:v>
                </c:pt>
                <c:pt idx="1880">
                  <c:v>37.650000000000738</c:v>
                </c:pt>
                <c:pt idx="1881">
                  <c:v>37.670000000000741</c:v>
                </c:pt>
                <c:pt idx="1882">
                  <c:v>37.690000000000737</c:v>
                </c:pt>
                <c:pt idx="1883">
                  <c:v>37.710000000000747</c:v>
                </c:pt>
                <c:pt idx="1884">
                  <c:v>37.73000000000075</c:v>
                </c:pt>
                <c:pt idx="1885">
                  <c:v>37.750000000000753</c:v>
                </c:pt>
                <c:pt idx="1886">
                  <c:v>37.770000000000763</c:v>
                </c:pt>
                <c:pt idx="1887">
                  <c:v>37.790000000000759</c:v>
                </c:pt>
                <c:pt idx="1888">
                  <c:v>37.810000000000763</c:v>
                </c:pt>
                <c:pt idx="1889">
                  <c:v>37.830000000000773</c:v>
                </c:pt>
                <c:pt idx="1890">
                  <c:v>37.850000000000769</c:v>
                </c:pt>
                <c:pt idx="1891">
                  <c:v>37.870000000000772</c:v>
                </c:pt>
                <c:pt idx="1892">
                  <c:v>37.890000000000782</c:v>
                </c:pt>
                <c:pt idx="1893">
                  <c:v>37.910000000000778</c:v>
                </c:pt>
                <c:pt idx="1894">
                  <c:v>37.930000000000781</c:v>
                </c:pt>
                <c:pt idx="1895">
                  <c:v>37.950000000000777</c:v>
                </c:pt>
                <c:pt idx="1896">
                  <c:v>37.970000000000788</c:v>
                </c:pt>
                <c:pt idx="1897">
                  <c:v>37.990000000000791</c:v>
                </c:pt>
                <c:pt idx="1898">
                  <c:v>38.010000000000787</c:v>
                </c:pt>
                <c:pt idx="1899">
                  <c:v>38.030000000000797</c:v>
                </c:pt>
                <c:pt idx="1900">
                  <c:v>38.0500000000008</c:v>
                </c:pt>
                <c:pt idx="1901">
                  <c:v>38.070000000000803</c:v>
                </c:pt>
                <c:pt idx="1902">
                  <c:v>38.090000000000813</c:v>
                </c:pt>
                <c:pt idx="1903">
                  <c:v>38.110000000000809</c:v>
                </c:pt>
                <c:pt idx="1904">
                  <c:v>38.130000000000813</c:v>
                </c:pt>
                <c:pt idx="1905">
                  <c:v>38.150000000000823</c:v>
                </c:pt>
                <c:pt idx="1906">
                  <c:v>38.170000000000819</c:v>
                </c:pt>
                <c:pt idx="1907">
                  <c:v>38.190000000000822</c:v>
                </c:pt>
                <c:pt idx="1908">
                  <c:v>38.210000000000832</c:v>
                </c:pt>
                <c:pt idx="1909">
                  <c:v>38.230000000000828</c:v>
                </c:pt>
                <c:pt idx="1910">
                  <c:v>38.250000000000831</c:v>
                </c:pt>
                <c:pt idx="1911">
                  <c:v>38.270000000000827</c:v>
                </c:pt>
                <c:pt idx="1912">
                  <c:v>38.290000000000838</c:v>
                </c:pt>
                <c:pt idx="1913">
                  <c:v>38.310000000000841</c:v>
                </c:pt>
                <c:pt idx="1914">
                  <c:v>38.330000000000837</c:v>
                </c:pt>
                <c:pt idx="1915">
                  <c:v>38.350000000000847</c:v>
                </c:pt>
                <c:pt idx="1916">
                  <c:v>38.37000000000085</c:v>
                </c:pt>
                <c:pt idx="1917">
                  <c:v>38.390000000000853</c:v>
                </c:pt>
                <c:pt idx="1918">
                  <c:v>38.410000000000863</c:v>
                </c:pt>
                <c:pt idx="1919">
                  <c:v>38.430000000000859</c:v>
                </c:pt>
                <c:pt idx="1920">
                  <c:v>38.450000000000863</c:v>
                </c:pt>
                <c:pt idx="1921">
                  <c:v>38.470000000000873</c:v>
                </c:pt>
                <c:pt idx="1922">
                  <c:v>38.490000000000869</c:v>
                </c:pt>
                <c:pt idx="1923">
                  <c:v>38.510000000000872</c:v>
                </c:pt>
                <c:pt idx="1924">
                  <c:v>38.530000000000882</c:v>
                </c:pt>
                <c:pt idx="1925">
                  <c:v>38.550000000000878</c:v>
                </c:pt>
                <c:pt idx="1926">
                  <c:v>38.570000000000881</c:v>
                </c:pt>
                <c:pt idx="1927">
                  <c:v>38.590000000000877</c:v>
                </c:pt>
                <c:pt idx="1928">
                  <c:v>38.610000000000888</c:v>
                </c:pt>
                <c:pt idx="1929">
                  <c:v>38.630000000000891</c:v>
                </c:pt>
                <c:pt idx="1930">
                  <c:v>38.650000000000887</c:v>
                </c:pt>
                <c:pt idx="1931">
                  <c:v>38.670000000000897</c:v>
                </c:pt>
                <c:pt idx="1932">
                  <c:v>38.6900000000009</c:v>
                </c:pt>
                <c:pt idx="1933">
                  <c:v>38.710000000000903</c:v>
                </c:pt>
                <c:pt idx="1934">
                  <c:v>38.730000000000913</c:v>
                </c:pt>
                <c:pt idx="1935">
                  <c:v>38.750000000000909</c:v>
                </c:pt>
                <c:pt idx="1936">
                  <c:v>38.770000000000913</c:v>
                </c:pt>
                <c:pt idx="1937">
                  <c:v>38.790000000000923</c:v>
                </c:pt>
                <c:pt idx="1938">
                  <c:v>38.810000000000919</c:v>
                </c:pt>
                <c:pt idx="1939">
                  <c:v>38.830000000000922</c:v>
                </c:pt>
                <c:pt idx="1940">
                  <c:v>38.850000000000932</c:v>
                </c:pt>
                <c:pt idx="1941">
                  <c:v>38.870000000000928</c:v>
                </c:pt>
                <c:pt idx="1942">
                  <c:v>38.890000000000931</c:v>
                </c:pt>
                <c:pt idx="1943">
                  <c:v>38.910000000000927</c:v>
                </c:pt>
                <c:pt idx="1944">
                  <c:v>38.930000000000938</c:v>
                </c:pt>
                <c:pt idx="1945">
                  <c:v>38.950000000000941</c:v>
                </c:pt>
                <c:pt idx="1946">
                  <c:v>38.970000000000937</c:v>
                </c:pt>
                <c:pt idx="1947">
                  <c:v>38.990000000000947</c:v>
                </c:pt>
                <c:pt idx="1948">
                  <c:v>39.01000000000095</c:v>
                </c:pt>
                <c:pt idx="1949">
                  <c:v>39.030000000000953</c:v>
                </c:pt>
                <c:pt idx="1950">
                  <c:v>39.050000000000963</c:v>
                </c:pt>
                <c:pt idx="1951">
                  <c:v>39.07000000000096</c:v>
                </c:pt>
                <c:pt idx="1952">
                  <c:v>39.090000000000963</c:v>
                </c:pt>
                <c:pt idx="1953">
                  <c:v>39.110000000000973</c:v>
                </c:pt>
                <c:pt idx="1954">
                  <c:v>39.130000000000969</c:v>
                </c:pt>
                <c:pt idx="1955">
                  <c:v>39.150000000000972</c:v>
                </c:pt>
                <c:pt idx="1956">
                  <c:v>39.170000000000982</c:v>
                </c:pt>
                <c:pt idx="1957">
                  <c:v>39.190000000000978</c:v>
                </c:pt>
                <c:pt idx="1958">
                  <c:v>39.210000000000981</c:v>
                </c:pt>
                <c:pt idx="1959">
                  <c:v>39.230000000000977</c:v>
                </c:pt>
                <c:pt idx="1960">
                  <c:v>39.250000000000988</c:v>
                </c:pt>
                <c:pt idx="1961">
                  <c:v>39.270000000000991</c:v>
                </c:pt>
                <c:pt idx="1962">
                  <c:v>39.290000000000987</c:v>
                </c:pt>
                <c:pt idx="1963">
                  <c:v>39.310000000000997</c:v>
                </c:pt>
                <c:pt idx="1964">
                  <c:v>39.330000000001</c:v>
                </c:pt>
                <c:pt idx="1965">
                  <c:v>39.350000000001003</c:v>
                </c:pt>
                <c:pt idx="1966">
                  <c:v>39.370000000001014</c:v>
                </c:pt>
                <c:pt idx="1967">
                  <c:v>39.39000000000101</c:v>
                </c:pt>
                <c:pt idx="1968">
                  <c:v>39.410000000001013</c:v>
                </c:pt>
                <c:pt idx="1969">
                  <c:v>39.430000000001023</c:v>
                </c:pt>
                <c:pt idx="1970">
                  <c:v>39.450000000001019</c:v>
                </c:pt>
                <c:pt idx="1971">
                  <c:v>39.470000000001022</c:v>
                </c:pt>
                <c:pt idx="1972">
                  <c:v>39.490000000001032</c:v>
                </c:pt>
                <c:pt idx="1973">
                  <c:v>39.510000000001028</c:v>
                </c:pt>
                <c:pt idx="1974">
                  <c:v>39.530000000001031</c:v>
                </c:pt>
                <c:pt idx="1975">
                  <c:v>39.550000000001027</c:v>
                </c:pt>
                <c:pt idx="1976">
                  <c:v>39.570000000001038</c:v>
                </c:pt>
                <c:pt idx="1977">
                  <c:v>39.590000000001041</c:v>
                </c:pt>
                <c:pt idx="1978">
                  <c:v>39.610000000001037</c:v>
                </c:pt>
                <c:pt idx="1979">
                  <c:v>39.630000000001047</c:v>
                </c:pt>
                <c:pt idx="1980">
                  <c:v>39.65000000000105</c:v>
                </c:pt>
                <c:pt idx="1981">
                  <c:v>39.670000000001053</c:v>
                </c:pt>
                <c:pt idx="1982">
                  <c:v>39.690000000001064</c:v>
                </c:pt>
                <c:pt idx="1983">
                  <c:v>39.71000000000106</c:v>
                </c:pt>
                <c:pt idx="1984">
                  <c:v>39.730000000001063</c:v>
                </c:pt>
                <c:pt idx="1985">
                  <c:v>39.750000000001073</c:v>
                </c:pt>
                <c:pt idx="1986">
                  <c:v>39.770000000001069</c:v>
                </c:pt>
                <c:pt idx="1987">
                  <c:v>39.790000000001072</c:v>
                </c:pt>
                <c:pt idx="1988">
                  <c:v>39.810000000001082</c:v>
                </c:pt>
                <c:pt idx="1989">
                  <c:v>39.830000000001078</c:v>
                </c:pt>
                <c:pt idx="1990">
                  <c:v>39.850000000001081</c:v>
                </c:pt>
                <c:pt idx="1991">
                  <c:v>39.870000000001077</c:v>
                </c:pt>
                <c:pt idx="1992">
                  <c:v>39.890000000001088</c:v>
                </c:pt>
                <c:pt idx="1993">
                  <c:v>39.910000000001091</c:v>
                </c:pt>
                <c:pt idx="1994">
                  <c:v>39.930000000001087</c:v>
                </c:pt>
                <c:pt idx="1995">
                  <c:v>39.950000000001097</c:v>
                </c:pt>
                <c:pt idx="1996">
                  <c:v>39.9700000000011</c:v>
                </c:pt>
                <c:pt idx="1997">
                  <c:v>39.990000000001103</c:v>
                </c:pt>
                <c:pt idx="1998">
                  <c:v>40.010000000001106</c:v>
                </c:pt>
                <c:pt idx="1999">
                  <c:v>40.03000000000111</c:v>
                </c:pt>
                <c:pt idx="2000">
                  <c:v>40.050000000001113</c:v>
                </c:pt>
                <c:pt idx="2001">
                  <c:v>40.070000000001123</c:v>
                </c:pt>
                <c:pt idx="2002">
                  <c:v>40.090000000001119</c:v>
                </c:pt>
                <c:pt idx="2003">
                  <c:v>40.110000000001122</c:v>
                </c:pt>
                <c:pt idx="2004">
                  <c:v>40.130000000001132</c:v>
                </c:pt>
                <c:pt idx="2005">
                  <c:v>40.150000000001128</c:v>
                </c:pt>
                <c:pt idx="2006">
                  <c:v>40.170000000001131</c:v>
                </c:pt>
                <c:pt idx="2007">
                  <c:v>40.190000000001127</c:v>
                </c:pt>
                <c:pt idx="2008">
                  <c:v>40.210000000001138</c:v>
                </c:pt>
                <c:pt idx="2009">
                  <c:v>40.230000000001141</c:v>
                </c:pt>
                <c:pt idx="2010">
                  <c:v>40.250000000001137</c:v>
                </c:pt>
                <c:pt idx="2011">
                  <c:v>40.270000000001147</c:v>
                </c:pt>
                <c:pt idx="2012">
                  <c:v>40.29000000000115</c:v>
                </c:pt>
                <c:pt idx="2013">
                  <c:v>40.310000000001153</c:v>
                </c:pt>
                <c:pt idx="2014">
                  <c:v>40.330000000001156</c:v>
                </c:pt>
                <c:pt idx="2015">
                  <c:v>40.35000000000116</c:v>
                </c:pt>
                <c:pt idx="2016">
                  <c:v>40.370000000001163</c:v>
                </c:pt>
                <c:pt idx="2017">
                  <c:v>40.390000000001173</c:v>
                </c:pt>
                <c:pt idx="2018">
                  <c:v>40.410000000001169</c:v>
                </c:pt>
                <c:pt idx="2019">
                  <c:v>40.430000000001172</c:v>
                </c:pt>
                <c:pt idx="2020">
                  <c:v>40.450000000001182</c:v>
                </c:pt>
                <c:pt idx="2021">
                  <c:v>40.470000000001178</c:v>
                </c:pt>
                <c:pt idx="2022">
                  <c:v>40.490000000001181</c:v>
                </c:pt>
                <c:pt idx="2023">
                  <c:v>40.510000000001178</c:v>
                </c:pt>
                <c:pt idx="2024">
                  <c:v>40.530000000001188</c:v>
                </c:pt>
                <c:pt idx="2025">
                  <c:v>40.550000000001191</c:v>
                </c:pt>
                <c:pt idx="2026">
                  <c:v>40.570000000001187</c:v>
                </c:pt>
                <c:pt idx="2027">
                  <c:v>40.590000000001197</c:v>
                </c:pt>
                <c:pt idx="2028">
                  <c:v>40.6100000000012</c:v>
                </c:pt>
                <c:pt idx="2029">
                  <c:v>40.630000000001203</c:v>
                </c:pt>
                <c:pt idx="2030">
                  <c:v>40.650000000001207</c:v>
                </c:pt>
                <c:pt idx="2031">
                  <c:v>40.67000000000121</c:v>
                </c:pt>
                <c:pt idx="2032">
                  <c:v>40.690000000001213</c:v>
                </c:pt>
                <c:pt idx="2033">
                  <c:v>40.710000000001223</c:v>
                </c:pt>
                <c:pt idx="2034">
                  <c:v>40.730000000001219</c:v>
                </c:pt>
                <c:pt idx="2035">
                  <c:v>40.750000000001222</c:v>
                </c:pt>
                <c:pt idx="2036">
                  <c:v>40.770000000001232</c:v>
                </c:pt>
                <c:pt idx="2037">
                  <c:v>40.790000000001228</c:v>
                </c:pt>
                <c:pt idx="2038">
                  <c:v>40.810000000001232</c:v>
                </c:pt>
                <c:pt idx="2039">
                  <c:v>40.830000000001228</c:v>
                </c:pt>
                <c:pt idx="2040">
                  <c:v>40.850000000001238</c:v>
                </c:pt>
                <c:pt idx="2041">
                  <c:v>40.870000000001241</c:v>
                </c:pt>
                <c:pt idx="2042">
                  <c:v>40.890000000001237</c:v>
                </c:pt>
                <c:pt idx="2043">
                  <c:v>40.910000000001247</c:v>
                </c:pt>
                <c:pt idx="2044">
                  <c:v>40.93000000000125</c:v>
                </c:pt>
                <c:pt idx="2045">
                  <c:v>40.950000000001253</c:v>
                </c:pt>
                <c:pt idx="2046">
                  <c:v>40.970000000001257</c:v>
                </c:pt>
                <c:pt idx="2047">
                  <c:v>40.99000000000126</c:v>
                </c:pt>
                <c:pt idx="2048">
                  <c:v>41.010000000001263</c:v>
                </c:pt>
                <c:pt idx="2049">
                  <c:v>41.030000000001273</c:v>
                </c:pt>
                <c:pt idx="2050">
                  <c:v>41.050000000001269</c:v>
                </c:pt>
                <c:pt idx="2051">
                  <c:v>41.070000000001272</c:v>
                </c:pt>
                <c:pt idx="2052">
                  <c:v>41.11</c:v>
                </c:pt>
                <c:pt idx="2053">
                  <c:v>41.13</c:v>
                </c:pt>
                <c:pt idx="2054">
                  <c:v>41.150000000000013</c:v>
                </c:pt>
                <c:pt idx="2055">
                  <c:v>41.170000000000009</c:v>
                </c:pt>
                <c:pt idx="2056">
                  <c:v>41.190000000000012</c:v>
                </c:pt>
                <c:pt idx="2057">
                  <c:v>41.210000000000022</c:v>
                </c:pt>
                <c:pt idx="2058">
                  <c:v>41.230000000000018</c:v>
                </c:pt>
                <c:pt idx="2059">
                  <c:v>41.250000000000021</c:v>
                </c:pt>
                <c:pt idx="2060">
                  <c:v>41.270000000000017</c:v>
                </c:pt>
                <c:pt idx="2061">
                  <c:v>41.290000000000028</c:v>
                </c:pt>
                <c:pt idx="2062">
                  <c:v>41.310000000000031</c:v>
                </c:pt>
                <c:pt idx="2063">
                  <c:v>41.330000000000027</c:v>
                </c:pt>
                <c:pt idx="2064">
                  <c:v>41.350000000000037</c:v>
                </c:pt>
                <c:pt idx="2065">
                  <c:v>41.37000000000004</c:v>
                </c:pt>
                <c:pt idx="2066">
                  <c:v>41.390000000000043</c:v>
                </c:pt>
                <c:pt idx="2067">
                  <c:v>41.410000000000053</c:v>
                </c:pt>
                <c:pt idx="2068">
                  <c:v>41.430000000000049</c:v>
                </c:pt>
                <c:pt idx="2069">
                  <c:v>41.450000000000053</c:v>
                </c:pt>
                <c:pt idx="2070">
                  <c:v>41.470000000000063</c:v>
                </c:pt>
                <c:pt idx="2071">
                  <c:v>41.490000000000059</c:v>
                </c:pt>
                <c:pt idx="2072">
                  <c:v>41.510000000000062</c:v>
                </c:pt>
                <c:pt idx="2073">
                  <c:v>41.530000000000072</c:v>
                </c:pt>
                <c:pt idx="2074">
                  <c:v>41.550000000000068</c:v>
                </c:pt>
                <c:pt idx="2075">
                  <c:v>41.570000000000071</c:v>
                </c:pt>
                <c:pt idx="2076">
                  <c:v>41.590000000000067</c:v>
                </c:pt>
                <c:pt idx="2077">
                  <c:v>41.610000000000078</c:v>
                </c:pt>
                <c:pt idx="2078">
                  <c:v>41.630000000000081</c:v>
                </c:pt>
                <c:pt idx="2079">
                  <c:v>41.650000000000077</c:v>
                </c:pt>
                <c:pt idx="2080">
                  <c:v>41.670000000000087</c:v>
                </c:pt>
                <c:pt idx="2081">
                  <c:v>41.69000000000009</c:v>
                </c:pt>
                <c:pt idx="2082">
                  <c:v>41.710000000000093</c:v>
                </c:pt>
                <c:pt idx="2083">
                  <c:v>41.730000000000103</c:v>
                </c:pt>
                <c:pt idx="2084">
                  <c:v>41.750000000000099</c:v>
                </c:pt>
                <c:pt idx="2085">
                  <c:v>41.770000000000103</c:v>
                </c:pt>
                <c:pt idx="2086">
                  <c:v>41.790000000000113</c:v>
                </c:pt>
                <c:pt idx="2087">
                  <c:v>41.810000000000109</c:v>
                </c:pt>
                <c:pt idx="2088">
                  <c:v>41.830000000000112</c:v>
                </c:pt>
                <c:pt idx="2089">
                  <c:v>41.850000000000122</c:v>
                </c:pt>
                <c:pt idx="2090">
                  <c:v>41.870000000000118</c:v>
                </c:pt>
                <c:pt idx="2091">
                  <c:v>41.890000000000121</c:v>
                </c:pt>
                <c:pt idx="2092">
                  <c:v>41.910000000000117</c:v>
                </c:pt>
                <c:pt idx="2093">
                  <c:v>41.930000000000128</c:v>
                </c:pt>
                <c:pt idx="2094">
                  <c:v>41.950000000000131</c:v>
                </c:pt>
                <c:pt idx="2095">
                  <c:v>41.970000000000127</c:v>
                </c:pt>
                <c:pt idx="2096">
                  <c:v>41.990000000000137</c:v>
                </c:pt>
                <c:pt idx="2097">
                  <c:v>42.01000000000014</c:v>
                </c:pt>
                <c:pt idx="2098">
                  <c:v>42.030000000000143</c:v>
                </c:pt>
                <c:pt idx="2099">
                  <c:v>42.050000000000153</c:v>
                </c:pt>
                <c:pt idx="2100">
                  <c:v>42.070000000000149</c:v>
                </c:pt>
                <c:pt idx="2101">
                  <c:v>42.090000000000153</c:v>
                </c:pt>
                <c:pt idx="2102">
                  <c:v>42.110000000000163</c:v>
                </c:pt>
                <c:pt idx="2103">
                  <c:v>42.130000000000159</c:v>
                </c:pt>
                <c:pt idx="2104">
                  <c:v>42.150000000000162</c:v>
                </c:pt>
                <c:pt idx="2105">
                  <c:v>42.170000000000172</c:v>
                </c:pt>
                <c:pt idx="2106">
                  <c:v>42.190000000000168</c:v>
                </c:pt>
                <c:pt idx="2107">
                  <c:v>42.210000000000171</c:v>
                </c:pt>
                <c:pt idx="2108">
                  <c:v>42.230000000000167</c:v>
                </c:pt>
                <c:pt idx="2109">
                  <c:v>42.250000000000178</c:v>
                </c:pt>
                <c:pt idx="2110">
                  <c:v>42.270000000000181</c:v>
                </c:pt>
                <c:pt idx="2111">
                  <c:v>42.290000000000177</c:v>
                </c:pt>
                <c:pt idx="2112">
                  <c:v>42.310000000000187</c:v>
                </c:pt>
                <c:pt idx="2113">
                  <c:v>42.33000000000019</c:v>
                </c:pt>
                <c:pt idx="2114">
                  <c:v>42.350000000000193</c:v>
                </c:pt>
                <c:pt idx="2115">
                  <c:v>42.370000000000203</c:v>
                </c:pt>
                <c:pt idx="2116">
                  <c:v>42.3900000000002</c:v>
                </c:pt>
                <c:pt idx="2117">
                  <c:v>42.410000000000203</c:v>
                </c:pt>
                <c:pt idx="2118">
                  <c:v>42.430000000000213</c:v>
                </c:pt>
                <c:pt idx="2119">
                  <c:v>42.450000000000209</c:v>
                </c:pt>
                <c:pt idx="2120">
                  <c:v>42.470000000000212</c:v>
                </c:pt>
                <c:pt idx="2121">
                  <c:v>42.490000000000222</c:v>
                </c:pt>
                <c:pt idx="2122">
                  <c:v>42.510000000000218</c:v>
                </c:pt>
                <c:pt idx="2123">
                  <c:v>42.530000000000221</c:v>
                </c:pt>
                <c:pt idx="2124">
                  <c:v>42.550000000000217</c:v>
                </c:pt>
                <c:pt idx="2125">
                  <c:v>42.570000000000228</c:v>
                </c:pt>
                <c:pt idx="2126">
                  <c:v>42.590000000000231</c:v>
                </c:pt>
                <c:pt idx="2127">
                  <c:v>42.610000000000227</c:v>
                </c:pt>
                <c:pt idx="2128">
                  <c:v>42.630000000000237</c:v>
                </c:pt>
                <c:pt idx="2129">
                  <c:v>42.65000000000024</c:v>
                </c:pt>
                <c:pt idx="2130">
                  <c:v>42.670000000000243</c:v>
                </c:pt>
                <c:pt idx="2131">
                  <c:v>42.690000000000254</c:v>
                </c:pt>
                <c:pt idx="2132">
                  <c:v>42.71000000000025</c:v>
                </c:pt>
                <c:pt idx="2133">
                  <c:v>42.730000000000253</c:v>
                </c:pt>
                <c:pt idx="2134">
                  <c:v>42.750000000000263</c:v>
                </c:pt>
                <c:pt idx="2135">
                  <c:v>42.770000000000259</c:v>
                </c:pt>
                <c:pt idx="2136">
                  <c:v>42.790000000000262</c:v>
                </c:pt>
                <c:pt idx="2137">
                  <c:v>42.810000000000272</c:v>
                </c:pt>
                <c:pt idx="2138">
                  <c:v>42.830000000000268</c:v>
                </c:pt>
                <c:pt idx="2139">
                  <c:v>42.850000000000271</c:v>
                </c:pt>
                <c:pt idx="2140">
                  <c:v>42.870000000000267</c:v>
                </c:pt>
                <c:pt idx="2141">
                  <c:v>42.890000000000278</c:v>
                </c:pt>
                <c:pt idx="2142">
                  <c:v>42.910000000000281</c:v>
                </c:pt>
                <c:pt idx="2143">
                  <c:v>42.930000000000277</c:v>
                </c:pt>
                <c:pt idx="2144">
                  <c:v>42.950000000000287</c:v>
                </c:pt>
                <c:pt idx="2145">
                  <c:v>42.97000000000029</c:v>
                </c:pt>
                <c:pt idx="2146">
                  <c:v>42.990000000000293</c:v>
                </c:pt>
                <c:pt idx="2147">
                  <c:v>43.010000000000304</c:v>
                </c:pt>
                <c:pt idx="2148">
                  <c:v>43.0300000000003</c:v>
                </c:pt>
                <c:pt idx="2149">
                  <c:v>43.050000000000303</c:v>
                </c:pt>
                <c:pt idx="2150">
                  <c:v>43.070000000000313</c:v>
                </c:pt>
                <c:pt idx="2151">
                  <c:v>43.090000000000309</c:v>
                </c:pt>
                <c:pt idx="2152">
                  <c:v>43.110000000000312</c:v>
                </c:pt>
                <c:pt idx="2153">
                  <c:v>43.130000000000322</c:v>
                </c:pt>
                <c:pt idx="2154">
                  <c:v>43.150000000000318</c:v>
                </c:pt>
                <c:pt idx="2155">
                  <c:v>43.170000000000321</c:v>
                </c:pt>
                <c:pt idx="2156">
                  <c:v>43.190000000000317</c:v>
                </c:pt>
                <c:pt idx="2157">
                  <c:v>43.210000000000328</c:v>
                </c:pt>
                <c:pt idx="2158">
                  <c:v>43.230000000000331</c:v>
                </c:pt>
                <c:pt idx="2159">
                  <c:v>43.250000000000327</c:v>
                </c:pt>
                <c:pt idx="2160">
                  <c:v>43.270000000000337</c:v>
                </c:pt>
                <c:pt idx="2161">
                  <c:v>43.29000000000034</c:v>
                </c:pt>
                <c:pt idx="2162">
                  <c:v>43.310000000000343</c:v>
                </c:pt>
                <c:pt idx="2163">
                  <c:v>43.330000000000346</c:v>
                </c:pt>
                <c:pt idx="2164">
                  <c:v>43.35000000000035</c:v>
                </c:pt>
                <c:pt idx="2165">
                  <c:v>43.370000000000353</c:v>
                </c:pt>
                <c:pt idx="2166">
                  <c:v>43.390000000000363</c:v>
                </c:pt>
                <c:pt idx="2167">
                  <c:v>43.410000000000359</c:v>
                </c:pt>
                <c:pt idx="2168">
                  <c:v>43.430000000000362</c:v>
                </c:pt>
                <c:pt idx="2169">
                  <c:v>43.450000000000372</c:v>
                </c:pt>
                <c:pt idx="2170">
                  <c:v>43.470000000000368</c:v>
                </c:pt>
                <c:pt idx="2171">
                  <c:v>43.490000000000371</c:v>
                </c:pt>
                <c:pt idx="2172">
                  <c:v>43.510000000000367</c:v>
                </c:pt>
                <c:pt idx="2173">
                  <c:v>43.530000000000378</c:v>
                </c:pt>
                <c:pt idx="2174">
                  <c:v>43.550000000000381</c:v>
                </c:pt>
                <c:pt idx="2175">
                  <c:v>43.570000000000377</c:v>
                </c:pt>
                <c:pt idx="2176">
                  <c:v>43.590000000000387</c:v>
                </c:pt>
                <c:pt idx="2177">
                  <c:v>43.61000000000039</c:v>
                </c:pt>
                <c:pt idx="2178">
                  <c:v>43.630000000000393</c:v>
                </c:pt>
                <c:pt idx="2179">
                  <c:v>43.650000000000396</c:v>
                </c:pt>
                <c:pt idx="2180">
                  <c:v>43.6700000000004</c:v>
                </c:pt>
                <c:pt idx="2181">
                  <c:v>43.690000000000403</c:v>
                </c:pt>
                <c:pt idx="2182">
                  <c:v>43.710000000000413</c:v>
                </c:pt>
                <c:pt idx="2183">
                  <c:v>43.730000000000409</c:v>
                </c:pt>
                <c:pt idx="2184">
                  <c:v>43.750000000000412</c:v>
                </c:pt>
                <c:pt idx="2185">
                  <c:v>43.770000000000422</c:v>
                </c:pt>
                <c:pt idx="2186">
                  <c:v>43.790000000000418</c:v>
                </c:pt>
                <c:pt idx="2187">
                  <c:v>43.810000000000421</c:v>
                </c:pt>
                <c:pt idx="2188">
                  <c:v>43.830000000000418</c:v>
                </c:pt>
                <c:pt idx="2189">
                  <c:v>43.850000000000428</c:v>
                </c:pt>
                <c:pt idx="2190">
                  <c:v>43.870000000000431</c:v>
                </c:pt>
                <c:pt idx="2191">
                  <c:v>43.890000000000427</c:v>
                </c:pt>
                <c:pt idx="2192">
                  <c:v>43.910000000000437</c:v>
                </c:pt>
                <c:pt idx="2193">
                  <c:v>43.93000000000044</c:v>
                </c:pt>
                <c:pt idx="2194">
                  <c:v>43.950000000000443</c:v>
                </c:pt>
                <c:pt idx="2195">
                  <c:v>43.970000000000447</c:v>
                </c:pt>
                <c:pt idx="2196">
                  <c:v>43.99000000000045</c:v>
                </c:pt>
                <c:pt idx="2197">
                  <c:v>44.010000000000453</c:v>
                </c:pt>
                <c:pt idx="2198">
                  <c:v>44.030000000000463</c:v>
                </c:pt>
                <c:pt idx="2199">
                  <c:v>44.050000000000459</c:v>
                </c:pt>
                <c:pt idx="2200">
                  <c:v>44.070000000000462</c:v>
                </c:pt>
                <c:pt idx="2201">
                  <c:v>44.090000000000472</c:v>
                </c:pt>
                <c:pt idx="2202">
                  <c:v>44.110000000000468</c:v>
                </c:pt>
                <c:pt idx="2203">
                  <c:v>44.130000000000472</c:v>
                </c:pt>
                <c:pt idx="2204">
                  <c:v>44.150000000000468</c:v>
                </c:pt>
                <c:pt idx="2205">
                  <c:v>44.170000000000478</c:v>
                </c:pt>
                <c:pt idx="2206">
                  <c:v>44.190000000000481</c:v>
                </c:pt>
                <c:pt idx="2207">
                  <c:v>44.210000000000477</c:v>
                </c:pt>
                <c:pt idx="2208">
                  <c:v>44.230000000000487</c:v>
                </c:pt>
                <c:pt idx="2209">
                  <c:v>44.25000000000049</c:v>
                </c:pt>
                <c:pt idx="2210">
                  <c:v>44.270000000000493</c:v>
                </c:pt>
                <c:pt idx="2211">
                  <c:v>44.290000000000497</c:v>
                </c:pt>
                <c:pt idx="2212">
                  <c:v>44.3100000000005</c:v>
                </c:pt>
                <c:pt idx="2213">
                  <c:v>44.330000000000503</c:v>
                </c:pt>
                <c:pt idx="2214">
                  <c:v>44.350000000000513</c:v>
                </c:pt>
                <c:pt idx="2215">
                  <c:v>44.370000000000509</c:v>
                </c:pt>
                <c:pt idx="2216">
                  <c:v>44.390000000000512</c:v>
                </c:pt>
                <c:pt idx="2217">
                  <c:v>44.410000000000522</c:v>
                </c:pt>
                <c:pt idx="2218">
                  <c:v>44.430000000000518</c:v>
                </c:pt>
                <c:pt idx="2219">
                  <c:v>44.450000000000522</c:v>
                </c:pt>
                <c:pt idx="2220">
                  <c:v>44.470000000000518</c:v>
                </c:pt>
                <c:pt idx="2221">
                  <c:v>44.490000000000528</c:v>
                </c:pt>
                <c:pt idx="2222">
                  <c:v>44.510000000000531</c:v>
                </c:pt>
                <c:pt idx="2223">
                  <c:v>44.530000000000527</c:v>
                </c:pt>
                <c:pt idx="2224">
                  <c:v>44.550000000000537</c:v>
                </c:pt>
                <c:pt idx="2225">
                  <c:v>44.57000000000054</c:v>
                </c:pt>
                <c:pt idx="2226">
                  <c:v>44.590000000000543</c:v>
                </c:pt>
                <c:pt idx="2227">
                  <c:v>44.610000000000547</c:v>
                </c:pt>
                <c:pt idx="2228">
                  <c:v>44.63000000000055</c:v>
                </c:pt>
                <c:pt idx="2229">
                  <c:v>44.650000000000553</c:v>
                </c:pt>
                <c:pt idx="2230">
                  <c:v>44.670000000000563</c:v>
                </c:pt>
                <c:pt idx="2231">
                  <c:v>44.690000000000559</c:v>
                </c:pt>
                <c:pt idx="2232">
                  <c:v>44.710000000000562</c:v>
                </c:pt>
                <c:pt idx="2233">
                  <c:v>44.730000000000572</c:v>
                </c:pt>
                <c:pt idx="2234">
                  <c:v>44.750000000000568</c:v>
                </c:pt>
                <c:pt idx="2235">
                  <c:v>44.770000000000572</c:v>
                </c:pt>
                <c:pt idx="2236">
                  <c:v>44.790000000000568</c:v>
                </c:pt>
                <c:pt idx="2237">
                  <c:v>44.810000000000578</c:v>
                </c:pt>
                <c:pt idx="2238">
                  <c:v>44.830000000000581</c:v>
                </c:pt>
                <c:pt idx="2239">
                  <c:v>44.850000000000577</c:v>
                </c:pt>
                <c:pt idx="2240">
                  <c:v>44.870000000000587</c:v>
                </c:pt>
                <c:pt idx="2241">
                  <c:v>44.89000000000059</c:v>
                </c:pt>
                <c:pt idx="2242">
                  <c:v>44.910000000000593</c:v>
                </c:pt>
                <c:pt idx="2243">
                  <c:v>44.930000000000597</c:v>
                </c:pt>
                <c:pt idx="2244">
                  <c:v>44.9500000000006</c:v>
                </c:pt>
                <c:pt idx="2245">
                  <c:v>44.970000000000603</c:v>
                </c:pt>
                <c:pt idx="2246">
                  <c:v>44.990000000000613</c:v>
                </c:pt>
                <c:pt idx="2247">
                  <c:v>45.010000000000609</c:v>
                </c:pt>
                <c:pt idx="2248">
                  <c:v>45.030000000000612</c:v>
                </c:pt>
                <c:pt idx="2249">
                  <c:v>45.050000000000622</c:v>
                </c:pt>
                <c:pt idx="2250">
                  <c:v>45.070000000000618</c:v>
                </c:pt>
                <c:pt idx="2251">
                  <c:v>45.090000000000622</c:v>
                </c:pt>
                <c:pt idx="2252">
                  <c:v>45.110000000000618</c:v>
                </c:pt>
                <c:pt idx="2253">
                  <c:v>45.130000000000628</c:v>
                </c:pt>
                <c:pt idx="2254">
                  <c:v>45.150000000000631</c:v>
                </c:pt>
                <c:pt idx="2255">
                  <c:v>45.170000000000627</c:v>
                </c:pt>
                <c:pt idx="2256">
                  <c:v>45.190000000000637</c:v>
                </c:pt>
                <c:pt idx="2257">
                  <c:v>45.21000000000064</c:v>
                </c:pt>
                <c:pt idx="2258">
                  <c:v>45.230000000000643</c:v>
                </c:pt>
                <c:pt idx="2259">
                  <c:v>45.250000000000647</c:v>
                </c:pt>
                <c:pt idx="2260">
                  <c:v>45.27000000000065</c:v>
                </c:pt>
                <c:pt idx="2261">
                  <c:v>45.290000000000653</c:v>
                </c:pt>
                <c:pt idx="2262">
                  <c:v>45.310000000000663</c:v>
                </c:pt>
                <c:pt idx="2263">
                  <c:v>45.330000000000659</c:v>
                </c:pt>
                <c:pt idx="2264">
                  <c:v>45.350000000000662</c:v>
                </c:pt>
                <c:pt idx="2265">
                  <c:v>45.370000000000672</c:v>
                </c:pt>
                <c:pt idx="2266">
                  <c:v>45.390000000000668</c:v>
                </c:pt>
                <c:pt idx="2267">
                  <c:v>45.410000000000672</c:v>
                </c:pt>
                <c:pt idx="2268">
                  <c:v>45.430000000000668</c:v>
                </c:pt>
                <c:pt idx="2269">
                  <c:v>45.450000000000678</c:v>
                </c:pt>
                <c:pt idx="2270">
                  <c:v>45.470000000000681</c:v>
                </c:pt>
                <c:pt idx="2271">
                  <c:v>45.490000000000677</c:v>
                </c:pt>
                <c:pt idx="2272">
                  <c:v>45.510000000000687</c:v>
                </c:pt>
                <c:pt idx="2273">
                  <c:v>45.53000000000069</c:v>
                </c:pt>
                <c:pt idx="2274">
                  <c:v>45.550000000000693</c:v>
                </c:pt>
                <c:pt idx="2275">
                  <c:v>45.570000000000697</c:v>
                </c:pt>
                <c:pt idx="2276">
                  <c:v>45.5900000000007</c:v>
                </c:pt>
                <c:pt idx="2277">
                  <c:v>45.610000000000703</c:v>
                </c:pt>
                <c:pt idx="2278">
                  <c:v>45.630000000000713</c:v>
                </c:pt>
                <c:pt idx="2279">
                  <c:v>45.650000000000709</c:v>
                </c:pt>
                <c:pt idx="2280">
                  <c:v>45.670000000000712</c:v>
                </c:pt>
                <c:pt idx="2281">
                  <c:v>45.690000000000722</c:v>
                </c:pt>
                <c:pt idx="2282">
                  <c:v>45.710000000000719</c:v>
                </c:pt>
                <c:pt idx="2283">
                  <c:v>45.730000000000722</c:v>
                </c:pt>
                <c:pt idx="2284">
                  <c:v>45.750000000000718</c:v>
                </c:pt>
                <c:pt idx="2285">
                  <c:v>45.770000000000728</c:v>
                </c:pt>
                <c:pt idx="2286">
                  <c:v>45.790000000000731</c:v>
                </c:pt>
                <c:pt idx="2287">
                  <c:v>45.810000000000727</c:v>
                </c:pt>
                <c:pt idx="2288">
                  <c:v>45.830000000000737</c:v>
                </c:pt>
                <c:pt idx="2289">
                  <c:v>45.85000000000074</c:v>
                </c:pt>
                <c:pt idx="2290">
                  <c:v>45.870000000000744</c:v>
                </c:pt>
                <c:pt idx="2291">
                  <c:v>45.890000000000747</c:v>
                </c:pt>
                <c:pt idx="2292">
                  <c:v>45.91000000000075</c:v>
                </c:pt>
                <c:pt idx="2293">
                  <c:v>45.930000000000753</c:v>
                </c:pt>
                <c:pt idx="2294">
                  <c:v>45.950000000000763</c:v>
                </c:pt>
                <c:pt idx="2295">
                  <c:v>45.970000000000759</c:v>
                </c:pt>
                <c:pt idx="2296">
                  <c:v>45.990000000000762</c:v>
                </c:pt>
                <c:pt idx="2297">
                  <c:v>46.010000000000773</c:v>
                </c:pt>
                <c:pt idx="2298">
                  <c:v>46.030000000000769</c:v>
                </c:pt>
                <c:pt idx="2299">
                  <c:v>46.050000000000772</c:v>
                </c:pt>
                <c:pt idx="2300">
                  <c:v>46.070000000000768</c:v>
                </c:pt>
                <c:pt idx="2301">
                  <c:v>46.090000000000778</c:v>
                </c:pt>
                <c:pt idx="2302">
                  <c:v>46.110000000000781</c:v>
                </c:pt>
                <c:pt idx="2303">
                  <c:v>46.130000000000777</c:v>
                </c:pt>
                <c:pt idx="2304">
                  <c:v>46.150000000000787</c:v>
                </c:pt>
                <c:pt idx="2305">
                  <c:v>46.17000000000079</c:v>
                </c:pt>
                <c:pt idx="2306">
                  <c:v>46.190000000000794</c:v>
                </c:pt>
                <c:pt idx="2307">
                  <c:v>46.210000000000797</c:v>
                </c:pt>
                <c:pt idx="2308">
                  <c:v>46.2300000000008</c:v>
                </c:pt>
                <c:pt idx="2309">
                  <c:v>46.250000000000803</c:v>
                </c:pt>
                <c:pt idx="2310">
                  <c:v>46.270000000000813</c:v>
                </c:pt>
                <c:pt idx="2311">
                  <c:v>46.290000000000809</c:v>
                </c:pt>
                <c:pt idx="2312">
                  <c:v>46.310000000000812</c:v>
                </c:pt>
                <c:pt idx="2313">
                  <c:v>46.330000000000823</c:v>
                </c:pt>
                <c:pt idx="2314">
                  <c:v>46.350000000000819</c:v>
                </c:pt>
                <c:pt idx="2315">
                  <c:v>46.370000000000822</c:v>
                </c:pt>
                <c:pt idx="2316">
                  <c:v>46.390000000000818</c:v>
                </c:pt>
                <c:pt idx="2317">
                  <c:v>46.410000000000828</c:v>
                </c:pt>
                <c:pt idx="2318">
                  <c:v>46.430000000000831</c:v>
                </c:pt>
                <c:pt idx="2319">
                  <c:v>46.450000000000827</c:v>
                </c:pt>
                <c:pt idx="2320">
                  <c:v>46.470000000000837</c:v>
                </c:pt>
                <c:pt idx="2321">
                  <c:v>46.49000000000084</c:v>
                </c:pt>
                <c:pt idx="2322">
                  <c:v>46.510000000000836</c:v>
                </c:pt>
                <c:pt idx="2323">
                  <c:v>46.530000000000847</c:v>
                </c:pt>
                <c:pt idx="2324">
                  <c:v>46.55000000000085</c:v>
                </c:pt>
                <c:pt idx="2325">
                  <c:v>46.570000000000853</c:v>
                </c:pt>
                <c:pt idx="2326">
                  <c:v>46.61</c:v>
                </c:pt>
                <c:pt idx="2327">
                  <c:v>46.63</c:v>
                </c:pt>
                <c:pt idx="2328">
                  <c:v>46.650000000000013</c:v>
                </c:pt>
                <c:pt idx="2329">
                  <c:v>46.670000000000009</c:v>
                </c:pt>
                <c:pt idx="2330">
                  <c:v>46.690000000000012</c:v>
                </c:pt>
                <c:pt idx="2331">
                  <c:v>46.710000000000022</c:v>
                </c:pt>
                <c:pt idx="2332">
                  <c:v>46.730000000000018</c:v>
                </c:pt>
                <c:pt idx="2333">
                  <c:v>46.750000000000021</c:v>
                </c:pt>
                <c:pt idx="2334">
                  <c:v>46.770000000000017</c:v>
                </c:pt>
                <c:pt idx="2335">
                  <c:v>46.790000000000028</c:v>
                </c:pt>
                <c:pt idx="2336">
                  <c:v>46.810000000000031</c:v>
                </c:pt>
                <c:pt idx="2337">
                  <c:v>46.830000000000027</c:v>
                </c:pt>
                <c:pt idx="2338">
                  <c:v>46.850000000000037</c:v>
                </c:pt>
                <c:pt idx="2339">
                  <c:v>46.87000000000004</c:v>
                </c:pt>
                <c:pt idx="2340">
                  <c:v>46.890000000000043</c:v>
                </c:pt>
                <c:pt idx="2341">
                  <c:v>46.910000000000053</c:v>
                </c:pt>
                <c:pt idx="2342">
                  <c:v>46.930000000000049</c:v>
                </c:pt>
                <c:pt idx="2343">
                  <c:v>46.950000000000053</c:v>
                </c:pt>
                <c:pt idx="2344">
                  <c:v>46.970000000000063</c:v>
                </c:pt>
                <c:pt idx="2345">
                  <c:v>46.990000000000059</c:v>
                </c:pt>
                <c:pt idx="2346">
                  <c:v>47.010000000000062</c:v>
                </c:pt>
                <c:pt idx="2347">
                  <c:v>47.030000000000072</c:v>
                </c:pt>
                <c:pt idx="2348">
                  <c:v>47.050000000000068</c:v>
                </c:pt>
                <c:pt idx="2349">
                  <c:v>47.070000000000071</c:v>
                </c:pt>
                <c:pt idx="2350">
                  <c:v>47.090000000000067</c:v>
                </c:pt>
                <c:pt idx="2351">
                  <c:v>47.110000000000078</c:v>
                </c:pt>
                <c:pt idx="2352">
                  <c:v>47.130000000000081</c:v>
                </c:pt>
                <c:pt idx="2353">
                  <c:v>47.150000000000077</c:v>
                </c:pt>
                <c:pt idx="2354">
                  <c:v>47.170000000000087</c:v>
                </c:pt>
                <c:pt idx="2355">
                  <c:v>47.19000000000009</c:v>
                </c:pt>
                <c:pt idx="2356">
                  <c:v>47.210000000000093</c:v>
                </c:pt>
                <c:pt idx="2357">
                  <c:v>47.230000000000103</c:v>
                </c:pt>
                <c:pt idx="2358">
                  <c:v>47.250000000000099</c:v>
                </c:pt>
                <c:pt idx="2359">
                  <c:v>47.270000000000103</c:v>
                </c:pt>
                <c:pt idx="2360">
                  <c:v>47.290000000000113</c:v>
                </c:pt>
                <c:pt idx="2361">
                  <c:v>47.310000000000109</c:v>
                </c:pt>
                <c:pt idx="2362">
                  <c:v>47.330000000000112</c:v>
                </c:pt>
                <c:pt idx="2363">
                  <c:v>47.350000000000122</c:v>
                </c:pt>
                <c:pt idx="2364">
                  <c:v>47.370000000000118</c:v>
                </c:pt>
                <c:pt idx="2365">
                  <c:v>47.390000000000121</c:v>
                </c:pt>
                <c:pt idx="2366">
                  <c:v>47.410000000000117</c:v>
                </c:pt>
                <c:pt idx="2367">
                  <c:v>47.430000000000128</c:v>
                </c:pt>
                <c:pt idx="2368">
                  <c:v>47.450000000000131</c:v>
                </c:pt>
                <c:pt idx="2369">
                  <c:v>47.470000000000127</c:v>
                </c:pt>
                <c:pt idx="2370">
                  <c:v>47.490000000000137</c:v>
                </c:pt>
                <c:pt idx="2371">
                  <c:v>47.51000000000014</c:v>
                </c:pt>
                <c:pt idx="2372">
                  <c:v>47.530000000000143</c:v>
                </c:pt>
                <c:pt idx="2373">
                  <c:v>47.550000000000153</c:v>
                </c:pt>
                <c:pt idx="2374">
                  <c:v>47.570000000000149</c:v>
                </c:pt>
                <c:pt idx="2375">
                  <c:v>47.590000000000153</c:v>
                </c:pt>
                <c:pt idx="2376">
                  <c:v>47.610000000000163</c:v>
                </c:pt>
                <c:pt idx="2377">
                  <c:v>47.630000000000159</c:v>
                </c:pt>
                <c:pt idx="2378">
                  <c:v>47.650000000000162</c:v>
                </c:pt>
                <c:pt idx="2379">
                  <c:v>47.670000000000172</c:v>
                </c:pt>
                <c:pt idx="2380">
                  <c:v>47.690000000000168</c:v>
                </c:pt>
                <c:pt idx="2381">
                  <c:v>47.710000000000171</c:v>
                </c:pt>
                <c:pt idx="2382">
                  <c:v>47.730000000000167</c:v>
                </c:pt>
                <c:pt idx="2383">
                  <c:v>47.750000000000178</c:v>
                </c:pt>
                <c:pt idx="2384">
                  <c:v>47.770000000000181</c:v>
                </c:pt>
                <c:pt idx="2385">
                  <c:v>47.790000000000177</c:v>
                </c:pt>
                <c:pt idx="2386">
                  <c:v>47.810000000000187</c:v>
                </c:pt>
                <c:pt idx="2387">
                  <c:v>47.83000000000019</c:v>
                </c:pt>
                <c:pt idx="2388">
                  <c:v>47.850000000000193</c:v>
                </c:pt>
                <c:pt idx="2389">
                  <c:v>47.870000000000203</c:v>
                </c:pt>
                <c:pt idx="2390">
                  <c:v>47.8900000000002</c:v>
                </c:pt>
                <c:pt idx="2391">
                  <c:v>47.910000000000203</c:v>
                </c:pt>
                <c:pt idx="2392">
                  <c:v>47.930000000000213</c:v>
                </c:pt>
                <c:pt idx="2393">
                  <c:v>47.950000000000209</c:v>
                </c:pt>
                <c:pt idx="2394">
                  <c:v>47.970000000000212</c:v>
                </c:pt>
                <c:pt idx="2395">
                  <c:v>47.990000000000222</c:v>
                </c:pt>
                <c:pt idx="2396">
                  <c:v>48.010000000000218</c:v>
                </c:pt>
                <c:pt idx="2397">
                  <c:v>48.030000000000221</c:v>
                </c:pt>
                <c:pt idx="2398">
                  <c:v>48.050000000000217</c:v>
                </c:pt>
                <c:pt idx="2399">
                  <c:v>48.070000000000228</c:v>
                </c:pt>
                <c:pt idx="2400">
                  <c:v>48.090000000000231</c:v>
                </c:pt>
                <c:pt idx="2401">
                  <c:v>48.110000000000227</c:v>
                </c:pt>
                <c:pt idx="2402">
                  <c:v>48.130000000000237</c:v>
                </c:pt>
                <c:pt idx="2403">
                  <c:v>48.15000000000024</c:v>
                </c:pt>
                <c:pt idx="2404">
                  <c:v>48.170000000000243</c:v>
                </c:pt>
                <c:pt idx="2405">
                  <c:v>48.190000000000254</c:v>
                </c:pt>
                <c:pt idx="2406">
                  <c:v>48.21000000000025</c:v>
                </c:pt>
                <c:pt idx="2407">
                  <c:v>48.230000000000253</c:v>
                </c:pt>
                <c:pt idx="2408">
                  <c:v>48.250000000000263</c:v>
                </c:pt>
                <c:pt idx="2409">
                  <c:v>48.270000000000259</c:v>
                </c:pt>
                <c:pt idx="2410">
                  <c:v>48.290000000000262</c:v>
                </c:pt>
                <c:pt idx="2411">
                  <c:v>48.310000000000272</c:v>
                </c:pt>
                <c:pt idx="2412">
                  <c:v>48.330000000000268</c:v>
                </c:pt>
                <c:pt idx="2413">
                  <c:v>48.350000000000271</c:v>
                </c:pt>
                <c:pt idx="2414">
                  <c:v>48.370000000000267</c:v>
                </c:pt>
                <c:pt idx="2415">
                  <c:v>48.390000000000278</c:v>
                </c:pt>
                <c:pt idx="2416">
                  <c:v>48.410000000000281</c:v>
                </c:pt>
                <c:pt idx="2417">
                  <c:v>48.430000000000277</c:v>
                </c:pt>
                <c:pt idx="2418">
                  <c:v>48.450000000000287</c:v>
                </c:pt>
                <c:pt idx="2419">
                  <c:v>48.47000000000029</c:v>
                </c:pt>
                <c:pt idx="2420">
                  <c:v>48.490000000000293</c:v>
                </c:pt>
                <c:pt idx="2421">
                  <c:v>48.510000000000304</c:v>
                </c:pt>
                <c:pt idx="2422">
                  <c:v>48.5300000000003</c:v>
                </c:pt>
                <c:pt idx="2423">
                  <c:v>48.550000000000303</c:v>
                </c:pt>
                <c:pt idx="2424">
                  <c:v>48.570000000000313</c:v>
                </c:pt>
                <c:pt idx="2425">
                  <c:v>48.590000000000309</c:v>
                </c:pt>
                <c:pt idx="2426">
                  <c:v>48.610000000000312</c:v>
                </c:pt>
                <c:pt idx="2427">
                  <c:v>48.630000000000322</c:v>
                </c:pt>
                <c:pt idx="2428">
                  <c:v>48.650000000000318</c:v>
                </c:pt>
                <c:pt idx="2429">
                  <c:v>48.670000000000321</c:v>
                </c:pt>
                <c:pt idx="2430">
                  <c:v>48.72</c:v>
                </c:pt>
                <c:pt idx="2431">
                  <c:v>48.74</c:v>
                </c:pt>
                <c:pt idx="2432">
                  <c:v>48.760000000000012</c:v>
                </c:pt>
                <c:pt idx="2433">
                  <c:v>48.780000000000008</c:v>
                </c:pt>
                <c:pt idx="2434">
                  <c:v>48.800000000000011</c:v>
                </c:pt>
                <c:pt idx="2435">
                  <c:v>48.820000000000007</c:v>
                </c:pt>
                <c:pt idx="2436">
                  <c:v>48.840000000000018</c:v>
                </c:pt>
                <c:pt idx="2437">
                  <c:v>48.860000000000021</c:v>
                </c:pt>
                <c:pt idx="2438">
                  <c:v>48.880000000000017</c:v>
                </c:pt>
                <c:pt idx="2439">
                  <c:v>48.900000000000027</c:v>
                </c:pt>
                <c:pt idx="2440">
                  <c:v>48.92000000000003</c:v>
                </c:pt>
                <c:pt idx="2441">
                  <c:v>48.940000000000033</c:v>
                </c:pt>
                <c:pt idx="2442">
                  <c:v>48.960000000000043</c:v>
                </c:pt>
                <c:pt idx="2443">
                  <c:v>48.98000000000004</c:v>
                </c:pt>
                <c:pt idx="2444">
                  <c:v>49.000000000000043</c:v>
                </c:pt>
                <c:pt idx="2445">
                  <c:v>49.020000000000053</c:v>
                </c:pt>
                <c:pt idx="2446">
                  <c:v>49.040000000000049</c:v>
                </c:pt>
                <c:pt idx="2447">
                  <c:v>49.060000000000052</c:v>
                </c:pt>
                <c:pt idx="2448">
                  <c:v>49.080000000000062</c:v>
                </c:pt>
                <c:pt idx="2449">
                  <c:v>49.100000000000058</c:v>
                </c:pt>
                <c:pt idx="2450">
                  <c:v>49.120000000000061</c:v>
                </c:pt>
                <c:pt idx="2451">
                  <c:v>49.140000000000057</c:v>
                </c:pt>
                <c:pt idx="2452">
                  <c:v>49.160000000000068</c:v>
                </c:pt>
                <c:pt idx="2453">
                  <c:v>49.180000000000071</c:v>
                </c:pt>
                <c:pt idx="2454">
                  <c:v>49.200000000000067</c:v>
                </c:pt>
                <c:pt idx="2455">
                  <c:v>49.220000000000077</c:v>
                </c:pt>
                <c:pt idx="2456">
                  <c:v>49.24000000000008</c:v>
                </c:pt>
                <c:pt idx="2457">
                  <c:v>49.27</c:v>
                </c:pt>
                <c:pt idx="2458">
                  <c:v>49.290000000000013</c:v>
                </c:pt>
                <c:pt idx="2459">
                  <c:v>49.310000000000009</c:v>
                </c:pt>
                <c:pt idx="2460">
                  <c:v>49.330000000000013</c:v>
                </c:pt>
                <c:pt idx="2461">
                  <c:v>49.350000000000023</c:v>
                </c:pt>
                <c:pt idx="2462">
                  <c:v>49.370000000000019</c:v>
                </c:pt>
                <c:pt idx="2463">
                  <c:v>49.390000000000022</c:v>
                </c:pt>
                <c:pt idx="2464">
                  <c:v>49.410000000000032</c:v>
                </c:pt>
                <c:pt idx="2465">
                  <c:v>49.430000000000028</c:v>
                </c:pt>
                <c:pt idx="2466">
                  <c:v>49.450000000000031</c:v>
                </c:pt>
                <c:pt idx="2467">
                  <c:v>49.470000000000027</c:v>
                </c:pt>
                <c:pt idx="2468">
                  <c:v>49.490000000000038</c:v>
                </c:pt>
                <c:pt idx="2469">
                  <c:v>49.510000000000041</c:v>
                </c:pt>
                <c:pt idx="2470">
                  <c:v>49.530000000000037</c:v>
                </c:pt>
                <c:pt idx="2471">
                  <c:v>49.550000000000047</c:v>
                </c:pt>
                <c:pt idx="2472">
                  <c:v>49.57000000000005</c:v>
                </c:pt>
                <c:pt idx="2473">
                  <c:v>49.590000000000053</c:v>
                </c:pt>
                <c:pt idx="2474">
                  <c:v>49.610000000000063</c:v>
                </c:pt>
                <c:pt idx="2475">
                  <c:v>49.630000000000059</c:v>
                </c:pt>
                <c:pt idx="2476">
                  <c:v>49.650000000000063</c:v>
                </c:pt>
                <c:pt idx="2477">
                  <c:v>49.670000000000073</c:v>
                </c:pt>
                <c:pt idx="2478">
                  <c:v>49.690000000000069</c:v>
                </c:pt>
                <c:pt idx="2479">
                  <c:v>49.710000000000072</c:v>
                </c:pt>
                <c:pt idx="2480">
                  <c:v>49.730000000000082</c:v>
                </c:pt>
                <c:pt idx="2481">
                  <c:v>49.750000000000078</c:v>
                </c:pt>
                <c:pt idx="2482">
                  <c:v>49.770000000000081</c:v>
                </c:pt>
                <c:pt idx="2483">
                  <c:v>49.790000000000077</c:v>
                </c:pt>
                <c:pt idx="2484">
                  <c:v>49.810000000000088</c:v>
                </c:pt>
                <c:pt idx="2485">
                  <c:v>49.830000000000091</c:v>
                </c:pt>
                <c:pt idx="2486">
                  <c:v>49.850000000000087</c:v>
                </c:pt>
                <c:pt idx="2487">
                  <c:v>49.870000000000097</c:v>
                </c:pt>
                <c:pt idx="2488">
                  <c:v>49.8900000000001</c:v>
                </c:pt>
                <c:pt idx="2489">
                  <c:v>49.910000000000103</c:v>
                </c:pt>
                <c:pt idx="2490">
                  <c:v>49.930000000000113</c:v>
                </c:pt>
                <c:pt idx="2491">
                  <c:v>49.950000000000109</c:v>
                </c:pt>
                <c:pt idx="2492">
                  <c:v>49.970000000000113</c:v>
                </c:pt>
                <c:pt idx="2493">
                  <c:v>49.990000000000123</c:v>
                </c:pt>
                <c:pt idx="2494">
                  <c:v>50.010000000000119</c:v>
                </c:pt>
                <c:pt idx="2495">
                  <c:v>50.030000000000122</c:v>
                </c:pt>
                <c:pt idx="2496">
                  <c:v>50.050000000000132</c:v>
                </c:pt>
                <c:pt idx="2497">
                  <c:v>50.070000000000128</c:v>
                </c:pt>
                <c:pt idx="2498">
                  <c:v>50.090000000000131</c:v>
                </c:pt>
                <c:pt idx="2499">
                  <c:v>50.110000000000127</c:v>
                </c:pt>
                <c:pt idx="2500">
                  <c:v>50.130000000000138</c:v>
                </c:pt>
                <c:pt idx="2501">
                  <c:v>50.150000000000141</c:v>
                </c:pt>
                <c:pt idx="2502">
                  <c:v>50.170000000000137</c:v>
                </c:pt>
                <c:pt idx="2503">
                  <c:v>50.190000000000147</c:v>
                </c:pt>
                <c:pt idx="2504">
                  <c:v>50.21000000000015</c:v>
                </c:pt>
                <c:pt idx="2505">
                  <c:v>50.230000000000153</c:v>
                </c:pt>
                <c:pt idx="2506">
                  <c:v>50.250000000000163</c:v>
                </c:pt>
                <c:pt idx="2507">
                  <c:v>50.270000000000159</c:v>
                </c:pt>
                <c:pt idx="2508">
                  <c:v>50.290000000000163</c:v>
                </c:pt>
                <c:pt idx="2509">
                  <c:v>50.310000000000173</c:v>
                </c:pt>
                <c:pt idx="2510">
                  <c:v>50.330000000000169</c:v>
                </c:pt>
                <c:pt idx="2511">
                  <c:v>50.350000000000172</c:v>
                </c:pt>
                <c:pt idx="2512">
                  <c:v>50.370000000000182</c:v>
                </c:pt>
                <c:pt idx="2513">
                  <c:v>50.390000000000178</c:v>
                </c:pt>
                <c:pt idx="2514">
                  <c:v>50.410000000000181</c:v>
                </c:pt>
                <c:pt idx="2515">
                  <c:v>50.430000000000177</c:v>
                </c:pt>
                <c:pt idx="2516">
                  <c:v>50.450000000000188</c:v>
                </c:pt>
                <c:pt idx="2517">
                  <c:v>50.470000000000191</c:v>
                </c:pt>
                <c:pt idx="2518">
                  <c:v>50.490000000000187</c:v>
                </c:pt>
                <c:pt idx="2519">
                  <c:v>50.510000000000197</c:v>
                </c:pt>
                <c:pt idx="2520">
                  <c:v>50.5300000000002</c:v>
                </c:pt>
                <c:pt idx="2521">
                  <c:v>50.550000000000203</c:v>
                </c:pt>
                <c:pt idx="2522">
                  <c:v>50.570000000000213</c:v>
                </c:pt>
                <c:pt idx="2523">
                  <c:v>50.590000000000209</c:v>
                </c:pt>
                <c:pt idx="2524">
                  <c:v>50.610000000000213</c:v>
                </c:pt>
                <c:pt idx="2525">
                  <c:v>50.630000000000223</c:v>
                </c:pt>
                <c:pt idx="2526">
                  <c:v>50.650000000000219</c:v>
                </c:pt>
                <c:pt idx="2527">
                  <c:v>50.670000000000222</c:v>
                </c:pt>
                <c:pt idx="2528">
                  <c:v>50.690000000000232</c:v>
                </c:pt>
                <c:pt idx="2529">
                  <c:v>50.710000000000228</c:v>
                </c:pt>
                <c:pt idx="2530">
                  <c:v>50.730000000000231</c:v>
                </c:pt>
                <c:pt idx="2531">
                  <c:v>50.750000000000227</c:v>
                </c:pt>
                <c:pt idx="2532">
                  <c:v>50.770000000000238</c:v>
                </c:pt>
                <c:pt idx="2533">
                  <c:v>50.790000000000241</c:v>
                </c:pt>
                <c:pt idx="2534">
                  <c:v>50.810000000000237</c:v>
                </c:pt>
                <c:pt idx="2535">
                  <c:v>50.830000000000247</c:v>
                </c:pt>
                <c:pt idx="2536">
                  <c:v>50.85000000000025</c:v>
                </c:pt>
                <c:pt idx="2537">
                  <c:v>50.870000000000253</c:v>
                </c:pt>
                <c:pt idx="2538">
                  <c:v>50.890000000000263</c:v>
                </c:pt>
                <c:pt idx="2539">
                  <c:v>50.910000000000259</c:v>
                </c:pt>
                <c:pt idx="2540">
                  <c:v>50.930000000000263</c:v>
                </c:pt>
                <c:pt idx="2541">
                  <c:v>50.950000000000273</c:v>
                </c:pt>
                <c:pt idx="2542">
                  <c:v>50.970000000000269</c:v>
                </c:pt>
                <c:pt idx="2543">
                  <c:v>50.990000000000272</c:v>
                </c:pt>
                <c:pt idx="2544">
                  <c:v>51.010000000000282</c:v>
                </c:pt>
                <c:pt idx="2545">
                  <c:v>51.030000000000278</c:v>
                </c:pt>
                <c:pt idx="2546">
                  <c:v>51.050000000000281</c:v>
                </c:pt>
                <c:pt idx="2547">
                  <c:v>51.070000000000277</c:v>
                </c:pt>
                <c:pt idx="2548">
                  <c:v>51.090000000000288</c:v>
                </c:pt>
                <c:pt idx="2549">
                  <c:v>51.110000000000291</c:v>
                </c:pt>
                <c:pt idx="2550">
                  <c:v>51.130000000000287</c:v>
                </c:pt>
                <c:pt idx="2551">
                  <c:v>51.150000000000297</c:v>
                </c:pt>
                <c:pt idx="2552">
                  <c:v>51.1700000000003</c:v>
                </c:pt>
                <c:pt idx="2553">
                  <c:v>51.190000000000303</c:v>
                </c:pt>
                <c:pt idx="2554">
                  <c:v>51.210000000000313</c:v>
                </c:pt>
                <c:pt idx="2555">
                  <c:v>51.23000000000031</c:v>
                </c:pt>
                <c:pt idx="2556">
                  <c:v>51.250000000000313</c:v>
                </c:pt>
                <c:pt idx="2557">
                  <c:v>51.270000000000323</c:v>
                </c:pt>
                <c:pt idx="2558">
                  <c:v>51.290000000000319</c:v>
                </c:pt>
                <c:pt idx="2559">
                  <c:v>51.310000000000322</c:v>
                </c:pt>
                <c:pt idx="2560">
                  <c:v>51.330000000000332</c:v>
                </c:pt>
                <c:pt idx="2561">
                  <c:v>51.350000000000328</c:v>
                </c:pt>
                <c:pt idx="2562">
                  <c:v>51.370000000000331</c:v>
                </c:pt>
                <c:pt idx="2563">
                  <c:v>51.390000000000327</c:v>
                </c:pt>
                <c:pt idx="2564">
                  <c:v>51.410000000000338</c:v>
                </c:pt>
                <c:pt idx="2565">
                  <c:v>51.430000000000341</c:v>
                </c:pt>
                <c:pt idx="2566">
                  <c:v>51.450000000000337</c:v>
                </c:pt>
                <c:pt idx="2567">
                  <c:v>51.49</c:v>
                </c:pt>
                <c:pt idx="2568">
                  <c:v>51.510000000000012</c:v>
                </c:pt>
                <c:pt idx="2569">
                  <c:v>51.530000000000008</c:v>
                </c:pt>
                <c:pt idx="2570">
                  <c:v>51.550000000000011</c:v>
                </c:pt>
                <c:pt idx="2571">
                  <c:v>51.570000000000007</c:v>
                </c:pt>
                <c:pt idx="2572">
                  <c:v>51.590000000000018</c:v>
                </c:pt>
                <c:pt idx="2573">
                  <c:v>51.610000000000021</c:v>
                </c:pt>
                <c:pt idx="2574">
                  <c:v>51.630000000000017</c:v>
                </c:pt>
                <c:pt idx="2575">
                  <c:v>51.650000000000027</c:v>
                </c:pt>
                <c:pt idx="2576">
                  <c:v>51.67000000000003</c:v>
                </c:pt>
                <c:pt idx="2577">
                  <c:v>51.690000000000033</c:v>
                </c:pt>
                <c:pt idx="2578">
                  <c:v>51.710000000000043</c:v>
                </c:pt>
                <c:pt idx="2579">
                  <c:v>51.73000000000004</c:v>
                </c:pt>
                <c:pt idx="2580">
                  <c:v>51.750000000000043</c:v>
                </c:pt>
                <c:pt idx="2581">
                  <c:v>51.770000000000053</c:v>
                </c:pt>
                <c:pt idx="2582">
                  <c:v>51.790000000000049</c:v>
                </c:pt>
                <c:pt idx="2583">
                  <c:v>51.810000000000052</c:v>
                </c:pt>
                <c:pt idx="2584">
                  <c:v>51.830000000000062</c:v>
                </c:pt>
                <c:pt idx="2585">
                  <c:v>51.850000000000058</c:v>
                </c:pt>
                <c:pt idx="2586">
                  <c:v>51.870000000000061</c:v>
                </c:pt>
                <c:pt idx="2587">
                  <c:v>51.890000000000057</c:v>
                </c:pt>
                <c:pt idx="2588">
                  <c:v>51.910000000000068</c:v>
                </c:pt>
                <c:pt idx="2589">
                  <c:v>51.930000000000071</c:v>
                </c:pt>
                <c:pt idx="2590">
                  <c:v>51.950000000000067</c:v>
                </c:pt>
                <c:pt idx="2591">
                  <c:v>51.970000000000077</c:v>
                </c:pt>
                <c:pt idx="2592">
                  <c:v>51.99000000000008</c:v>
                </c:pt>
                <c:pt idx="2593">
                  <c:v>52.010000000000083</c:v>
                </c:pt>
                <c:pt idx="2594">
                  <c:v>52.030000000000094</c:v>
                </c:pt>
                <c:pt idx="2595">
                  <c:v>52.05000000000009</c:v>
                </c:pt>
                <c:pt idx="2596">
                  <c:v>52.070000000000093</c:v>
                </c:pt>
                <c:pt idx="2597">
                  <c:v>52.090000000000103</c:v>
                </c:pt>
                <c:pt idx="2598">
                  <c:v>52.110000000000099</c:v>
                </c:pt>
                <c:pt idx="2599">
                  <c:v>52.130000000000102</c:v>
                </c:pt>
                <c:pt idx="2600">
                  <c:v>52.150000000000112</c:v>
                </c:pt>
                <c:pt idx="2601">
                  <c:v>52.170000000000108</c:v>
                </c:pt>
                <c:pt idx="2602">
                  <c:v>52.190000000000111</c:v>
                </c:pt>
                <c:pt idx="2603">
                  <c:v>52.210000000000107</c:v>
                </c:pt>
                <c:pt idx="2604">
                  <c:v>52.230000000000118</c:v>
                </c:pt>
                <c:pt idx="2605">
                  <c:v>52.250000000000121</c:v>
                </c:pt>
                <c:pt idx="2606">
                  <c:v>52.270000000000117</c:v>
                </c:pt>
                <c:pt idx="2607">
                  <c:v>52.290000000000127</c:v>
                </c:pt>
                <c:pt idx="2608">
                  <c:v>52.31000000000013</c:v>
                </c:pt>
                <c:pt idx="2609">
                  <c:v>52.330000000000133</c:v>
                </c:pt>
                <c:pt idx="2610">
                  <c:v>52.350000000000144</c:v>
                </c:pt>
                <c:pt idx="2611">
                  <c:v>52.37000000000014</c:v>
                </c:pt>
                <c:pt idx="2612">
                  <c:v>52.390000000000143</c:v>
                </c:pt>
                <c:pt idx="2613">
                  <c:v>52.410000000000153</c:v>
                </c:pt>
                <c:pt idx="2614">
                  <c:v>52.430000000000149</c:v>
                </c:pt>
                <c:pt idx="2615">
                  <c:v>52.450000000000152</c:v>
                </c:pt>
                <c:pt idx="2616">
                  <c:v>52.470000000000162</c:v>
                </c:pt>
                <c:pt idx="2617">
                  <c:v>52.490000000000158</c:v>
                </c:pt>
                <c:pt idx="2618">
                  <c:v>52.510000000000161</c:v>
                </c:pt>
                <c:pt idx="2619">
                  <c:v>52.530000000000157</c:v>
                </c:pt>
                <c:pt idx="2620">
                  <c:v>52.550000000000168</c:v>
                </c:pt>
                <c:pt idx="2621">
                  <c:v>52.570000000000171</c:v>
                </c:pt>
                <c:pt idx="2622">
                  <c:v>52.590000000000167</c:v>
                </c:pt>
                <c:pt idx="2623">
                  <c:v>52.610000000000177</c:v>
                </c:pt>
                <c:pt idx="2624">
                  <c:v>52.63000000000018</c:v>
                </c:pt>
                <c:pt idx="2625">
                  <c:v>52.650000000000183</c:v>
                </c:pt>
                <c:pt idx="2626">
                  <c:v>52.670000000000194</c:v>
                </c:pt>
                <c:pt idx="2627">
                  <c:v>52.69000000000019</c:v>
                </c:pt>
                <c:pt idx="2628">
                  <c:v>52.710000000000193</c:v>
                </c:pt>
                <c:pt idx="2629">
                  <c:v>52.730000000000203</c:v>
                </c:pt>
                <c:pt idx="2630">
                  <c:v>52.750000000000199</c:v>
                </c:pt>
                <c:pt idx="2631">
                  <c:v>52.770000000000202</c:v>
                </c:pt>
                <c:pt idx="2632">
                  <c:v>52.790000000000212</c:v>
                </c:pt>
                <c:pt idx="2633">
                  <c:v>52.810000000000208</c:v>
                </c:pt>
                <c:pt idx="2634">
                  <c:v>52.830000000000211</c:v>
                </c:pt>
                <c:pt idx="2635">
                  <c:v>52.850000000000207</c:v>
                </c:pt>
                <c:pt idx="2636">
                  <c:v>52.870000000000218</c:v>
                </c:pt>
                <c:pt idx="2637">
                  <c:v>52.890000000000221</c:v>
                </c:pt>
                <c:pt idx="2638">
                  <c:v>52.910000000000217</c:v>
                </c:pt>
                <c:pt idx="2639">
                  <c:v>52.930000000000227</c:v>
                </c:pt>
                <c:pt idx="2640">
                  <c:v>52.95000000000023</c:v>
                </c:pt>
                <c:pt idx="2641">
                  <c:v>52.970000000000233</c:v>
                </c:pt>
                <c:pt idx="2642">
                  <c:v>52.990000000000236</c:v>
                </c:pt>
                <c:pt idx="2643">
                  <c:v>53.01000000000024</c:v>
                </c:pt>
                <c:pt idx="2644">
                  <c:v>53.030000000000243</c:v>
                </c:pt>
                <c:pt idx="2645">
                  <c:v>53.050000000000253</c:v>
                </c:pt>
                <c:pt idx="2646">
                  <c:v>53.070000000000249</c:v>
                </c:pt>
                <c:pt idx="2647">
                  <c:v>53.090000000000252</c:v>
                </c:pt>
                <c:pt idx="2648">
                  <c:v>53.110000000000262</c:v>
                </c:pt>
                <c:pt idx="2649">
                  <c:v>53.130000000000258</c:v>
                </c:pt>
                <c:pt idx="2650">
                  <c:v>53.150000000000261</c:v>
                </c:pt>
                <c:pt idx="2651">
                  <c:v>53.170000000000258</c:v>
                </c:pt>
                <c:pt idx="2652">
                  <c:v>53.190000000000268</c:v>
                </c:pt>
                <c:pt idx="2653">
                  <c:v>53.210000000000271</c:v>
                </c:pt>
                <c:pt idx="2654">
                  <c:v>53.230000000000267</c:v>
                </c:pt>
                <c:pt idx="2655">
                  <c:v>53.250000000000277</c:v>
                </c:pt>
                <c:pt idx="2656">
                  <c:v>53.27000000000028</c:v>
                </c:pt>
                <c:pt idx="2657">
                  <c:v>53.290000000000283</c:v>
                </c:pt>
                <c:pt idx="2658">
                  <c:v>53.310000000000286</c:v>
                </c:pt>
                <c:pt idx="2659">
                  <c:v>53.33000000000029</c:v>
                </c:pt>
                <c:pt idx="2660">
                  <c:v>53.350000000000293</c:v>
                </c:pt>
                <c:pt idx="2661">
                  <c:v>53.370000000000303</c:v>
                </c:pt>
                <c:pt idx="2662">
                  <c:v>53.390000000000299</c:v>
                </c:pt>
                <c:pt idx="2663">
                  <c:v>53.410000000000302</c:v>
                </c:pt>
                <c:pt idx="2664">
                  <c:v>53.430000000000312</c:v>
                </c:pt>
                <c:pt idx="2665">
                  <c:v>53.450000000000308</c:v>
                </c:pt>
                <c:pt idx="2666">
                  <c:v>53.470000000000312</c:v>
                </c:pt>
                <c:pt idx="2667">
                  <c:v>53.490000000000308</c:v>
                </c:pt>
                <c:pt idx="2668">
                  <c:v>53.510000000000318</c:v>
                </c:pt>
                <c:pt idx="2669">
                  <c:v>53.530000000000321</c:v>
                </c:pt>
                <c:pt idx="2670">
                  <c:v>53.550000000000317</c:v>
                </c:pt>
                <c:pt idx="2671">
                  <c:v>53.570000000000327</c:v>
                </c:pt>
                <c:pt idx="2672">
                  <c:v>53.59000000000033</c:v>
                </c:pt>
                <c:pt idx="2673">
                  <c:v>53.610000000000333</c:v>
                </c:pt>
                <c:pt idx="2674">
                  <c:v>53.630000000000337</c:v>
                </c:pt>
                <c:pt idx="2675">
                  <c:v>53.65000000000034</c:v>
                </c:pt>
                <c:pt idx="2676">
                  <c:v>53.670000000000343</c:v>
                </c:pt>
                <c:pt idx="2677">
                  <c:v>53.690000000000353</c:v>
                </c:pt>
                <c:pt idx="2678">
                  <c:v>53.710000000000349</c:v>
                </c:pt>
                <c:pt idx="2679">
                  <c:v>53.730000000000352</c:v>
                </c:pt>
                <c:pt idx="2680">
                  <c:v>53.750000000000362</c:v>
                </c:pt>
                <c:pt idx="2681">
                  <c:v>53.770000000000358</c:v>
                </c:pt>
                <c:pt idx="2682">
                  <c:v>53.790000000000362</c:v>
                </c:pt>
                <c:pt idx="2683">
                  <c:v>53.810000000000358</c:v>
                </c:pt>
                <c:pt idx="2684">
                  <c:v>53.830000000000368</c:v>
                </c:pt>
                <c:pt idx="2685">
                  <c:v>53.850000000000371</c:v>
                </c:pt>
                <c:pt idx="2686">
                  <c:v>53.870000000000367</c:v>
                </c:pt>
                <c:pt idx="2687">
                  <c:v>53.890000000000377</c:v>
                </c:pt>
                <c:pt idx="2688">
                  <c:v>53.91000000000038</c:v>
                </c:pt>
                <c:pt idx="2689">
                  <c:v>53.930000000000383</c:v>
                </c:pt>
                <c:pt idx="2690">
                  <c:v>53.950000000000387</c:v>
                </c:pt>
                <c:pt idx="2691">
                  <c:v>53.97000000000039</c:v>
                </c:pt>
                <c:pt idx="2692">
                  <c:v>53.990000000000393</c:v>
                </c:pt>
                <c:pt idx="2693">
                  <c:v>54.010000000000403</c:v>
                </c:pt>
                <c:pt idx="2694">
                  <c:v>54.030000000000399</c:v>
                </c:pt>
                <c:pt idx="2695">
                  <c:v>54.050000000000402</c:v>
                </c:pt>
                <c:pt idx="2696">
                  <c:v>54.070000000000412</c:v>
                </c:pt>
                <c:pt idx="2697">
                  <c:v>54.090000000000408</c:v>
                </c:pt>
                <c:pt idx="2698">
                  <c:v>54.110000000000412</c:v>
                </c:pt>
                <c:pt idx="2699">
                  <c:v>54.130000000000408</c:v>
                </c:pt>
                <c:pt idx="2700">
                  <c:v>54.150000000000418</c:v>
                </c:pt>
                <c:pt idx="2701">
                  <c:v>54.170000000000421</c:v>
                </c:pt>
                <c:pt idx="2702">
                  <c:v>54.190000000000417</c:v>
                </c:pt>
                <c:pt idx="2703">
                  <c:v>54.210000000000427</c:v>
                </c:pt>
                <c:pt idx="2704">
                  <c:v>54.23000000000043</c:v>
                </c:pt>
                <c:pt idx="2705">
                  <c:v>54.250000000000433</c:v>
                </c:pt>
                <c:pt idx="2706">
                  <c:v>54.270000000000437</c:v>
                </c:pt>
                <c:pt idx="2707">
                  <c:v>54.29000000000044</c:v>
                </c:pt>
                <c:pt idx="2708">
                  <c:v>54.310000000000443</c:v>
                </c:pt>
                <c:pt idx="2709">
                  <c:v>54.330000000000453</c:v>
                </c:pt>
                <c:pt idx="2710">
                  <c:v>54.350000000000449</c:v>
                </c:pt>
                <c:pt idx="2711">
                  <c:v>54.370000000000452</c:v>
                </c:pt>
                <c:pt idx="2712">
                  <c:v>54.390000000000462</c:v>
                </c:pt>
                <c:pt idx="2713">
                  <c:v>54.410000000000458</c:v>
                </c:pt>
                <c:pt idx="2714">
                  <c:v>54.430000000000462</c:v>
                </c:pt>
                <c:pt idx="2715">
                  <c:v>54.450000000000458</c:v>
                </c:pt>
                <c:pt idx="2716">
                  <c:v>54.470000000000468</c:v>
                </c:pt>
                <c:pt idx="2717">
                  <c:v>54.490000000000471</c:v>
                </c:pt>
                <c:pt idx="2718">
                  <c:v>54.510000000000467</c:v>
                </c:pt>
                <c:pt idx="2719">
                  <c:v>54.530000000000477</c:v>
                </c:pt>
                <c:pt idx="2720">
                  <c:v>54.55000000000048</c:v>
                </c:pt>
                <c:pt idx="2721">
                  <c:v>54.570000000000483</c:v>
                </c:pt>
                <c:pt idx="2722">
                  <c:v>54.590000000000487</c:v>
                </c:pt>
                <c:pt idx="2723">
                  <c:v>54.61000000000049</c:v>
                </c:pt>
                <c:pt idx="2724">
                  <c:v>54.630000000000493</c:v>
                </c:pt>
                <c:pt idx="2725">
                  <c:v>54.650000000000503</c:v>
                </c:pt>
                <c:pt idx="2726">
                  <c:v>54.670000000000499</c:v>
                </c:pt>
                <c:pt idx="2727">
                  <c:v>54.690000000000502</c:v>
                </c:pt>
                <c:pt idx="2728">
                  <c:v>54.710000000000512</c:v>
                </c:pt>
                <c:pt idx="2729">
                  <c:v>54.730000000000508</c:v>
                </c:pt>
                <c:pt idx="2730">
                  <c:v>54.750000000000512</c:v>
                </c:pt>
                <c:pt idx="2731">
                  <c:v>54.770000000000508</c:v>
                </c:pt>
                <c:pt idx="2732">
                  <c:v>54.790000000000518</c:v>
                </c:pt>
                <c:pt idx="2733">
                  <c:v>54.810000000000521</c:v>
                </c:pt>
                <c:pt idx="2734">
                  <c:v>54.830000000000517</c:v>
                </c:pt>
                <c:pt idx="2735">
                  <c:v>54.850000000000527</c:v>
                </c:pt>
                <c:pt idx="2736">
                  <c:v>54.87000000000053</c:v>
                </c:pt>
                <c:pt idx="2737">
                  <c:v>54.890000000000533</c:v>
                </c:pt>
                <c:pt idx="2738">
                  <c:v>54.910000000000537</c:v>
                </c:pt>
                <c:pt idx="2739">
                  <c:v>54.93000000000054</c:v>
                </c:pt>
                <c:pt idx="2740">
                  <c:v>54.950000000000543</c:v>
                </c:pt>
                <c:pt idx="2741">
                  <c:v>54.970000000000553</c:v>
                </c:pt>
                <c:pt idx="2742">
                  <c:v>54.990000000000549</c:v>
                </c:pt>
                <c:pt idx="2743">
                  <c:v>55.010000000000552</c:v>
                </c:pt>
                <c:pt idx="2744">
                  <c:v>55.030000000000562</c:v>
                </c:pt>
                <c:pt idx="2745">
                  <c:v>55.050000000000558</c:v>
                </c:pt>
                <c:pt idx="2746">
                  <c:v>55.070000000000562</c:v>
                </c:pt>
                <c:pt idx="2747">
                  <c:v>55.090000000000558</c:v>
                </c:pt>
                <c:pt idx="2748">
                  <c:v>55.110000000000568</c:v>
                </c:pt>
                <c:pt idx="2749">
                  <c:v>55.130000000000571</c:v>
                </c:pt>
                <c:pt idx="2750">
                  <c:v>55.150000000000567</c:v>
                </c:pt>
                <c:pt idx="2751">
                  <c:v>55.170000000000577</c:v>
                </c:pt>
                <c:pt idx="2752">
                  <c:v>55.19000000000058</c:v>
                </c:pt>
                <c:pt idx="2753">
                  <c:v>55.210000000000583</c:v>
                </c:pt>
                <c:pt idx="2754">
                  <c:v>55.230000000000587</c:v>
                </c:pt>
                <c:pt idx="2755">
                  <c:v>55.25000000000059</c:v>
                </c:pt>
                <c:pt idx="2756">
                  <c:v>55.270000000000593</c:v>
                </c:pt>
                <c:pt idx="2757">
                  <c:v>55.290000000000603</c:v>
                </c:pt>
                <c:pt idx="2758">
                  <c:v>55.310000000000599</c:v>
                </c:pt>
                <c:pt idx="2759">
                  <c:v>55.330000000000602</c:v>
                </c:pt>
                <c:pt idx="2760">
                  <c:v>55.350000000000612</c:v>
                </c:pt>
                <c:pt idx="2761">
                  <c:v>55.370000000000609</c:v>
                </c:pt>
                <c:pt idx="2762">
                  <c:v>55.390000000000612</c:v>
                </c:pt>
                <c:pt idx="2763">
                  <c:v>55.410000000000608</c:v>
                </c:pt>
                <c:pt idx="2764">
                  <c:v>55.430000000000618</c:v>
                </c:pt>
                <c:pt idx="2765">
                  <c:v>55.450000000000621</c:v>
                </c:pt>
                <c:pt idx="2766">
                  <c:v>55.470000000000617</c:v>
                </c:pt>
                <c:pt idx="2767">
                  <c:v>55.490000000000627</c:v>
                </c:pt>
                <c:pt idx="2768">
                  <c:v>55.51000000000063</c:v>
                </c:pt>
                <c:pt idx="2769">
                  <c:v>55.530000000000634</c:v>
                </c:pt>
                <c:pt idx="2770">
                  <c:v>55.550000000000637</c:v>
                </c:pt>
                <c:pt idx="2771">
                  <c:v>55.57000000000064</c:v>
                </c:pt>
                <c:pt idx="2772">
                  <c:v>55.590000000000643</c:v>
                </c:pt>
                <c:pt idx="2773">
                  <c:v>55.610000000000653</c:v>
                </c:pt>
                <c:pt idx="2774">
                  <c:v>55.630000000000649</c:v>
                </c:pt>
                <c:pt idx="2775">
                  <c:v>55.650000000000652</c:v>
                </c:pt>
                <c:pt idx="2776">
                  <c:v>55.670000000000663</c:v>
                </c:pt>
                <c:pt idx="2777">
                  <c:v>55.690000000000659</c:v>
                </c:pt>
                <c:pt idx="2778">
                  <c:v>55.710000000000662</c:v>
                </c:pt>
                <c:pt idx="2779">
                  <c:v>55.730000000000658</c:v>
                </c:pt>
                <c:pt idx="2780">
                  <c:v>55.750000000000668</c:v>
                </c:pt>
                <c:pt idx="2781">
                  <c:v>55.770000000000671</c:v>
                </c:pt>
                <c:pt idx="2782">
                  <c:v>55.790000000000667</c:v>
                </c:pt>
                <c:pt idx="2783">
                  <c:v>55.810000000000677</c:v>
                </c:pt>
                <c:pt idx="2784">
                  <c:v>55.83000000000068</c:v>
                </c:pt>
                <c:pt idx="2785">
                  <c:v>55.850000000000684</c:v>
                </c:pt>
                <c:pt idx="2786">
                  <c:v>55.870000000000687</c:v>
                </c:pt>
                <c:pt idx="2787">
                  <c:v>55.89000000000069</c:v>
                </c:pt>
                <c:pt idx="2788">
                  <c:v>55.910000000000693</c:v>
                </c:pt>
                <c:pt idx="2789">
                  <c:v>55.930000000000703</c:v>
                </c:pt>
                <c:pt idx="2790">
                  <c:v>55.950000000000699</c:v>
                </c:pt>
                <c:pt idx="2791">
                  <c:v>55.970000000000702</c:v>
                </c:pt>
                <c:pt idx="2792">
                  <c:v>55.990000000000713</c:v>
                </c:pt>
                <c:pt idx="2793">
                  <c:v>56.010000000000709</c:v>
                </c:pt>
                <c:pt idx="2794">
                  <c:v>56.030000000000712</c:v>
                </c:pt>
                <c:pt idx="2795">
                  <c:v>56.050000000000708</c:v>
                </c:pt>
                <c:pt idx="2796">
                  <c:v>56.070000000000718</c:v>
                </c:pt>
                <c:pt idx="2797">
                  <c:v>56.090000000000721</c:v>
                </c:pt>
                <c:pt idx="2798">
                  <c:v>56.110000000000717</c:v>
                </c:pt>
                <c:pt idx="2799">
                  <c:v>56.130000000000727</c:v>
                </c:pt>
                <c:pt idx="2800">
                  <c:v>56.15000000000073</c:v>
                </c:pt>
                <c:pt idx="2801">
                  <c:v>56.170000000000726</c:v>
                </c:pt>
                <c:pt idx="2802">
                  <c:v>56.190000000000737</c:v>
                </c:pt>
                <c:pt idx="2803">
                  <c:v>56.21000000000074</c:v>
                </c:pt>
                <c:pt idx="2804">
                  <c:v>56.230000000000743</c:v>
                </c:pt>
                <c:pt idx="2805">
                  <c:v>56.250000000000753</c:v>
                </c:pt>
                <c:pt idx="2806">
                  <c:v>56.270000000000749</c:v>
                </c:pt>
                <c:pt idx="2807">
                  <c:v>56.290000000000752</c:v>
                </c:pt>
                <c:pt idx="2808">
                  <c:v>56.310000000000763</c:v>
                </c:pt>
                <c:pt idx="2809">
                  <c:v>56.330000000000759</c:v>
                </c:pt>
                <c:pt idx="2810">
                  <c:v>56.350000000000762</c:v>
                </c:pt>
                <c:pt idx="2811">
                  <c:v>56.370000000000758</c:v>
                </c:pt>
                <c:pt idx="2812">
                  <c:v>56.390000000000768</c:v>
                </c:pt>
                <c:pt idx="2813">
                  <c:v>56.410000000000771</c:v>
                </c:pt>
                <c:pt idx="2814">
                  <c:v>56.430000000000767</c:v>
                </c:pt>
                <c:pt idx="2815">
                  <c:v>56.450000000000777</c:v>
                </c:pt>
                <c:pt idx="2816">
                  <c:v>56.47000000000078</c:v>
                </c:pt>
                <c:pt idx="2817">
                  <c:v>56.490000000000776</c:v>
                </c:pt>
                <c:pt idx="2818">
                  <c:v>56.510000000000787</c:v>
                </c:pt>
                <c:pt idx="2819">
                  <c:v>56.53000000000079</c:v>
                </c:pt>
                <c:pt idx="2820">
                  <c:v>56.550000000000793</c:v>
                </c:pt>
                <c:pt idx="2821">
                  <c:v>56.570000000000803</c:v>
                </c:pt>
                <c:pt idx="2822">
                  <c:v>56.590000000000799</c:v>
                </c:pt>
                <c:pt idx="2823">
                  <c:v>56.610000000000802</c:v>
                </c:pt>
                <c:pt idx="2824">
                  <c:v>56.630000000000813</c:v>
                </c:pt>
                <c:pt idx="2825">
                  <c:v>56.650000000000809</c:v>
                </c:pt>
                <c:pt idx="2826">
                  <c:v>56.670000000000812</c:v>
                </c:pt>
                <c:pt idx="2827">
                  <c:v>56.690000000000808</c:v>
                </c:pt>
                <c:pt idx="2828">
                  <c:v>56.710000000000818</c:v>
                </c:pt>
                <c:pt idx="2829">
                  <c:v>56.730000000000821</c:v>
                </c:pt>
                <c:pt idx="2830">
                  <c:v>56.750000000000817</c:v>
                </c:pt>
                <c:pt idx="2831">
                  <c:v>56.770000000000827</c:v>
                </c:pt>
                <c:pt idx="2832">
                  <c:v>56.79000000000083</c:v>
                </c:pt>
                <c:pt idx="2833">
                  <c:v>56.810000000000827</c:v>
                </c:pt>
                <c:pt idx="2834">
                  <c:v>56.830000000000837</c:v>
                </c:pt>
                <c:pt idx="2835">
                  <c:v>56.85000000000084</c:v>
                </c:pt>
                <c:pt idx="2836">
                  <c:v>56.870000000000843</c:v>
                </c:pt>
                <c:pt idx="2837">
                  <c:v>56.890000000000853</c:v>
                </c:pt>
                <c:pt idx="2838">
                  <c:v>56.910000000000849</c:v>
                </c:pt>
                <c:pt idx="2839">
                  <c:v>56.930000000000852</c:v>
                </c:pt>
                <c:pt idx="2840">
                  <c:v>56.950000000000863</c:v>
                </c:pt>
                <c:pt idx="2841">
                  <c:v>56.970000000000859</c:v>
                </c:pt>
                <c:pt idx="2842">
                  <c:v>56.990000000000862</c:v>
                </c:pt>
                <c:pt idx="2843">
                  <c:v>57.010000000000858</c:v>
                </c:pt>
                <c:pt idx="2844">
                  <c:v>57.030000000000868</c:v>
                </c:pt>
                <c:pt idx="2845">
                  <c:v>57.050000000000871</c:v>
                </c:pt>
                <c:pt idx="2846">
                  <c:v>57.070000000000867</c:v>
                </c:pt>
                <c:pt idx="2847">
                  <c:v>57.090000000000877</c:v>
                </c:pt>
                <c:pt idx="2848">
                  <c:v>57.110000000000881</c:v>
                </c:pt>
                <c:pt idx="2849">
                  <c:v>57.130000000000877</c:v>
                </c:pt>
                <c:pt idx="2850">
                  <c:v>57.150000000000887</c:v>
                </c:pt>
                <c:pt idx="2851">
                  <c:v>57.17000000000089</c:v>
                </c:pt>
                <c:pt idx="2852">
                  <c:v>57.190000000000893</c:v>
                </c:pt>
                <c:pt idx="2853">
                  <c:v>57.210000000000903</c:v>
                </c:pt>
                <c:pt idx="2854">
                  <c:v>57.230000000000899</c:v>
                </c:pt>
                <c:pt idx="2855">
                  <c:v>57.250000000000902</c:v>
                </c:pt>
                <c:pt idx="2856">
                  <c:v>57.270000000000913</c:v>
                </c:pt>
                <c:pt idx="2857">
                  <c:v>57.290000000000909</c:v>
                </c:pt>
                <c:pt idx="2858">
                  <c:v>57.310000000000912</c:v>
                </c:pt>
                <c:pt idx="2859">
                  <c:v>57.330000000000908</c:v>
                </c:pt>
                <c:pt idx="2860">
                  <c:v>57.350000000000918</c:v>
                </c:pt>
                <c:pt idx="2861">
                  <c:v>57.370000000000921</c:v>
                </c:pt>
                <c:pt idx="2862">
                  <c:v>57.390000000000917</c:v>
                </c:pt>
                <c:pt idx="2863">
                  <c:v>57.410000000000927</c:v>
                </c:pt>
                <c:pt idx="2864">
                  <c:v>57.430000000000931</c:v>
                </c:pt>
                <c:pt idx="2865">
                  <c:v>57.450000000000927</c:v>
                </c:pt>
                <c:pt idx="2866">
                  <c:v>57.470000000000937</c:v>
                </c:pt>
                <c:pt idx="2867">
                  <c:v>57.49000000000094</c:v>
                </c:pt>
                <c:pt idx="2868">
                  <c:v>57.510000000000943</c:v>
                </c:pt>
                <c:pt idx="2869">
                  <c:v>57.530000000000953</c:v>
                </c:pt>
                <c:pt idx="2870">
                  <c:v>57.550000000000949</c:v>
                </c:pt>
                <c:pt idx="2871">
                  <c:v>57.570000000000952</c:v>
                </c:pt>
                <c:pt idx="2872">
                  <c:v>57.590000000000963</c:v>
                </c:pt>
                <c:pt idx="2873">
                  <c:v>57.610000000000959</c:v>
                </c:pt>
                <c:pt idx="2874">
                  <c:v>57.630000000000962</c:v>
                </c:pt>
                <c:pt idx="2875">
                  <c:v>57.650000000000958</c:v>
                </c:pt>
                <c:pt idx="2876">
                  <c:v>57.670000000000968</c:v>
                </c:pt>
                <c:pt idx="2877">
                  <c:v>57.690000000000971</c:v>
                </c:pt>
                <c:pt idx="2878">
                  <c:v>57.710000000000967</c:v>
                </c:pt>
                <c:pt idx="2879">
                  <c:v>57.730000000000977</c:v>
                </c:pt>
                <c:pt idx="2880">
                  <c:v>57.750000000000981</c:v>
                </c:pt>
                <c:pt idx="2881">
                  <c:v>57.770000000000977</c:v>
                </c:pt>
                <c:pt idx="2882">
                  <c:v>57.790000000000987</c:v>
                </c:pt>
                <c:pt idx="2883">
                  <c:v>57.81000000000099</c:v>
                </c:pt>
                <c:pt idx="2884">
                  <c:v>57.830000000000993</c:v>
                </c:pt>
                <c:pt idx="2885">
                  <c:v>57.850000000001003</c:v>
                </c:pt>
                <c:pt idx="2886">
                  <c:v>57.870000000000999</c:v>
                </c:pt>
                <c:pt idx="2887">
                  <c:v>57.890000000001002</c:v>
                </c:pt>
                <c:pt idx="2888">
                  <c:v>57.910000000001013</c:v>
                </c:pt>
                <c:pt idx="2889">
                  <c:v>57.930000000001009</c:v>
                </c:pt>
                <c:pt idx="2890">
                  <c:v>57.950000000001012</c:v>
                </c:pt>
                <c:pt idx="2891">
                  <c:v>57.970000000001008</c:v>
                </c:pt>
                <c:pt idx="2892">
                  <c:v>57.990000000001018</c:v>
                </c:pt>
                <c:pt idx="2893">
                  <c:v>58.010000000001021</c:v>
                </c:pt>
                <c:pt idx="2894">
                  <c:v>58.030000000001017</c:v>
                </c:pt>
                <c:pt idx="2895">
                  <c:v>58.050000000001027</c:v>
                </c:pt>
                <c:pt idx="2896">
                  <c:v>58.070000000001031</c:v>
                </c:pt>
                <c:pt idx="2897">
                  <c:v>58.090000000001027</c:v>
                </c:pt>
                <c:pt idx="2898">
                  <c:v>58.110000000001037</c:v>
                </c:pt>
                <c:pt idx="2899">
                  <c:v>58.13000000000104</c:v>
                </c:pt>
                <c:pt idx="2900">
                  <c:v>58.150000000001043</c:v>
                </c:pt>
                <c:pt idx="2901">
                  <c:v>58.170000000001053</c:v>
                </c:pt>
                <c:pt idx="2902">
                  <c:v>58.190000000001049</c:v>
                </c:pt>
                <c:pt idx="2903">
                  <c:v>58.210000000001052</c:v>
                </c:pt>
                <c:pt idx="2904">
                  <c:v>58.230000000001063</c:v>
                </c:pt>
                <c:pt idx="2905">
                  <c:v>58.250000000001059</c:v>
                </c:pt>
                <c:pt idx="2906">
                  <c:v>58.270000000001062</c:v>
                </c:pt>
                <c:pt idx="2907">
                  <c:v>58.290000000001058</c:v>
                </c:pt>
                <c:pt idx="2908">
                  <c:v>58.310000000001068</c:v>
                </c:pt>
                <c:pt idx="2909">
                  <c:v>58.330000000001071</c:v>
                </c:pt>
                <c:pt idx="2910">
                  <c:v>58.350000000001067</c:v>
                </c:pt>
                <c:pt idx="2911">
                  <c:v>58.370000000001077</c:v>
                </c:pt>
                <c:pt idx="2912">
                  <c:v>58.390000000001081</c:v>
                </c:pt>
                <c:pt idx="2913">
                  <c:v>58.410000000001077</c:v>
                </c:pt>
                <c:pt idx="2914">
                  <c:v>58.430000000001087</c:v>
                </c:pt>
                <c:pt idx="2915">
                  <c:v>58.45000000000109</c:v>
                </c:pt>
                <c:pt idx="2916">
                  <c:v>58.470000000001093</c:v>
                </c:pt>
                <c:pt idx="2917">
                  <c:v>58.490000000001103</c:v>
                </c:pt>
                <c:pt idx="2918">
                  <c:v>58.510000000001099</c:v>
                </c:pt>
                <c:pt idx="2919">
                  <c:v>58.530000000001102</c:v>
                </c:pt>
                <c:pt idx="2920">
                  <c:v>58.550000000001113</c:v>
                </c:pt>
                <c:pt idx="2921">
                  <c:v>58.570000000001109</c:v>
                </c:pt>
                <c:pt idx="2922">
                  <c:v>58.590000000001112</c:v>
                </c:pt>
                <c:pt idx="2923">
                  <c:v>58.610000000001108</c:v>
                </c:pt>
                <c:pt idx="2924">
                  <c:v>58.630000000001118</c:v>
                </c:pt>
                <c:pt idx="2925">
                  <c:v>58.650000000001121</c:v>
                </c:pt>
                <c:pt idx="2926">
                  <c:v>58.670000000001117</c:v>
                </c:pt>
                <c:pt idx="2927">
                  <c:v>58.690000000001127</c:v>
                </c:pt>
                <c:pt idx="2928">
                  <c:v>58.710000000001131</c:v>
                </c:pt>
                <c:pt idx="2929">
                  <c:v>58.730000000001127</c:v>
                </c:pt>
                <c:pt idx="2930">
                  <c:v>58.750000000001137</c:v>
                </c:pt>
                <c:pt idx="2931">
                  <c:v>58.77000000000114</c:v>
                </c:pt>
                <c:pt idx="2932">
                  <c:v>58.790000000001143</c:v>
                </c:pt>
                <c:pt idx="2933">
                  <c:v>58.810000000001153</c:v>
                </c:pt>
                <c:pt idx="2934">
                  <c:v>58.830000000001149</c:v>
                </c:pt>
                <c:pt idx="2935">
                  <c:v>58.850000000001153</c:v>
                </c:pt>
                <c:pt idx="2936">
                  <c:v>58.870000000001163</c:v>
                </c:pt>
                <c:pt idx="2937">
                  <c:v>58.890000000001159</c:v>
                </c:pt>
                <c:pt idx="2938">
                  <c:v>58.910000000001162</c:v>
                </c:pt>
                <c:pt idx="2939">
                  <c:v>58.930000000001172</c:v>
                </c:pt>
                <c:pt idx="2940">
                  <c:v>58.950000000001168</c:v>
                </c:pt>
                <c:pt idx="2941">
                  <c:v>58.970000000001171</c:v>
                </c:pt>
                <c:pt idx="2942">
                  <c:v>58.990000000001167</c:v>
                </c:pt>
                <c:pt idx="2943">
                  <c:v>59.010000000001178</c:v>
                </c:pt>
                <c:pt idx="2944">
                  <c:v>59.030000000001181</c:v>
                </c:pt>
                <c:pt idx="2945">
                  <c:v>59.050000000001177</c:v>
                </c:pt>
                <c:pt idx="2946">
                  <c:v>59.070000000001187</c:v>
                </c:pt>
                <c:pt idx="2947">
                  <c:v>59.09000000000119</c:v>
                </c:pt>
                <c:pt idx="2948">
                  <c:v>59.110000000001193</c:v>
                </c:pt>
                <c:pt idx="2949">
                  <c:v>59.130000000001203</c:v>
                </c:pt>
                <c:pt idx="2950">
                  <c:v>59.150000000001199</c:v>
                </c:pt>
                <c:pt idx="2951">
                  <c:v>59.170000000001203</c:v>
                </c:pt>
                <c:pt idx="2952">
                  <c:v>59.190000000001213</c:v>
                </c:pt>
                <c:pt idx="2953">
                  <c:v>59.210000000001209</c:v>
                </c:pt>
                <c:pt idx="2954">
                  <c:v>59.230000000001212</c:v>
                </c:pt>
                <c:pt idx="2955">
                  <c:v>59.250000000001222</c:v>
                </c:pt>
                <c:pt idx="2956">
                  <c:v>59.270000000001218</c:v>
                </c:pt>
                <c:pt idx="2957">
                  <c:v>59.290000000001221</c:v>
                </c:pt>
                <c:pt idx="2958">
                  <c:v>59.310000000001217</c:v>
                </c:pt>
                <c:pt idx="2959">
                  <c:v>59.330000000001228</c:v>
                </c:pt>
                <c:pt idx="2960">
                  <c:v>59.350000000001231</c:v>
                </c:pt>
                <c:pt idx="2961">
                  <c:v>59.370000000001227</c:v>
                </c:pt>
                <c:pt idx="2962">
                  <c:v>59.390000000001237</c:v>
                </c:pt>
                <c:pt idx="2963">
                  <c:v>59.41000000000124</c:v>
                </c:pt>
                <c:pt idx="2964">
                  <c:v>59.430000000001243</c:v>
                </c:pt>
                <c:pt idx="2965">
                  <c:v>59.450000000001253</c:v>
                </c:pt>
                <c:pt idx="2966">
                  <c:v>59.470000000001249</c:v>
                </c:pt>
                <c:pt idx="2967">
                  <c:v>59.490000000001253</c:v>
                </c:pt>
                <c:pt idx="2968">
                  <c:v>59.510000000001263</c:v>
                </c:pt>
                <c:pt idx="2969">
                  <c:v>59.530000000001259</c:v>
                </c:pt>
                <c:pt idx="2970">
                  <c:v>59.550000000001262</c:v>
                </c:pt>
                <c:pt idx="2971">
                  <c:v>59.570000000001272</c:v>
                </c:pt>
                <c:pt idx="2972">
                  <c:v>59.590000000001268</c:v>
                </c:pt>
                <c:pt idx="2973">
                  <c:v>59.610000000001271</c:v>
                </c:pt>
                <c:pt idx="2974">
                  <c:v>59.630000000001267</c:v>
                </c:pt>
                <c:pt idx="2975">
                  <c:v>59.650000000001278</c:v>
                </c:pt>
                <c:pt idx="2976">
                  <c:v>59.670000000001281</c:v>
                </c:pt>
                <c:pt idx="2977">
                  <c:v>59.690000000001277</c:v>
                </c:pt>
                <c:pt idx="2978">
                  <c:v>59.710000000001287</c:v>
                </c:pt>
                <c:pt idx="2979">
                  <c:v>59.73000000000129</c:v>
                </c:pt>
                <c:pt idx="2980">
                  <c:v>59.750000000001293</c:v>
                </c:pt>
                <c:pt idx="2981">
                  <c:v>59.770000000001303</c:v>
                </c:pt>
                <c:pt idx="2982">
                  <c:v>59.790000000001299</c:v>
                </c:pt>
                <c:pt idx="2983">
                  <c:v>59.810000000001303</c:v>
                </c:pt>
                <c:pt idx="2984">
                  <c:v>59.830000000001313</c:v>
                </c:pt>
                <c:pt idx="2985">
                  <c:v>59.850000000001309</c:v>
                </c:pt>
                <c:pt idx="2986">
                  <c:v>59.870000000001312</c:v>
                </c:pt>
                <c:pt idx="2987">
                  <c:v>59.890000000001322</c:v>
                </c:pt>
                <c:pt idx="2988">
                  <c:v>59.910000000001318</c:v>
                </c:pt>
                <c:pt idx="2989">
                  <c:v>59.930000000001321</c:v>
                </c:pt>
                <c:pt idx="2990">
                  <c:v>59.950000000001317</c:v>
                </c:pt>
                <c:pt idx="2991">
                  <c:v>59.970000000001328</c:v>
                </c:pt>
                <c:pt idx="2992">
                  <c:v>59.990000000001331</c:v>
                </c:pt>
                <c:pt idx="2993">
                  <c:v>60.010000000001327</c:v>
                </c:pt>
                <c:pt idx="2994">
                  <c:v>60.030000000001337</c:v>
                </c:pt>
                <c:pt idx="2995">
                  <c:v>60.05000000000134</c:v>
                </c:pt>
                <c:pt idx="2996">
                  <c:v>60.070000000001343</c:v>
                </c:pt>
                <c:pt idx="2997">
                  <c:v>60.090000000001353</c:v>
                </c:pt>
                <c:pt idx="2998">
                  <c:v>60.110000000001349</c:v>
                </c:pt>
                <c:pt idx="2999">
                  <c:v>60.130000000001353</c:v>
                </c:pt>
                <c:pt idx="3000">
                  <c:v>60.150000000001363</c:v>
                </c:pt>
                <c:pt idx="3001">
                  <c:v>60.170000000001359</c:v>
                </c:pt>
                <c:pt idx="3002">
                  <c:v>60.190000000001362</c:v>
                </c:pt>
                <c:pt idx="3003">
                  <c:v>60.210000000001372</c:v>
                </c:pt>
                <c:pt idx="3004">
                  <c:v>60.230000000001368</c:v>
                </c:pt>
                <c:pt idx="3005">
                  <c:v>60.250000000001371</c:v>
                </c:pt>
                <c:pt idx="3006">
                  <c:v>60.270000000001367</c:v>
                </c:pt>
                <c:pt idx="3007">
                  <c:v>60.290000000001378</c:v>
                </c:pt>
                <c:pt idx="3008">
                  <c:v>60.310000000001381</c:v>
                </c:pt>
                <c:pt idx="3009">
                  <c:v>60.330000000001377</c:v>
                </c:pt>
                <c:pt idx="3010">
                  <c:v>60.350000000001387</c:v>
                </c:pt>
                <c:pt idx="3011">
                  <c:v>60.37000000000139</c:v>
                </c:pt>
                <c:pt idx="3012">
                  <c:v>60.390000000001393</c:v>
                </c:pt>
                <c:pt idx="3013">
                  <c:v>60.410000000001403</c:v>
                </c:pt>
                <c:pt idx="3014">
                  <c:v>60.430000000001399</c:v>
                </c:pt>
                <c:pt idx="3015">
                  <c:v>60.450000000001403</c:v>
                </c:pt>
                <c:pt idx="3016">
                  <c:v>60.470000000001413</c:v>
                </c:pt>
                <c:pt idx="3017">
                  <c:v>60.490000000001409</c:v>
                </c:pt>
                <c:pt idx="3018">
                  <c:v>60.510000000001412</c:v>
                </c:pt>
                <c:pt idx="3019">
                  <c:v>60.530000000001422</c:v>
                </c:pt>
                <c:pt idx="3020">
                  <c:v>60.550000000001418</c:v>
                </c:pt>
                <c:pt idx="3021">
                  <c:v>60.570000000001421</c:v>
                </c:pt>
                <c:pt idx="3022">
                  <c:v>60.590000000001417</c:v>
                </c:pt>
                <c:pt idx="3023">
                  <c:v>60.610000000001428</c:v>
                </c:pt>
                <c:pt idx="3024">
                  <c:v>60.630000000001431</c:v>
                </c:pt>
                <c:pt idx="3025">
                  <c:v>60.650000000001427</c:v>
                </c:pt>
                <c:pt idx="3026">
                  <c:v>60.670000000001437</c:v>
                </c:pt>
                <c:pt idx="3027">
                  <c:v>60.69000000000144</c:v>
                </c:pt>
                <c:pt idx="3028">
                  <c:v>60.710000000001443</c:v>
                </c:pt>
                <c:pt idx="3029">
                  <c:v>60.730000000001453</c:v>
                </c:pt>
                <c:pt idx="3030">
                  <c:v>60.75000000000145</c:v>
                </c:pt>
                <c:pt idx="3031">
                  <c:v>60.770000000001453</c:v>
                </c:pt>
                <c:pt idx="3032">
                  <c:v>60.790000000001463</c:v>
                </c:pt>
                <c:pt idx="3033">
                  <c:v>60.810000000001459</c:v>
                </c:pt>
                <c:pt idx="3034">
                  <c:v>60.830000000001462</c:v>
                </c:pt>
                <c:pt idx="3035">
                  <c:v>60.850000000001472</c:v>
                </c:pt>
                <c:pt idx="3036">
                  <c:v>60.870000000001468</c:v>
                </c:pt>
                <c:pt idx="3037">
                  <c:v>60.890000000001471</c:v>
                </c:pt>
                <c:pt idx="3038">
                  <c:v>60.910000000001467</c:v>
                </c:pt>
                <c:pt idx="3039">
                  <c:v>60.930000000001478</c:v>
                </c:pt>
                <c:pt idx="3040">
                  <c:v>60.950000000001481</c:v>
                </c:pt>
                <c:pt idx="3041">
                  <c:v>60.970000000001477</c:v>
                </c:pt>
                <c:pt idx="3042">
                  <c:v>60.990000000001487</c:v>
                </c:pt>
                <c:pt idx="3043">
                  <c:v>61.01000000000149</c:v>
                </c:pt>
                <c:pt idx="3044">
                  <c:v>61.030000000001493</c:v>
                </c:pt>
                <c:pt idx="3045">
                  <c:v>61.050000000001504</c:v>
                </c:pt>
                <c:pt idx="3046">
                  <c:v>61.0700000000015</c:v>
                </c:pt>
                <c:pt idx="3047">
                  <c:v>61.090000000001503</c:v>
                </c:pt>
                <c:pt idx="3048">
                  <c:v>61.110000000001513</c:v>
                </c:pt>
                <c:pt idx="3049">
                  <c:v>61.130000000001509</c:v>
                </c:pt>
                <c:pt idx="3050">
                  <c:v>61.150000000001512</c:v>
                </c:pt>
                <c:pt idx="3051">
                  <c:v>61.170000000001522</c:v>
                </c:pt>
                <c:pt idx="3052">
                  <c:v>61.190000000001518</c:v>
                </c:pt>
                <c:pt idx="3053">
                  <c:v>61.210000000001521</c:v>
                </c:pt>
                <c:pt idx="3054">
                  <c:v>61.230000000001517</c:v>
                </c:pt>
                <c:pt idx="3055">
                  <c:v>61.250000000001528</c:v>
                </c:pt>
                <c:pt idx="3056">
                  <c:v>61.270000000001531</c:v>
                </c:pt>
                <c:pt idx="3057">
                  <c:v>61.290000000001527</c:v>
                </c:pt>
                <c:pt idx="3058">
                  <c:v>61.310000000001537</c:v>
                </c:pt>
                <c:pt idx="3059">
                  <c:v>61.33000000000154</c:v>
                </c:pt>
                <c:pt idx="3060">
                  <c:v>61.350000000001543</c:v>
                </c:pt>
                <c:pt idx="3061">
                  <c:v>61.370000000001554</c:v>
                </c:pt>
                <c:pt idx="3062">
                  <c:v>61.39000000000155</c:v>
                </c:pt>
                <c:pt idx="3063">
                  <c:v>61.410000000001553</c:v>
                </c:pt>
                <c:pt idx="3064">
                  <c:v>61.430000000001563</c:v>
                </c:pt>
                <c:pt idx="3065">
                  <c:v>61.450000000001559</c:v>
                </c:pt>
                <c:pt idx="3066">
                  <c:v>61.470000000001562</c:v>
                </c:pt>
                <c:pt idx="3067">
                  <c:v>61.490000000001572</c:v>
                </c:pt>
                <c:pt idx="3068">
                  <c:v>61.510000000001568</c:v>
                </c:pt>
                <c:pt idx="3069">
                  <c:v>61.530000000001571</c:v>
                </c:pt>
                <c:pt idx="3070">
                  <c:v>61.550000000001567</c:v>
                </c:pt>
                <c:pt idx="3071">
                  <c:v>61.570000000001578</c:v>
                </c:pt>
                <c:pt idx="3072">
                  <c:v>61.590000000001581</c:v>
                </c:pt>
                <c:pt idx="3073">
                  <c:v>61.610000000001577</c:v>
                </c:pt>
                <c:pt idx="3074">
                  <c:v>61.630000000001587</c:v>
                </c:pt>
                <c:pt idx="3075">
                  <c:v>61.65000000000159</c:v>
                </c:pt>
                <c:pt idx="3076">
                  <c:v>61.670000000001593</c:v>
                </c:pt>
                <c:pt idx="3077">
                  <c:v>61.690000000001596</c:v>
                </c:pt>
                <c:pt idx="3078">
                  <c:v>61.7100000000016</c:v>
                </c:pt>
                <c:pt idx="3079">
                  <c:v>61.730000000001603</c:v>
                </c:pt>
                <c:pt idx="3080">
                  <c:v>61.750000000001613</c:v>
                </c:pt>
                <c:pt idx="3081">
                  <c:v>61.770000000001609</c:v>
                </c:pt>
                <c:pt idx="3082">
                  <c:v>61.790000000001612</c:v>
                </c:pt>
                <c:pt idx="3083">
                  <c:v>61.810000000001622</c:v>
                </c:pt>
                <c:pt idx="3084">
                  <c:v>61.830000000001618</c:v>
                </c:pt>
                <c:pt idx="3085">
                  <c:v>61.850000000001621</c:v>
                </c:pt>
                <c:pt idx="3086">
                  <c:v>61.870000000001617</c:v>
                </c:pt>
                <c:pt idx="3087">
                  <c:v>61.890000000001628</c:v>
                </c:pt>
                <c:pt idx="3088">
                  <c:v>61.910000000001631</c:v>
                </c:pt>
                <c:pt idx="3089">
                  <c:v>61.930000000001627</c:v>
                </c:pt>
                <c:pt idx="3090">
                  <c:v>61.950000000001637</c:v>
                </c:pt>
                <c:pt idx="3091">
                  <c:v>61.97000000000164</c:v>
                </c:pt>
                <c:pt idx="3092">
                  <c:v>61.990000000001643</c:v>
                </c:pt>
                <c:pt idx="3093">
                  <c:v>62.010000000001646</c:v>
                </c:pt>
                <c:pt idx="3094">
                  <c:v>62.03000000000165</c:v>
                </c:pt>
                <c:pt idx="3095">
                  <c:v>62.050000000001653</c:v>
                </c:pt>
                <c:pt idx="3096">
                  <c:v>62.070000000001663</c:v>
                </c:pt>
                <c:pt idx="3097">
                  <c:v>62.090000000001659</c:v>
                </c:pt>
                <c:pt idx="3098">
                  <c:v>62.14</c:v>
                </c:pt>
                <c:pt idx="3099">
                  <c:v>62.16</c:v>
                </c:pt>
                <c:pt idx="3100">
                  <c:v>62.180000000000007</c:v>
                </c:pt>
                <c:pt idx="3101">
                  <c:v>62.20000000000001</c:v>
                </c:pt>
                <c:pt idx="3102">
                  <c:v>62.220000000000013</c:v>
                </c:pt>
                <c:pt idx="3103">
                  <c:v>62.240000000000023</c:v>
                </c:pt>
                <c:pt idx="3104">
                  <c:v>62.260000000000019</c:v>
                </c:pt>
                <c:pt idx="3105">
                  <c:v>62.280000000000022</c:v>
                </c:pt>
                <c:pt idx="3106">
                  <c:v>62.300000000000033</c:v>
                </c:pt>
                <c:pt idx="3107">
                  <c:v>62.320000000000029</c:v>
                </c:pt>
                <c:pt idx="3108">
                  <c:v>62.340000000000032</c:v>
                </c:pt>
                <c:pt idx="3109">
                  <c:v>62.360000000000028</c:v>
                </c:pt>
                <c:pt idx="3110">
                  <c:v>62.380000000000038</c:v>
                </c:pt>
                <c:pt idx="3111">
                  <c:v>62.400000000000041</c:v>
                </c:pt>
                <c:pt idx="3112">
                  <c:v>62.420000000000037</c:v>
                </c:pt>
                <c:pt idx="3113">
                  <c:v>62.440000000000047</c:v>
                </c:pt>
                <c:pt idx="3114">
                  <c:v>62.460000000000051</c:v>
                </c:pt>
                <c:pt idx="3115">
                  <c:v>62.480000000000047</c:v>
                </c:pt>
                <c:pt idx="3116">
                  <c:v>62.500000000000057</c:v>
                </c:pt>
                <c:pt idx="3117">
                  <c:v>62.52000000000006</c:v>
                </c:pt>
                <c:pt idx="3118">
                  <c:v>62.540000000000063</c:v>
                </c:pt>
                <c:pt idx="3119">
                  <c:v>62.560000000000073</c:v>
                </c:pt>
                <c:pt idx="3120">
                  <c:v>62.580000000000069</c:v>
                </c:pt>
                <c:pt idx="3121">
                  <c:v>62.600000000000072</c:v>
                </c:pt>
                <c:pt idx="3122">
                  <c:v>62.620000000000083</c:v>
                </c:pt>
                <c:pt idx="3123">
                  <c:v>62.640000000000079</c:v>
                </c:pt>
                <c:pt idx="3124">
                  <c:v>62.660000000000082</c:v>
                </c:pt>
                <c:pt idx="3125">
                  <c:v>62.680000000000078</c:v>
                </c:pt>
                <c:pt idx="3126">
                  <c:v>62.700000000000088</c:v>
                </c:pt>
                <c:pt idx="3127">
                  <c:v>62.720000000000091</c:v>
                </c:pt>
                <c:pt idx="3128">
                  <c:v>62.740000000000087</c:v>
                </c:pt>
                <c:pt idx="3129">
                  <c:v>62.760000000000097</c:v>
                </c:pt>
                <c:pt idx="3130">
                  <c:v>62.780000000000101</c:v>
                </c:pt>
                <c:pt idx="3131">
                  <c:v>62.800000000000097</c:v>
                </c:pt>
                <c:pt idx="3132">
                  <c:v>62.820000000000107</c:v>
                </c:pt>
                <c:pt idx="3133">
                  <c:v>62.84000000000011</c:v>
                </c:pt>
                <c:pt idx="3134">
                  <c:v>62.860000000000113</c:v>
                </c:pt>
                <c:pt idx="3135">
                  <c:v>62.880000000000123</c:v>
                </c:pt>
                <c:pt idx="3136">
                  <c:v>62.900000000000119</c:v>
                </c:pt>
                <c:pt idx="3137">
                  <c:v>62.920000000000122</c:v>
                </c:pt>
                <c:pt idx="3138">
                  <c:v>62.940000000000133</c:v>
                </c:pt>
                <c:pt idx="3139">
                  <c:v>62.960000000000129</c:v>
                </c:pt>
                <c:pt idx="3140">
                  <c:v>62.980000000000132</c:v>
                </c:pt>
                <c:pt idx="3141">
                  <c:v>63.000000000000142</c:v>
                </c:pt>
                <c:pt idx="3142">
                  <c:v>63.020000000000138</c:v>
                </c:pt>
                <c:pt idx="3143">
                  <c:v>63.040000000000141</c:v>
                </c:pt>
                <c:pt idx="3144">
                  <c:v>63.060000000000137</c:v>
                </c:pt>
                <c:pt idx="3145">
                  <c:v>63.080000000000148</c:v>
                </c:pt>
                <c:pt idx="3146">
                  <c:v>63.100000000000151</c:v>
                </c:pt>
                <c:pt idx="3147">
                  <c:v>63.120000000000147</c:v>
                </c:pt>
                <c:pt idx="3148">
                  <c:v>63.140000000000157</c:v>
                </c:pt>
                <c:pt idx="3149">
                  <c:v>63.16000000000016</c:v>
                </c:pt>
                <c:pt idx="3150">
                  <c:v>63.180000000000163</c:v>
                </c:pt>
                <c:pt idx="3151">
                  <c:v>63.200000000000173</c:v>
                </c:pt>
                <c:pt idx="3152">
                  <c:v>63.220000000000169</c:v>
                </c:pt>
                <c:pt idx="3153">
                  <c:v>63.240000000000173</c:v>
                </c:pt>
                <c:pt idx="3154">
                  <c:v>63.260000000000183</c:v>
                </c:pt>
                <c:pt idx="3155">
                  <c:v>63.280000000000179</c:v>
                </c:pt>
                <c:pt idx="3156">
                  <c:v>63.300000000000182</c:v>
                </c:pt>
                <c:pt idx="3157">
                  <c:v>63.320000000000192</c:v>
                </c:pt>
                <c:pt idx="3158">
                  <c:v>63.340000000000188</c:v>
                </c:pt>
                <c:pt idx="3159">
                  <c:v>63.360000000000191</c:v>
                </c:pt>
                <c:pt idx="3160">
                  <c:v>63.380000000000187</c:v>
                </c:pt>
                <c:pt idx="3161">
                  <c:v>63.400000000000198</c:v>
                </c:pt>
                <c:pt idx="3162">
                  <c:v>63.420000000000201</c:v>
                </c:pt>
                <c:pt idx="3163">
                  <c:v>63.440000000000197</c:v>
                </c:pt>
                <c:pt idx="3164">
                  <c:v>63.460000000000207</c:v>
                </c:pt>
                <c:pt idx="3165">
                  <c:v>63.48000000000021</c:v>
                </c:pt>
                <c:pt idx="3166">
                  <c:v>63.500000000000213</c:v>
                </c:pt>
                <c:pt idx="3167">
                  <c:v>63.520000000000223</c:v>
                </c:pt>
                <c:pt idx="3168">
                  <c:v>63.540000000000219</c:v>
                </c:pt>
                <c:pt idx="3169">
                  <c:v>63.560000000000223</c:v>
                </c:pt>
                <c:pt idx="3170">
                  <c:v>63.580000000000233</c:v>
                </c:pt>
                <c:pt idx="3171">
                  <c:v>63.600000000000229</c:v>
                </c:pt>
                <c:pt idx="3172">
                  <c:v>63.620000000000232</c:v>
                </c:pt>
                <c:pt idx="3173">
                  <c:v>63.640000000000242</c:v>
                </c:pt>
                <c:pt idx="3174">
                  <c:v>63.660000000000238</c:v>
                </c:pt>
                <c:pt idx="3175">
                  <c:v>63.680000000000241</c:v>
                </c:pt>
                <c:pt idx="3176">
                  <c:v>63.700000000000237</c:v>
                </c:pt>
                <c:pt idx="3177">
                  <c:v>63.720000000000248</c:v>
                </c:pt>
                <c:pt idx="3178">
                  <c:v>63.740000000000251</c:v>
                </c:pt>
                <c:pt idx="3179">
                  <c:v>63.760000000000247</c:v>
                </c:pt>
                <c:pt idx="3180">
                  <c:v>63.780000000000257</c:v>
                </c:pt>
                <c:pt idx="3181">
                  <c:v>63.80000000000026</c:v>
                </c:pt>
                <c:pt idx="3182">
                  <c:v>63.820000000000263</c:v>
                </c:pt>
                <c:pt idx="3183">
                  <c:v>63.840000000000273</c:v>
                </c:pt>
                <c:pt idx="3184">
                  <c:v>63.860000000000269</c:v>
                </c:pt>
                <c:pt idx="3185">
                  <c:v>63.880000000000273</c:v>
                </c:pt>
                <c:pt idx="3186">
                  <c:v>63.900000000000283</c:v>
                </c:pt>
                <c:pt idx="3187">
                  <c:v>63.920000000000279</c:v>
                </c:pt>
                <c:pt idx="3188">
                  <c:v>63.940000000000282</c:v>
                </c:pt>
                <c:pt idx="3189">
                  <c:v>63.960000000000292</c:v>
                </c:pt>
                <c:pt idx="3190">
                  <c:v>63.980000000000288</c:v>
                </c:pt>
                <c:pt idx="3191">
                  <c:v>64.000000000000284</c:v>
                </c:pt>
                <c:pt idx="3192">
                  <c:v>64.02000000000028</c:v>
                </c:pt>
                <c:pt idx="3193">
                  <c:v>64.040000000000276</c:v>
                </c:pt>
                <c:pt idx="3194">
                  <c:v>64.060000000000272</c:v>
                </c:pt>
                <c:pt idx="3195">
                  <c:v>64.080000000000268</c:v>
                </c:pt>
                <c:pt idx="3196">
                  <c:v>64.100000000000264</c:v>
                </c:pt>
                <c:pt idx="3197">
                  <c:v>64.12000000000026</c:v>
                </c:pt>
                <c:pt idx="3198">
                  <c:v>64.140000000000256</c:v>
                </c:pt>
                <c:pt idx="3199">
                  <c:v>64.160000000000252</c:v>
                </c:pt>
                <c:pt idx="3200">
                  <c:v>64.180000000000248</c:v>
                </c:pt>
                <c:pt idx="3201">
                  <c:v>64.200000000000244</c:v>
                </c:pt>
                <c:pt idx="3202">
                  <c:v>64.22000000000024</c:v>
                </c:pt>
                <c:pt idx="3203">
                  <c:v>64.240000000000236</c:v>
                </c:pt>
                <c:pt idx="3204">
                  <c:v>64.260000000000232</c:v>
                </c:pt>
                <c:pt idx="3205">
                  <c:v>64.280000000000229</c:v>
                </c:pt>
                <c:pt idx="3206">
                  <c:v>64.300000000000225</c:v>
                </c:pt>
                <c:pt idx="3207">
                  <c:v>64.320000000000221</c:v>
                </c:pt>
                <c:pt idx="3208">
                  <c:v>64.340000000000217</c:v>
                </c:pt>
                <c:pt idx="3209">
                  <c:v>64.360000000000213</c:v>
                </c:pt>
                <c:pt idx="3210">
                  <c:v>64.380000000000209</c:v>
                </c:pt>
                <c:pt idx="3211">
                  <c:v>64.400000000000205</c:v>
                </c:pt>
                <c:pt idx="3212">
                  <c:v>64.420000000000201</c:v>
                </c:pt>
                <c:pt idx="3213">
                  <c:v>64.440000000000197</c:v>
                </c:pt>
                <c:pt idx="3214">
                  <c:v>64.460000000000193</c:v>
                </c:pt>
                <c:pt idx="3215">
                  <c:v>64.480000000000189</c:v>
                </c:pt>
                <c:pt idx="3216">
                  <c:v>64.500000000000185</c:v>
                </c:pt>
                <c:pt idx="3217">
                  <c:v>64.520000000000181</c:v>
                </c:pt>
                <c:pt idx="3218">
                  <c:v>64.540000000000177</c:v>
                </c:pt>
                <c:pt idx="3219">
                  <c:v>64.560000000000173</c:v>
                </c:pt>
                <c:pt idx="3220">
                  <c:v>64.580000000000169</c:v>
                </c:pt>
                <c:pt idx="3221">
                  <c:v>64.600000000000165</c:v>
                </c:pt>
                <c:pt idx="3222">
                  <c:v>64.620000000000161</c:v>
                </c:pt>
                <c:pt idx="3223">
                  <c:v>64.640000000000157</c:v>
                </c:pt>
                <c:pt idx="3224">
                  <c:v>64.660000000000153</c:v>
                </c:pt>
                <c:pt idx="3225">
                  <c:v>64.680000000000149</c:v>
                </c:pt>
                <c:pt idx="3226">
                  <c:v>64.700000000000145</c:v>
                </c:pt>
                <c:pt idx="3227">
                  <c:v>64.720000000000141</c:v>
                </c:pt>
                <c:pt idx="3228">
                  <c:v>64.740000000000137</c:v>
                </c:pt>
                <c:pt idx="3229">
                  <c:v>64.760000000000133</c:v>
                </c:pt>
                <c:pt idx="3230">
                  <c:v>64.780000000000129</c:v>
                </c:pt>
                <c:pt idx="3231">
                  <c:v>64.800000000000125</c:v>
                </c:pt>
                <c:pt idx="3232">
                  <c:v>64.820000000000121</c:v>
                </c:pt>
                <c:pt idx="3233">
                  <c:v>64.840000000000117</c:v>
                </c:pt>
                <c:pt idx="3234">
                  <c:v>64.860000000000113</c:v>
                </c:pt>
                <c:pt idx="3235">
                  <c:v>64.89</c:v>
                </c:pt>
                <c:pt idx="3236">
                  <c:v>64.91</c:v>
                </c:pt>
                <c:pt idx="3237">
                  <c:v>64.929999999999993</c:v>
                </c:pt>
                <c:pt idx="3238">
                  <c:v>64.949999999999989</c:v>
                </c:pt>
                <c:pt idx="3239">
                  <c:v>64.969999999999985</c:v>
                </c:pt>
                <c:pt idx="3240">
                  <c:v>64.989999999999981</c:v>
                </c:pt>
                <c:pt idx="3241">
                  <c:v>65.009999999999977</c:v>
                </c:pt>
                <c:pt idx="3242">
                  <c:v>65.029999999999973</c:v>
                </c:pt>
                <c:pt idx="3243">
                  <c:v>65.049999999999969</c:v>
                </c:pt>
                <c:pt idx="3244">
                  <c:v>65.069999999999965</c:v>
                </c:pt>
                <c:pt idx="3245">
                  <c:v>65.089999999999961</c:v>
                </c:pt>
                <c:pt idx="3246">
                  <c:v>65.109999999999957</c:v>
                </c:pt>
                <c:pt idx="3247">
                  <c:v>65.129999999999953</c:v>
                </c:pt>
                <c:pt idx="3248">
                  <c:v>65.149999999999949</c:v>
                </c:pt>
                <c:pt idx="3249">
                  <c:v>65.169999999999945</c:v>
                </c:pt>
                <c:pt idx="3250">
                  <c:v>65.189999999999941</c:v>
                </c:pt>
                <c:pt idx="3251">
                  <c:v>65.209999999999937</c:v>
                </c:pt>
                <c:pt idx="3252">
                  <c:v>65.229999999999933</c:v>
                </c:pt>
                <c:pt idx="3253">
                  <c:v>65.249999999999929</c:v>
                </c:pt>
                <c:pt idx="3254">
                  <c:v>65.269999999999925</c:v>
                </c:pt>
                <c:pt idx="3255">
                  <c:v>65.289999999999921</c:v>
                </c:pt>
                <c:pt idx="3256">
                  <c:v>65.309999999999917</c:v>
                </c:pt>
                <c:pt idx="3257">
                  <c:v>65.329999999999913</c:v>
                </c:pt>
                <c:pt idx="3258">
                  <c:v>65.349999999999909</c:v>
                </c:pt>
                <c:pt idx="3259">
                  <c:v>65.369999999999905</c:v>
                </c:pt>
                <c:pt idx="3260">
                  <c:v>65.389999999999901</c:v>
                </c:pt>
                <c:pt idx="3261">
                  <c:v>65.409999999999897</c:v>
                </c:pt>
                <c:pt idx="3262">
                  <c:v>65.429999999999893</c:v>
                </c:pt>
                <c:pt idx="3263">
                  <c:v>65.449999999999889</c:v>
                </c:pt>
                <c:pt idx="3264">
                  <c:v>65.469999999999885</c:v>
                </c:pt>
                <c:pt idx="3265">
                  <c:v>65.489999999999881</c:v>
                </c:pt>
                <c:pt idx="3266">
                  <c:v>65.509999999999877</c:v>
                </c:pt>
                <c:pt idx="3267">
                  <c:v>65.529999999999873</c:v>
                </c:pt>
                <c:pt idx="3268">
                  <c:v>65.549999999999869</c:v>
                </c:pt>
                <c:pt idx="3269">
                  <c:v>65.569999999999865</c:v>
                </c:pt>
                <c:pt idx="3270">
                  <c:v>65.589999999999861</c:v>
                </c:pt>
                <c:pt idx="3271">
                  <c:v>65.609999999999857</c:v>
                </c:pt>
                <c:pt idx="3272">
                  <c:v>65.629999999999853</c:v>
                </c:pt>
                <c:pt idx="3273">
                  <c:v>65.649999999999849</c:v>
                </c:pt>
                <c:pt idx="3274">
                  <c:v>65.669999999999845</c:v>
                </c:pt>
                <c:pt idx="3275">
                  <c:v>65.689999999999841</c:v>
                </c:pt>
                <c:pt idx="3276">
                  <c:v>65.709999999999837</c:v>
                </c:pt>
                <c:pt idx="3277">
                  <c:v>65.729999999999833</c:v>
                </c:pt>
                <c:pt idx="3278">
                  <c:v>65.749999999999829</c:v>
                </c:pt>
                <c:pt idx="3279">
                  <c:v>65.769999999999825</c:v>
                </c:pt>
                <c:pt idx="3280">
                  <c:v>65.789999999999822</c:v>
                </c:pt>
                <c:pt idx="3281">
                  <c:v>65.809999999999818</c:v>
                </c:pt>
                <c:pt idx="3282">
                  <c:v>65.829999999999814</c:v>
                </c:pt>
                <c:pt idx="3283">
                  <c:v>65.84999999999981</c:v>
                </c:pt>
                <c:pt idx="3284">
                  <c:v>65.869999999999806</c:v>
                </c:pt>
                <c:pt idx="3285">
                  <c:v>65.889999999999802</c:v>
                </c:pt>
                <c:pt idx="3286">
                  <c:v>65.909999999999798</c:v>
                </c:pt>
                <c:pt idx="3287">
                  <c:v>65.929999999999794</c:v>
                </c:pt>
                <c:pt idx="3288">
                  <c:v>65.94999999999979</c:v>
                </c:pt>
                <c:pt idx="3289">
                  <c:v>65.969999999999786</c:v>
                </c:pt>
                <c:pt idx="3290">
                  <c:v>65.989999999999782</c:v>
                </c:pt>
                <c:pt idx="3291">
                  <c:v>66.009999999999778</c:v>
                </c:pt>
                <c:pt idx="3292">
                  <c:v>66.029999999999774</c:v>
                </c:pt>
                <c:pt idx="3293">
                  <c:v>66.04999999999977</c:v>
                </c:pt>
                <c:pt idx="3294">
                  <c:v>66.069999999999766</c:v>
                </c:pt>
                <c:pt idx="3295">
                  <c:v>66.089999999999762</c:v>
                </c:pt>
                <c:pt idx="3296">
                  <c:v>66.109999999999758</c:v>
                </c:pt>
                <c:pt idx="3297">
                  <c:v>66.129999999999754</c:v>
                </c:pt>
                <c:pt idx="3298">
                  <c:v>66.14999999999975</c:v>
                </c:pt>
                <c:pt idx="3299">
                  <c:v>66.169999999999746</c:v>
                </c:pt>
                <c:pt idx="3300">
                  <c:v>66.189999999999742</c:v>
                </c:pt>
                <c:pt idx="3301">
                  <c:v>66.209999999999738</c:v>
                </c:pt>
                <c:pt idx="3302">
                  <c:v>66.229999999999734</c:v>
                </c:pt>
                <c:pt idx="3303">
                  <c:v>66.24999999999973</c:v>
                </c:pt>
                <c:pt idx="3304">
                  <c:v>66.28</c:v>
                </c:pt>
                <c:pt idx="3305">
                  <c:v>66.3</c:v>
                </c:pt>
                <c:pt idx="3306">
                  <c:v>66.319999999999993</c:v>
                </c:pt>
                <c:pt idx="3307">
                  <c:v>66.339999999999989</c:v>
                </c:pt>
                <c:pt idx="3308">
                  <c:v>66.359999999999985</c:v>
                </c:pt>
                <c:pt idx="3309">
                  <c:v>66.379999999999981</c:v>
                </c:pt>
                <c:pt idx="3310">
                  <c:v>66.399999999999977</c:v>
                </c:pt>
                <c:pt idx="3311">
                  <c:v>66.419999999999973</c:v>
                </c:pt>
                <c:pt idx="3312">
                  <c:v>66.439999999999969</c:v>
                </c:pt>
                <c:pt idx="3313">
                  <c:v>66.459999999999965</c:v>
                </c:pt>
                <c:pt idx="3314">
                  <c:v>66.479999999999961</c:v>
                </c:pt>
                <c:pt idx="3315">
                  <c:v>66.499999999999957</c:v>
                </c:pt>
                <c:pt idx="3316">
                  <c:v>66.519999999999953</c:v>
                </c:pt>
                <c:pt idx="3317">
                  <c:v>66.539999999999949</c:v>
                </c:pt>
                <c:pt idx="3318">
                  <c:v>66.559999999999945</c:v>
                </c:pt>
                <c:pt idx="3319">
                  <c:v>66.579999999999941</c:v>
                </c:pt>
                <c:pt idx="3320">
                  <c:v>66.599999999999937</c:v>
                </c:pt>
                <c:pt idx="3321">
                  <c:v>66.619999999999933</c:v>
                </c:pt>
                <c:pt idx="3322">
                  <c:v>66.63999999999993</c:v>
                </c:pt>
                <c:pt idx="3323">
                  <c:v>66.659999999999926</c:v>
                </c:pt>
                <c:pt idx="3324">
                  <c:v>66.679999999999922</c:v>
                </c:pt>
                <c:pt idx="3325">
                  <c:v>66.699999999999918</c:v>
                </c:pt>
                <c:pt idx="3326">
                  <c:v>66.719999999999914</c:v>
                </c:pt>
                <c:pt idx="3327">
                  <c:v>66.73999999999991</c:v>
                </c:pt>
                <c:pt idx="3328">
                  <c:v>66.759999999999906</c:v>
                </c:pt>
                <c:pt idx="3329">
                  <c:v>66.779999999999902</c:v>
                </c:pt>
                <c:pt idx="3330">
                  <c:v>66.819999999999993</c:v>
                </c:pt>
                <c:pt idx="3331">
                  <c:v>66.839999999999989</c:v>
                </c:pt>
                <c:pt idx="3332">
                  <c:v>66.859999999999985</c:v>
                </c:pt>
                <c:pt idx="3333">
                  <c:v>66.879999999999981</c:v>
                </c:pt>
                <c:pt idx="3334">
                  <c:v>66.899999999999977</c:v>
                </c:pt>
                <c:pt idx="3335">
                  <c:v>66.919999999999973</c:v>
                </c:pt>
                <c:pt idx="3336">
                  <c:v>66.939999999999969</c:v>
                </c:pt>
                <c:pt idx="3337">
                  <c:v>66.959999999999965</c:v>
                </c:pt>
                <c:pt idx="3338">
                  <c:v>66.979999999999961</c:v>
                </c:pt>
                <c:pt idx="3339">
                  <c:v>66.999999999999957</c:v>
                </c:pt>
                <c:pt idx="3340">
                  <c:v>67.019999999999953</c:v>
                </c:pt>
                <c:pt idx="3341">
                  <c:v>67.039999999999949</c:v>
                </c:pt>
                <c:pt idx="3342">
                  <c:v>67.059999999999945</c:v>
                </c:pt>
                <c:pt idx="3343">
                  <c:v>67.079999999999941</c:v>
                </c:pt>
                <c:pt idx="3344">
                  <c:v>67.099999999999937</c:v>
                </c:pt>
                <c:pt idx="3345">
                  <c:v>67.119999999999933</c:v>
                </c:pt>
                <c:pt idx="3346">
                  <c:v>67.13999999999993</c:v>
                </c:pt>
                <c:pt idx="3347">
                  <c:v>67.159999999999926</c:v>
                </c:pt>
                <c:pt idx="3348">
                  <c:v>67.179999999999922</c:v>
                </c:pt>
                <c:pt idx="3349">
                  <c:v>67.199999999999918</c:v>
                </c:pt>
                <c:pt idx="3350">
                  <c:v>67.219999999999914</c:v>
                </c:pt>
                <c:pt idx="3351">
                  <c:v>67.23999999999991</c:v>
                </c:pt>
                <c:pt idx="3352">
                  <c:v>67.259999999999906</c:v>
                </c:pt>
                <c:pt idx="3353">
                  <c:v>67.279999999999902</c:v>
                </c:pt>
                <c:pt idx="3354">
                  <c:v>67.299999999999898</c:v>
                </c:pt>
                <c:pt idx="3355">
                  <c:v>67.319999999999894</c:v>
                </c:pt>
                <c:pt idx="3356">
                  <c:v>67.33999999999989</c:v>
                </c:pt>
                <c:pt idx="3357">
                  <c:v>67.359999999999886</c:v>
                </c:pt>
                <c:pt idx="3358">
                  <c:v>67.379999999999882</c:v>
                </c:pt>
                <c:pt idx="3359">
                  <c:v>67.399999999999878</c:v>
                </c:pt>
                <c:pt idx="3360">
                  <c:v>67.419999999999874</c:v>
                </c:pt>
                <c:pt idx="3361">
                  <c:v>67.43999999999987</c:v>
                </c:pt>
                <c:pt idx="3362">
                  <c:v>67.459999999999866</c:v>
                </c:pt>
                <c:pt idx="3363">
                  <c:v>67.479999999999862</c:v>
                </c:pt>
                <c:pt idx="3364">
                  <c:v>67.499999999999858</c:v>
                </c:pt>
                <c:pt idx="3365">
                  <c:v>67.519999999999854</c:v>
                </c:pt>
                <c:pt idx="3366">
                  <c:v>67.53999999999985</c:v>
                </c:pt>
                <c:pt idx="3367">
                  <c:v>67.559999999999846</c:v>
                </c:pt>
                <c:pt idx="3368">
                  <c:v>67.579999999999842</c:v>
                </c:pt>
                <c:pt idx="3369">
                  <c:v>67.599999999999838</c:v>
                </c:pt>
                <c:pt idx="3370">
                  <c:v>67.619999999999834</c:v>
                </c:pt>
                <c:pt idx="3371">
                  <c:v>67.63999999999983</c:v>
                </c:pt>
                <c:pt idx="3372">
                  <c:v>67.659999999999826</c:v>
                </c:pt>
                <c:pt idx="3373">
                  <c:v>67.679999999999822</c:v>
                </c:pt>
                <c:pt idx="3374">
                  <c:v>67.699999999999818</c:v>
                </c:pt>
                <c:pt idx="3375">
                  <c:v>67.719999999999814</c:v>
                </c:pt>
                <c:pt idx="3376">
                  <c:v>67.73999999999981</c:v>
                </c:pt>
                <c:pt idx="3377">
                  <c:v>67.759999999999806</c:v>
                </c:pt>
                <c:pt idx="3378">
                  <c:v>67.779999999999802</c:v>
                </c:pt>
                <c:pt idx="3379">
                  <c:v>67.799999999999798</c:v>
                </c:pt>
                <c:pt idx="3380">
                  <c:v>67.819999999999794</c:v>
                </c:pt>
                <c:pt idx="3381">
                  <c:v>67.83999999999979</c:v>
                </c:pt>
                <c:pt idx="3382">
                  <c:v>67.859999999999786</c:v>
                </c:pt>
                <c:pt idx="3383">
                  <c:v>67.879999999999782</c:v>
                </c:pt>
                <c:pt idx="3384">
                  <c:v>67.899999999999778</c:v>
                </c:pt>
                <c:pt idx="3385">
                  <c:v>67.919999999999774</c:v>
                </c:pt>
                <c:pt idx="3386">
                  <c:v>67.93999999999977</c:v>
                </c:pt>
                <c:pt idx="3387">
                  <c:v>67.959999999999766</c:v>
                </c:pt>
                <c:pt idx="3388">
                  <c:v>67.979999999999762</c:v>
                </c:pt>
                <c:pt idx="3389">
                  <c:v>67.999999999999758</c:v>
                </c:pt>
                <c:pt idx="3390">
                  <c:v>68.019999999999754</c:v>
                </c:pt>
                <c:pt idx="3391">
                  <c:v>68.03999999999975</c:v>
                </c:pt>
                <c:pt idx="3392">
                  <c:v>68.059999999999746</c:v>
                </c:pt>
                <c:pt idx="3393">
                  <c:v>68.079999999999742</c:v>
                </c:pt>
                <c:pt idx="3394">
                  <c:v>68.099999999999739</c:v>
                </c:pt>
                <c:pt idx="3395">
                  <c:v>68.119999999999735</c:v>
                </c:pt>
                <c:pt idx="3396">
                  <c:v>68.139999999999731</c:v>
                </c:pt>
                <c:pt idx="3397">
                  <c:v>68.159999999999727</c:v>
                </c:pt>
                <c:pt idx="3398">
                  <c:v>68.179999999999723</c:v>
                </c:pt>
                <c:pt idx="3399">
                  <c:v>68.199999999999719</c:v>
                </c:pt>
                <c:pt idx="3400">
                  <c:v>68.219999999999715</c:v>
                </c:pt>
                <c:pt idx="3401">
                  <c:v>68.239999999999711</c:v>
                </c:pt>
                <c:pt idx="3402">
                  <c:v>68.259999999999707</c:v>
                </c:pt>
                <c:pt idx="3403">
                  <c:v>68.279999999999703</c:v>
                </c:pt>
                <c:pt idx="3404">
                  <c:v>68.299999999999699</c:v>
                </c:pt>
                <c:pt idx="3405">
                  <c:v>68.319999999999695</c:v>
                </c:pt>
                <c:pt idx="3406">
                  <c:v>68.339999999999691</c:v>
                </c:pt>
                <c:pt idx="3407">
                  <c:v>68.359999999999687</c:v>
                </c:pt>
                <c:pt idx="3408">
                  <c:v>68.379999999999683</c:v>
                </c:pt>
                <c:pt idx="3409">
                  <c:v>68.399999999999679</c:v>
                </c:pt>
                <c:pt idx="3410">
                  <c:v>68.419999999999675</c:v>
                </c:pt>
                <c:pt idx="3411">
                  <c:v>68.439999999999671</c:v>
                </c:pt>
                <c:pt idx="3412">
                  <c:v>68.459999999999667</c:v>
                </c:pt>
                <c:pt idx="3413">
                  <c:v>68.479999999999663</c:v>
                </c:pt>
                <c:pt idx="3414">
                  <c:v>68.499999999999659</c:v>
                </c:pt>
                <c:pt idx="3415">
                  <c:v>68.519999999999655</c:v>
                </c:pt>
                <c:pt idx="3416">
                  <c:v>68.570000000000007</c:v>
                </c:pt>
                <c:pt idx="3417">
                  <c:v>68.59</c:v>
                </c:pt>
                <c:pt idx="3418">
                  <c:v>68.61</c:v>
                </c:pt>
                <c:pt idx="3419">
                  <c:v>68.63</c:v>
                </c:pt>
                <c:pt idx="3420">
                  <c:v>68.649999999999991</c:v>
                </c:pt>
                <c:pt idx="3421">
                  <c:v>68.669999999999987</c:v>
                </c:pt>
                <c:pt idx="3422">
                  <c:v>68.689999999999984</c:v>
                </c:pt>
                <c:pt idx="3423">
                  <c:v>68.70999999999998</c:v>
                </c:pt>
                <c:pt idx="3424">
                  <c:v>68.729999999999976</c:v>
                </c:pt>
                <c:pt idx="3425">
                  <c:v>68.749999999999972</c:v>
                </c:pt>
                <c:pt idx="3426">
                  <c:v>68.769999999999968</c:v>
                </c:pt>
                <c:pt idx="3427">
                  <c:v>68.789999999999964</c:v>
                </c:pt>
                <c:pt idx="3428">
                  <c:v>68.80999999999996</c:v>
                </c:pt>
                <c:pt idx="3429">
                  <c:v>68.829999999999956</c:v>
                </c:pt>
                <c:pt idx="3430">
                  <c:v>68.849999999999952</c:v>
                </c:pt>
                <c:pt idx="3431">
                  <c:v>68.869999999999948</c:v>
                </c:pt>
                <c:pt idx="3432">
                  <c:v>68.889999999999944</c:v>
                </c:pt>
                <c:pt idx="3433">
                  <c:v>68.90999999999994</c:v>
                </c:pt>
                <c:pt idx="3434">
                  <c:v>68.929999999999936</c:v>
                </c:pt>
                <c:pt idx="3435">
                  <c:v>68.949999999999932</c:v>
                </c:pt>
                <c:pt idx="3436">
                  <c:v>68.969999999999928</c:v>
                </c:pt>
                <c:pt idx="3437">
                  <c:v>68.989999999999924</c:v>
                </c:pt>
                <c:pt idx="3438">
                  <c:v>69.00999999999992</c:v>
                </c:pt>
                <c:pt idx="3439">
                  <c:v>69.029999999999916</c:v>
                </c:pt>
                <c:pt idx="3440">
                  <c:v>69.049999999999912</c:v>
                </c:pt>
                <c:pt idx="3441">
                  <c:v>69.069999999999908</c:v>
                </c:pt>
                <c:pt idx="3442">
                  <c:v>69.089999999999904</c:v>
                </c:pt>
                <c:pt idx="3443">
                  <c:v>69.1099999999999</c:v>
                </c:pt>
                <c:pt idx="3444">
                  <c:v>69.129999999999896</c:v>
                </c:pt>
                <c:pt idx="3445">
                  <c:v>69.149999999999892</c:v>
                </c:pt>
                <c:pt idx="3446">
                  <c:v>69.169999999999888</c:v>
                </c:pt>
                <c:pt idx="3447">
                  <c:v>69.189999999999884</c:v>
                </c:pt>
                <c:pt idx="3448">
                  <c:v>69.20999999999988</c:v>
                </c:pt>
                <c:pt idx="3449">
                  <c:v>69.229999999999876</c:v>
                </c:pt>
                <c:pt idx="3450">
                  <c:v>69.249999999999872</c:v>
                </c:pt>
                <c:pt idx="3451">
                  <c:v>69.269999999999868</c:v>
                </c:pt>
                <c:pt idx="3452">
                  <c:v>69.289999999999864</c:v>
                </c:pt>
                <c:pt idx="3453">
                  <c:v>69.30999999999986</c:v>
                </c:pt>
                <c:pt idx="3454">
                  <c:v>69.329999999999856</c:v>
                </c:pt>
                <c:pt idx="3455">
                  <c:v>69.349999999999852</c:v>
                </c:pt>
                <c:pt idx="3456">
                  <c:v>69.369999999999848</c:v>
                </c:pt>
                <c:pt idx="3457">
                  <c:v>69.389999999999844</c:v>
                </c:pt>
                <c:pt idx="3458">
                  <c:v>69.40999999999984</c:v>
                </c:pt>
                <c:pt idx="3459">
                  <c:v>69.429999999999836</c:v>
                </c:pt>
                <c:pt idx="3460">
                  <c:v>69.449999999999832</c:v>
                </c:pt>
                <c:pt idx="3461">
                  <c:v>69.469999999999828</c:v>
                </c:pt>
                <c:pt idx="3462">
                  <c:v>69.489999999999824</c:v>
                </c:pt>
                <c:pt idx="3463">
                  <c:v>69.50999999999982</c:v>
                </c:pt>
                <c:pt idx="3464">
                  <c:v>69.529999999999816</c:v>
                </c:pt>
                <c:pt idx="3465">
                  <c:v>69.549999999999812</c:v>
                </c:pt>
                <c:pt idx="3466">
                  <c:v>69.569999999999808</c:v>
                </c:pt>
                <c:pt idx="3467">
                  <c:v>69.589999999999804</c:v>
                </c:pt>
                <c:pt idx="3468">
                  <c:v>69.6099999999998</c:v>
                </c:pt>
                <c:pt idx="3469">
                  <c:v>69.629999999999797</c:v>
                </c:pt>
                <c:pt idx="3470">
                  <c:v>69.649999999999793</c:v>
                </c:pt>
                <c:pt idx="3471">
                  <c:v>69.669999999999789</c:v>
                </c:pt>
                <c:pt idx="3472">
                  <c:v>69.689999999999785</c:v>
                </c:pt>
                <c:pt idx="3473">
                  <c:v>69.709999999999781</c:v>
                </c:pt>
                <c:pt idx="3474">
                  <c:v>69.729999999999777</c:v>
                </c:pt>
                <c:pt idx="3475">
                  <c:v>69.749999999999773</c:v>
                </c:pt>
                <c:pt idx="3476">
                  <c:v>69.769999999999769</c:v>
                </c:pt>
                <c:pt idx="3477">
                  <c:v>69.789999999999765</c:v>
                </c:pt>
                <c:pt idx="3478">
                  <c:v>69.809999999999761</c:v>
                </c:pt>
                <c:pt idx="3479">
                  <c:v>69.829999999999757</c:v>
                </c:pt>
                <c:pt idx="3480">
                  <c:v>69.849999999999753</c:v>
                </c:pt>
                <c:pt idx="3481">
                  <c:v>69.869999999999749</c:v>
                </c:pt>
                <c:pt idx="3482">
                  <c:v>69.889999999999745</c:v>
                </c:pt>
                <c:pt idx="3483">
                  <c:v>69.909999999999741</c:v>
                </c:pt>
                <c:pt idx="3484">
                  <c:v>69.929999999999737</c:v>
                </c:pt>
                <c:pt idx="3485">
                  <c:v>69.949999999999733</c:v>
                </c:pt>
                <c:pt idx="3486">
                  <c:v>69.969999999999729</c:v>
                </c:pt>
                <c:pt idx="3487">
                  <c:v>69.989999999999725</c:v>
                </c:pt>
                <c:pt idx="3488">
                  <c:v>70.009999999999721</c:v>
                </c:pt>
                <c:pt idx="3489">
                  <c:v>70.029999999999717</c:v>
                </c:pt>
                <c:pt idx="3490">
                  <c:v>70.049999999999713</c:v>
                </c:pt>
                <c:pt idx="3491">
                  <c:v>70.069999999999709</c:v>
                </c:pt>
                <c:pt idx="3492">
                  <c:v>70.089999999999705</c:v>
                </c:pt>
                <c:pt idx="3493">
                  <c:v>70.109999999999701</c:v>
                </c:pt>
                <c:pt idx="3494">
                  <c:v>70.129999999999697</c:v>
                </c:pt>
                <c:pt idx="3495">
                  <c:v>70.149999999999693</c:v>
                </c:pt>
                <c:pt idx="3496">
                  <c:v>70.169999999999689</c:v>
                </c:pt>
                <c:pt idx="3497">
                  <c:v>70.189999999999685</c:v>
                </c:pt>
                <c:pt idx="3498">
                  <c:v>70.209999999999681</c:v>
                </c:pt>
                <c:pt idx="3499">
                  <c:v>70.229999999999677</c:v>
                </c:pt>
                <c:pt idx="3500">
                  <c:v>70.249999999999673</c:v>
                </c:pt>
                <c:pt idx="3501">
                  <c:v>70.269999999999669</c:v>
                </c:pt>
                <c:pt idx="3502">
                  <c:v>70.289999999999665</c:v>
                </c:pt>
                <c:pt idx="3503">
                  <c:v>70.309999999999661</c:v>
                </c:pt>
                <c:pt idx="3504">
                  <c:v>70.329999999999657</c:v>
                </c:pt>
                <c:pt idx="3505">
                  <c:v>70.349999999999653</c:v>
                </c:pt>
                <c:pt idx="3506">
                  <c:v>70.369999999999649</c:v>
                </c:pt>
                <c:pt idx="3507">
                  <c:v>70.389999999999645</c:v>
                </c:pt>
                <c:pt idx="3508">
                  <c:v>70.409999999999641</c:v>
                </c:pt>
                <c:pt idx="3509">
                  <c:v>70.429999999999637</c:v>
                </c:pt>
                <c:pt idx="3510">
                  <c:v>70.449999999999633</c:v>
                </c:pt>
                <c:pt idx="3511">
                  <c:v>70.469999999999629</c:v>
                </c:pt>
                <c:pt idx="3512">
                  <c:v>70.489999999999625</c:v>
                </c:pt>
                <c:pt idx="3513">
                  <c:v>70.509999999999621</c:v>
                </c:pt>
                <c:pt idx="3514">
                  <c:v>70.529999999999617</c:v>
                </c:pt>
                <c:pt idx="3515">
                  <c:v>70.549999999999613</c:v>
                </c:pt>
                <c:pt idx="3516">
                  <c:v>70.569999999999609</c:v>
                </c:pt>
                <c:pt idx="3517">
                  <c:v>70.589999999999606</c:v>
                </c:pt>
                <c:pt idx="3518">
                  <c:v>70.609999999999602</c:v>
                </c:pt>
                <c:pt idx="3519">
                  <c:v>70.629999999999598</c:v>
                </c:pt>
                <c:pt idx="3520">
                  <c:v>70.649999999999594</c:v>
                </c:pt>
                <c:pt idx="3521">
                  <c:v>70.66999999999959</c:v>
                </c:pt>
                <c:pt idx="3522">
                  <c:v>70.689999999999586</c:v>
                </c:pt>
                <c:pt idx="3523">
                  <c:v>70.72</c:v>
                </c:pt>
                <c:pt idx="3524">
                  <c:v>70.739999999999995</c:v>
                </c:pt>
                <c:pt idx="3525">
                  <c:v>70.759999999999991</c:v>
                </c:pt>
                <c:pt idx="3526">
                  <c:v>70.779999999999987</c:v>
                </c:pt>
                <c:pt idx="3527">
                  <c:v>70.799999999999983</c:v>
                </c:pt>
                <c:pt idx="3528">
                  <c:v>70.819999999999979</c:v>
                </c:pt>
                <c:pt idx="3529">
                  <c:v>70.839999999999975</c:v>
                </c:pt>
                <c:pt idx="3530">
                  <c:v>70.859999999999971</c:v>
                </c:pt>
                <c:pt idx="3531">
                  <c:v>70.879999999999967</c:v>
                </c:pt>
                <c:pt idx="3532">
                  <c:v>70.899999999999963</c:v>
                </c:pt>
                <c:pt idx="3533">
                  <c:v>70.919999999999959</c:v>
                </c:pt>
                <c:pt idx="3534">
                  <c:v>70.939999999999955</c:v>
                </c:pt>
                <c:pt idx="3535">
                  <c:v>70.959999999999951</c:v>
                </c:pt>
                <c:pt idx="3536">
                  <c:v>70.979999999999947</c:v>
                </c:pt>
                <c:pt idx="3537">
                  <c:v>70.999999999999943</c:v>
                </c:pt>
                <c:pt idx="3538">
                  <c:v>71.019999999999939</c:v>
                </c:pt>
                <c:pt idx="3539">
                  <c:v>71.039999999999935</c:v>
                </c:pt>
                <c:pt idx="3540">
                  <c:v>71.059999999999931</c:v>
                </c:pt>
                <c:pt idx="3541">
                  <c:v>71.079999999999927</c:v>
                </c:pt>
                <c:pt idx="3542">
                  <c:v>71.099999999999923</c:v>
                </c:pt>
                <c:pt idx="3543">
                  <c:v>71.119999999999919</c:v>
                </c:pt>
                <c:pt idx="3544">
                  <c:v>71.139999999999915</c:v>
                </c:pt>
                <c:pt idx="3545">
                  <c:v>71.159999999999911</c:v>
                </c:pt>
                <c:pt idx="3546">
                  <c:v>71.179999999999907</c:v>
                </c:pt>
                <c:pt idx="3547">
                  <c:v>71.199999999999903</c:v>
                </c:pt>
                <c:pt idx="3548">
                  <c:v>71.219999999999899</c:v>
                </c:pt>
                <c:pt idx="3549">
                  <c:v>71.239999999999895</c:v>
                </c:pt>
                <c:pt idx="3550">
                  <c:v>71.259999999999891</c:v>
                </c:pt>
                <c:pt idx="3551">
                  <c:v>71.279999999999887</c:v>
                </c:pt>
                <c:pt idx="3552">
                  <c:v>71.299999999999883</c:v>
                </c:pt>
                <c:pt idx="3553">
                  <c:v>71.319999999999879</c:v>
                </c:pt>
                <c:pt idx="3554">
                  <c:v>71.339999999999876</c:v>
                </c:pt>
                <c:pt idx="3555">
                  <c:v>71.359999999999872</c:v>
                </c:pt>
                <c:pt idx="3556">
                  <c:v>71.379999999999868</c:v>
                </c:pt>
                <c:pt idx="3557">
                  <c:v>71.399999999999864</c:v>
                </c:pt>
                <c:pt idx="3558">
                  <c:v>71.41999999999986</c:v>
                </c:pt>
                <c:pt idx="3559">
                  <c:v>71.439999999999856</c:v>
                </c:pt>
                <c:pt idx="3560">
                  <c:v>71.459999999999852</c:v>
                </c:pt>
                <c:pt idx="3561">
                  <c:v>71.479999999999848</c:v>
                </c:pt>
                <c:pt idx="3562">
                  <c:v>71.499999999999844</c:v>
                </c:pt>
                <c:pt idx="3563">
                  <c:v>71.51999999999984</c:v>
                </c:pt>
                <c:pt idx="3564">
                  <c:v>71.539999999999836</c:v>
                </c:pt>
                <c:pt idx="3565">
                  <c:v>71.559999999999832</c:v>
                </c:pt>
                <c:pt idx="3566">
                  <c:v>71.579999999999828</c:v>
                </c:pt>
                <c:pt idx="3567">
                  <c:v>71.599999999999824</c:v>
                </c:pt>
                <c:pt idx="3568">
                  <c:v>71.61999999999982</c:v>
                </c:pt>
                <c:pt idx="3569">
                  <c:v>71.639999999999816</c:v>
                </c:pt>
                <c:pt idx="3570">
                  <c:v>71.659999999999812</c:v>
                </c:pt>
                <c:pt idx="3571">
                  <c:v>71.679999999999808</c:v>
                </c:pt>
                <c:pt idx="3572">
                  <c:v>71.699999999999804</c:v>
                </c:pt>
                <c:pt idx="3573">
                  <c:v>71.7199999999998</c:v>
                </c:pt>
                <c:pt idx="3574">
                  <c:v>71.739999999999796</c:v>
                </c:pt>
                <c:pt idx="3575">
                  <c:v>71.759999999999792</c:v>
                </c:pt>
                <c:pt idx="3576">
                  <c:v>71.779999999999788</c:v>
                </c:pt>
                <c:pt idx="3577">
                  <c:v>71.799999999999784</c:v>
                </c:pt>
                <c:pt idx="3578">
                  <c:v>71.81999999999978</c:v>
                </c:pt>
                <c:pt idx="3579">
                  <c:v>71.839999999999776</c:v>
                </c:pt>
                <c:pt idx="3580">
                  <c:v>71.859999999999772</c:v>
                </c:pt>
                <c:pt idx="3581">
                  <c:v>71.88</c:v>
                </c:pt>
                <c:pt idx="3582">
                  <c:v>71.899999999999991</c:v>
                </c:pt>
                <c:pt idx="3583">
                  <c:v>71.919999999999987</c:v>
                </c:pt>
                <c:pt idx="3584">
                  <c:v>71.939999999999984</c:v>
                </c:pt>
                <c:pt idx="3585">
                  <c:v>71.95999999999998</c:v>
                </c:pt>
                <c:pt idx="3586">
                  <c:v>71.979999999999976</c:v>
                </c:pt>
                <c:pt idx="3587">
                  <c:v>71.999999999999972</c:v>
                </c:pt>
                <c:pt idx="3588">
                  <c:v>72.019999999999968</c:v>
                </c:pt>
                <c:pt idx="3589">
                  <c:v>72.039999999999964</c:v>
                </c:pt>
                <c:pt idx="3590">
                  <c:v>72.05999999999996</c:v>
                </c:pt>
                <c:pt idx="3591">
                  <c:v>72.079999999999956</c:v>
                </c:pt>
                <c:pt idx="3592">
                  <c:v>72.099999999999952</c:v>
                </c:pt>
                <c:pt idx="3593">
                  <c:v>72.119999999999948</c:v>
                </c:pt>
                <c:pt idx="3594">
                  <c:v>72.139999999999944</c:v>
                </c:pt>
                <c:pt idx="3595">
                  <c:v>72.15999999999994</c:v>
                </c:pt>
                <c:pt idx="3596">
                  <c:v>72.179999999999936</c:v>
                </c:pt>
                <c:pt idx="3597">
                  <c:v>72.199999999999932</c:v>
                </c:pt>
                <c:pt idx="3598">
                  <c:v>72.219999999999928</c:v>
                </c:pt>
                <c:pt idx="3599">
                  <c:v>72.239999999999924</c:v>
                </c:pt>
                <c:pt idx="3600">
                  <c:v>72.25999999999992</c:v>
                </c:pt>
                <c:pt idx="3601">
                  <c:v>72.279999999999916</c:v>
                </c:pt>
                <c:pt idx="3602">
                  <c:v>72.299999999999912</c:v>
                </c:pt>
                <c:pt idx="3603">
                  <c:v>72.319999999999908</c:v>
                </c:pt>
                <c:pt idx="3604">
                  <c:v>72.339999999999904</c:v>
                </c:pt>
                <c:pt idx="3605">
                  <c:v>72.3599999999999</c:v>
                </c:pt>
                <c:pt idx="3606">
                  <c:v>72.379999999999896</c:v>
                </c:pt>
                <c:pt idx="3607">
                  <c:v>72.399999999999892</c:v>
                </c:pt>
                <c:pt idx="3608">
                  <c:v>72.419999999999888</c:v>
                </c:pt>
                <c:pt idx="3609">
                  <c:v>72.439999999999884</c:v>
                </c:pt>
                <c:pt idx="3610">
                  <c:v>72.45999999999988</c:v>
                </c:pt>
                <c:pt idx="3611">
                  <c:v>72.479999999999876</c:v>
                </c:pt>
                <c:pt idx="3612">
                  <c:v>72.499999999999872</c:v>
                </c:pt>
                <c:pt idx="3613">
                  <c:v>72.519999999999868</c:v>
                </c:pt>
                <c:pt idx="3614">
                  <c:v>72.539999999999864</c:v>
                </c:pt>
                <c:pt idx="3615">
                  <c:v>72.55999999999986</c:v>
                </c:pt>
                <c:pt idx="3616">
                  <c:v>72.579999999999856</c:v>
                </c:pt>
                <c:pt idx="3617">
                  <c:v>72.599999999999852</c:v>
                </c:pt>
                <c:pt idx="3618">
                  <c:v>72.619999999999848</c:v>
                </c:pt>
                <c:pt idx="3619">
                  <c:v>72.639999999999844</c:v>
                </c:pt>
                <c:pt idx="3620">
                  <c:v>72.65999999999984</c:v>
                </c:pt>
                <c:pt idx="3621">
                  <c:v>72.679999999999836</c:v>
                </c:pt>
                <c:pt idx="3622">
                  <c:v>72.699999999999832</c:v>
                </c:pt>
                <c:pt idx="3623">
                  <c:v>72.719999999999828</c:v>
                </c:pt>
                <c:pt idx="3624">
                  <c:v>72.739999999999824</c:v>
                </c:pt>
                <c:pt idx="3625">
                  <c:v>72.75999999999982</c:v>
                </c:pt>
                <c:pt idx="3626">
                  <c:v>72.779999999999816</c:v>
                </c:pt>
                <c:pt idx="3627">
                  <c:v>72.799999999999812</c:v>
                </c:pt>
                <c:pt idx="3628">
                  <c:v>72.819999999999808</c:v>
                </c:pt>
                <c:pt idx="3629">
                  <c:v>72.839999999999804</c:v>
                </c:pt>
                <c:pt idx="3630">
                  <c:v>72.8599999999998</c:v>
                </c:pt>
                <c:pt idx="3631">
                  <c:v>72.879999999999797</c:v>
                </c:pt>
                <c:pt idx="3632">
                  <c:v>72.899999999999793</c:v>
                </c:pt>
                <c:pt idx="3633">
                  <c:v>72.919999999999789</c:v>
                </c:pt>
                <c:pt idx="3634">
                  <c:v>72.939999999999785</c:v>
                </c:pt>
                <c:pt idx="3635">
                  <c:v>72.959999999999781</c:v>
                </c:pt>
                <c:pt idx="3636">
                  <c:v>72.979999999999777</c:v>
                </c:pt>
                <c:pt idx="3637">
                  <c:v>72.999999999999773</c:v>
                </c:pt>
                <c:pt idx="3638">
                  <c:v>73.019999999999769</c:v>
                </c:pt>
                <c:pt idx="3639">
                  <c:v>73.039999999999765</c:v>
                </c:pt>
                <c:pt idx="3640">
                  <c:v>73.059999999999761</c:v>
                </c:pt>
                <c:pt idx="3641">
                  <c:v>73.079999999999757</c:v>
                </c:pt>
                <c:pt idx="3642">
                  <c:v>73.099999999999753</c:v>
                </c:pt>
                <c:pt idx="3643">
                  <c:v>73.119999999999749</c:v>
                </c:pt>
                <c:pt idx="3644">
                  <c:v>73.139999999999745</c:v>
                </c:pt>
                <c:pt idx="3645">
                  <c:v>73.159999999999741</c:v>
                </c:pt>
                <c:pt idx="3646">
                  <c:v>73.179999999999737</c:v>
                </c:pt>
                <c:pt idx="3647">
                  <c:v>73.199999999999733</c:v>
                </c:pt>
                <c:pt idx="3648">
                  <c:v>73.219999999999729</c:v>
                </c:pt>
                <c:pt idx="3649">
                  <c:v>73.239999999999725</c:v>
                </c:pt>
                <c:pt idx="3650">
                  <c:v>73.259999999999721</c:v>
                </c:pt>
                <c:pt idx="3651">
                  <c:v>73.279999999999717</c:v>
                </c:pt>
                <c:pt idx="3652">
                  <c:v>73.299999999999713</c:v>
                </c:pt>
                <c:pt idx="3653">
                  <c:v>73.319999999999709</c:v>
                </c:pt>
                <c:pt idx="3654">
                  <c:v>73.339999999999705</c:v>
                </c:pt>
                <c:pt idx="3655">
                  <c:v>73.359999999999701</c:v>
                </c:pt>
                <c:pt idx="3656">
                  <c:v>73.379999999999697</c:v>
                </c:pt>
                <c:pt idx="3657">
                  <c:v>73.399999999999693</c:v>
                </c:pt>
                <c:pt idx="3658">
                  <c:v>73.419999999999689</c:v>
                </c:pt>
                <c:pt idx="3659">
                  <c:v>73.439999999999685</c:v>
                </c:pt>
                <c:pt idx="3660">
                  <c:v>73.459999999999681</c:v>
                </c:pt>
                <c:pt idx="3661">
                  <c:v>73.479999999999677</c:v>
                </c:pt>
                <c:pt idx="3662">
                  <c:v>73.499999999999673</c:v>
                </c:pt>
                <c:pt idx="3663">
                  <c:v>73.519999999999669</c:v>
                </c:pt>
                <c:pt idx="3664">
                  <c:v>73.539999999999665</c:v>
                </c:pt>
                <c:pt idx="3665">
                  <c:v>73.559999999999661</c:v>
                </c:pt>
                <c:pt idx="3666">
                  <c:v>73.579999999999657</c:v>
                </c:pt>
                <c:pt idx="3667">
                  <c:v>73.599999999999653</c:v>
                </c:pt>
                <c:pt idx="3668">
                  <c:v>73.619999999999649</c:v>
                </c:pt>
                <c:pt idx="3669">
                  <c:v>73.639999999999645</c:v>
                </c:pt>
                <c:pt idx="3670">
                  <c:v>73.659999999999641</c:v>
                </c:pt>
                <c:pt idx="3671">
                  <c:v>73.679999999999637</c:v>
                </c:pt>
                <c:pt idx="3672">
                  <c:v>73.699999999999633</c:v>
                </c:pt>
                <c:pt idx="3673">
                  <c:v>73.719999999999629</c:v>
                </c:pt>
                <c:pt idx="3674">
                  <c:v>73.739999999999625</c:v>
                </c:pt>
                <c:pt idx="3675">
                  <c:v>73.759999999999621</c:v>
                </c:pt>
                <c:pt idx="3676">
                  <c:v>73.779999999999617</c:v>
                </c:pt>
                <c:pt idx="3677">
                  <c:v>73.799999999999613</c:v>
                </c:pt>
                <c:pt idx="3678">
                  <c:v>73.819999999999609</c:v>
                </c:pt>
                <c:pt idx="3679">
                  <c:v>73.839999999999606</c:v>
                </c:pt>
                <c:pt idx="3680">
                  <c:v>73.859999999999602</c:v>
                </c:pt>
                <c:pt idx="3681">
                  <c:v>73.879999999999598</c:v>
                </c:pt>
                <c:pt idx="3682">
                  <c:v>73.899999999999594</c:v>
                </c:pt>
                <c:pt idx="3683">
                  <c:v>73.91999999999959</c:v>
                </c:pt>
                <c:pt idx="3684">
                  <c:v>73.939999999999586</c:v>
                </c:pt>
                <c:pt idx="3685">
                  <c:v>73.959999999999582</c:v>
                </c:pt>
                <c:pt idx="3686">
                  <c:v>73.979999999999578</c:v>
                </c:pt>
                <c:pt idx="3687">
                  <c:v>73.999999999999574</c:v>
                </c:pt>
                <c:pt idx="3688">
                  <c:v>74.01999999999957</c:v>
                </c:pt>
                <c:pt idx="3689">
                  <c:v>74.039999999999566</c:v>
                </c:pt>
                <c:pt idx="3690">
                  <c:v>74.059999999999562</c:v>
                </c:pt>
                <c:pt idx="3691">
                  <c:v>74.079999999999558</c:v>
                </c:pt>
                <c:pt idx="3692">
                  <c:v>74.099999999999554</c:v>
                </c:pt>
                <c:pt idx="3693">
                  <c:v>74.11999999999955</c:v>
                </c:pt>
                <c:pt idx="3694">
                  <c:v>74.139999999999546</c:v>
                </c:pt>
                <c:pt idx="3695">
                  <c:v>74.159999999999542</c:v>
                </c:pt>
                <c:pt idx="3696">
                  <c:v>74.179999999999538</c:v>
                </c:pt>
                <c:pt idx="3697">
                  <c:v>74.199999999999534</c:v>
                </c:pt>
                <c:pt idx="3698">
                  <c:v>74.21999999999953</c:v>
                </c:pt>
                <c:pt idx="3699">
                  <c:v>74.239999999999526</c:v>
                </c:pt>
                <c:pt idx="3700">
                  <c:v>74.259999999999522</c:v>
                </c:pt>
                <c:pt idx="3701">
                  <c:v>74.279999999999518</c:v>
                </c:pt>
                <c:pt idx="3702">
                  <c:v>74.299999999999514</c:v>
                </c:pt>
                <c:pt idx="3703">
                  <c:v>74.31999999999951</c:v>
                </c:pt>
                <c:pt idx="3704">
                  <c:v>74.339999999999506</c:v>
                </c:pt>
                <c:pt idx="3705">
                  <c:v>74.359999999999502</c:v>
                </c:pt>
                <c:pt idx="3706">
                  <c:v>74.379999999999498</c:v>
                </c:pt>
                <c:pt idx="3707">
                  <c:v>74.399999999999494</c:v>
                </c:pt>
                <c:pt idx="3708">
                  <c:v>74.41999999999949</c:v>
                </c:pt>
                <c:pt idx="3709">
                  <c:v>74.439999999999486</c:v>
                </c:pt>
                <c:pt idx="3710">
                  <c:v>74.459999999999482</c:v>
                </c:pt>
                <c:pt idx="3711">
                  <c:v>74.479999999999478</c:v>
                </c:pt>
                <c:pt idx="3712">
                  <c:v>74.499999999999474</c:v>
                </c:pt>
                <c:pt idx="3713">
                  <c:v>74.51999999999947</c:v>
                </c:pt>
                <c:pt idx="3714">
                  <c:v>74.539999999999466</c:v>
                </c:pt>
                <c:pt idx="3715">
                  <c:v>74.559999999999462</c:v>
                </c:pt>
                <c:pt idx="3716">
                  <c:v>74.579999999999458</c:v>
                </c:pt>
                <c:pt idx="3717">
                  <c:v>74.599999999999454</c:v>
                </c:pt>
                <c:pt idx="3718">
                  <c:v>74.61999999999945</c:v>
                </c:pt>
                <c:pt idx="3719">
                  <c:v>74.639999999999446</c:v>
                </c:pt>
                <c:pt idx="3720">
                  <c:v>74.659999999999442</c:v>
                </c:pt>
                <c:pt idx="3721">
                  <c:v>74.679999999999438</c:v>
                </c:pt>
                <c:pt idx="3722">
                  <c:v>74.699999999999434</c:v>
                </c:pt>
                <c:pt idx="3723">
                  <c:v>74.71999999999943</c:v>
                </c:pt>
                <c:pt idx="3724">
                  <c:v>74.739999999999426</c:v>
                </c:pt>
                <c:pt idx="3725">
                  <c:v>74.759999999999422</c:v>
                </c:pt>
                <c:pt idx="3726">
                  <c:v>74.779999999999418</c:v>
                </c:pt>
                <c:pt idx="3727">
                  <c:v>74.799999999999415</c:v>
                </c:pt>
                <c:pt idx="3728">
                  <c:v>74.819999999999411</c:v>
                </c:pt>
                <c:pt idx="3729">
                  <c:v>74.839999999999407</c:v>
                </c:pt>
                <c:pt idx="3730">
                  <c:v>74.859999999999403</c:v>
                </c:pt>
                <c:pt idx="3731">
                  <c:v>74.879999999999399</c:v>
                </c:pt>
                <c:pt idx="3732">
                  <c:v>74.899999999999395</c:v>
                </c:pt>
                <c:pt idx="3733">
                  <c:v>74.919999999999391</c:v>
                </c:pt>
                <c:pt idx="3734">
                  <c:v>74.939999999999387</c:v>
                </c:pt>
                <c:pt idx="3735">
                  <c:v>74.959999999999383</c:v>
                </c:pt>
                <c:pt idx="3736">
                  <c:v>74.979999999999379</c:v>
                </c:pt>
                <c:pt idx="3737">
                  <c:v>74.999999999999375</c:v>
                </c:pt>
                <c:pt idx="3738">
                  <c:v>75.019999999999371</c:v>
                </c:pt>
                <c:pt idx="3739">
                  <c:v>75.039999999999367</c:v>
                </c:pt>
                <c:pt idx="3740">
                  <c:v>75.059999999999363</c:v>
                </c:pt>
                <c:pt idx="3741">
                  <c:v>75.079999999999359</c:v>
                </c:pt>
                <c:pt idx="3742">
                  <c:v>75.099999999999355</c:v>
                </c:pt>
                <c:pt idx="3743">
                  <c:v>75.119999999999351</c:v>
                </c:pt>
                <c:pt idx="3744">
                  <c:v>75.139999999999347</c:v>
                </c:pt>
                <c:pt idx="3745">
                  <c:v>75.159999999999343</c:v>
                </c:pt>
                <c:pt idx="3746">
                  <c:v>75.179999999999339</c:v>
                </c:pt>
                <c:pt idx="3747">
                  <c:v>75.199999999999335</c:v>
                </c:pt>
                <c:pt idx="3748">
                  <c:v>75.219999999999331</c:v>
                </c:pt>
                <c:pt idx="3749">
                  <c:v>75.239999999999327</c:v>
                </c:pt>
                <c:pt idx="3750">
                  <c:v>75.259999999999323</c:v>
                </c:pt>
                <c:pt idx="3751">
                  <c:v>75.279999999999319</c:v>
                </c:pt>
                <c:pt idx="3752">
                  <c:v>75.299999999999315</c:v>
                </c:pt>
                <c:pt idx="3753">
                  <c:v>75.319999999999311</c:v>
                </c:pt>
                <c:pt idx="3754">
                  <c:v>75.339999999999307</c:v>
                </c:pt>
                <c:pt idx="3755">
                  <c:v>75.359999999999303</c:v>
                </c:pt>
                <c:pt idx="3756">
                  <c:v>75.379999999999299</c:v>
                </c:pt>
                <c:pt idx="3757">
                  <c:v>75.399999999999295</c:v>
                </c:pt>
                <c:pt idx="3758">
                  <c:v>75.419999999999291</c:v>
                </c:pt>
                <c:pt idx="3759">
                  <c:v>75.439999999999287</c:v>
                </c:pt>
                <c:pt idx="3760">
                  <c:v>75.459999999999283</c:v>
                </c:pt>
                <c:pt idx="3761">
                  <c:v>75.479999999999279</c:v>
                </c:pt>
                <c:pt idx="3762">
                  <c:v>75.499999999999275</c:v>
                </c:pt>
                <c:pt idx="3763">
                  <c:v>75.519999999999271</c:v>
                </c:pt>
                <c:pt idx="3764">
                  <c:v>75.539999999999267</c:v>
                </c:pt>
                <c:pt idx="3765">
                  <c:v>75.559999999999263</c:v>
                </c:pt>
                <c:pt idx="3766">
                  <c:v>75.579999999999259</c:v>
                </c:pt>
                <c:pt idx="3767">
                  <c:v>75.599999999999255</c:v>
                </c:pt>
                <c:pt idx="3768">
                  <c:v>75.619999999999251</c:v>
                </c:pt>
                <c:pt idx="3769">
                  <c:v>75.639999999999247</c:v>
                </c:pt>
                <c:pt idx="3770">
                  <c:v>75.659999999999243</c:v>
                </c:pt>
                <c:pt idx="3771">
                  <c:v>75.679999999999239</c:v>
                </c:pt>
                <c:pt idx="3772">
                  <c:v>75.699999999999235</c:v>
                </c:pt>
                <c:pt idx="3773">
                  <c:v>75.739999999999995</c:v>
                </c:pt>
                <c:pt idx="3774">
                  <c:v>75.759999999999991</c:v>
                </c:pt>
                <c:pt idx="3775">
                  <c:v>75.779999999999987</c:v>
                </c:pt>
                <c:pt idx="3776">
                  <c:v>75.799999999999983</c:v>
                </c:pt>
                <c:pt idx="3777">
                  <c:v>75.819999999999979</c:v>
                </c:pt>
                <c:pt idx="3778">
                  <c:v>75.839999999999975</c:v>
                </c:pt>
                <c:pt idx="3779">
                  <c:v>75.859999999999971</c:v>
                </c:pt>
                <c:pt idx="3780">
                  <c:v>75.879999999999967</c:v>
                </c:pt>
                <c:pt idx="3781">
                  <c:v>75.899999999999963</c:v>
                </c:pt>
                <c:pt idx="3782">
                  <c:v>75.919999999999959</c:v>
                </c:pt>
                <c:pt idx="3783">
                  <c:v>75.939999999999955</c:v>
                </c:pt>
                <c:pt idx="3784">
                  <c:v>75.959999999999951</c:v>
                </c:pt>
                <c:pt idx="3785">
                  <c:v>75.979999999999947</c:v>
                </c:pt>
                <c:pt idx="3786">
                  <c:v>75.999999999999943</c:v>
                </c:pt>
                <c:pt idx="3787">
                  <c:v>76.019999999999939</c:v>
                </c:pt>
                <c:pt idx="3788">
                  <c:v>76.039999999999935</c:v>
                </c:pt>
                <c:pt idx="3789">
                  <c:v>76.059999999999931</c:v>
                </c:pt>
                <c:pt idx="3790">
                  <c:v>76.079999999999927</c:v>
                </c:pt>
                <c:pt idx="3791">
                  <c:v>76.099999999999923</c:v>
                </c:pt>
                <c:pt idx="3792">
                  <c:v>76.119999999999919</c:v>
                </c:pt>
                <c:pt idx="3793">
                  <c:v>76.139999999999915</c:v>
                </c:pt>
                <c:pt idx="3794">
                  <c:v>76.159999999999911</c:v>
                </c:pt>
                <c:pt idx="3795">
                  <c:v>76.179999999999907</c:v>
                </c:pt>
                <c:pt idx="3796">
                  <c:v>76.199999999999903</c:v>
                </c:pt>
                <c:pt idx="3797">
                  <c:v>76.219999999999899</c:v>
                </c:pt>
                <c:pt idx="3798">
                  <c:v>76.239999999999895</c:v>
                </c:pt>
                <c:pt idx="3799">
                  <c:v>76.259999999999891</c:v>
                </c:pt>
                <c:pt idx="3800">
                  <c:v>76.279999999999887</c:v>
                </c:pt>
                <c:pt idx="3801">
                  <c:v>76.299999999999883</c:v>
                </c:pt>
                <c:pt idx="3802">
                  <c:v>76.319999999999879</c:v>
                </c:pt>
                <c:pt idx="3803">
                  <c:v>76.339999999999876</c:v>
                </c:pt>
                <c:pt idx="3804">
                  <c:v>76.359999999999872</c:v>
                </c:pt>
                <c:pt idx="3805">
                  <c:v>76.379999999999868</c:v>
                </c:pt>
                <c:pt idx="3806">
                  <c:v>76.399999999999864</c:v>
                </c:pt>
                <c:pt idx="3807">
                  <c:v>76.41999999999986</c:v>
                </c:pt>
                <c:pt idx="3808">
                  <c:v>76.439999999999856</c:v>
                </c:pt>
                <c:pt idx="3809">
                  <c:v>76.459999999999852</c:v>
                </c:pt>
                <c:pt idx="3810">
                  <c:v>76.479999999999848</c:v>
                </c:pt>
                <c:pt idx="3811">
                  <c:v>76.499999999999844</c:v>
                </c:pt>
                <c:pt idx="3812">
                  <c:v>76.51999999999984</c:v>
                </c:pt>
                <c:pt idx="3813">
                  <c:v>76.539999999999836</c:v>
                </c:pt>
                <c:pt idx="3814">
                  <c:v>76.559999999999832</c:v>
                </c:pt>
                <c:pt idx="3815">
                  <c:v>76.579999999999828</c:v>
                </c:pt>
                <c:pt idx="3816">
                  <c:v>76.599999999999824</c:v>
                </c:pt>
                <c:pt idx="3817">
                  <c:v>76.61999999999982</c:v>
                </c:pt>
                <c:pt idx="3818">
                  <c:v>76.639999999999816</c:v>
                </c:pt>
                <c:pt idx="3819">
                  <c:v>76.659999999999812</c:v>
                </c:pt>
                <c:pt idx="3820">
                  <c:v>76.679999999999808</c:v>
                </c:pt>
                <c:pt idx="3821">
                  <c:v>76.699999999999804</c:v>
                </c:pt>
                <c:pt idx="3822">
                  <c:v>76.7199999999998</c:v>
                </c:pt>
                <c:pt idx="3823">
                  <c:v>76.739999999999796</c:v>
                </c:pt>
                <c:pt idx="3824">
                  <c:v>76.759999999999792</c:v>
                </c:pt>
                <c:pt idx="3825">
                  <c:v>76.779999999999788</c:v>
                </c:pt>
                <c:pt idx="3826">
                  <c:v>76.799999999999784</c:v>
                </c:pt>
                <c:pt idx="3827">
                  <c:v>76.81999999999978</c:v>
                </c:pt>
                <c:pt idx="3828">
                  <c:v>76.839999999999776</c:v>
                </c:pt>
                <c:pt idx="3829">
                  <c:v>76.859999999999772</c:v>
                </c:pt>
                <c:pt idx="3830">
                  <c:v>76.879999999999768</c:v>
                </c:pt>
                <c:pt idx="3831">
                  <c:v>76.899999999999764</c:v>
                </c:pt>
                <c:pt idx="3832">
                  <c:v>76.91999999999976</c:v>
                </c:pt>
                <c:pt idx="3833">
                  <c:v>76.939999999999756</c:v>
                </c:pt>
                <c:pt idx="3834">
                  <c:v>76.959999999999752</c:v>
                </c:pt>
                <c:pt idx="3835">
                  <c:v>76.979999999999748</c:v>
                </c:pt>
                <c:pt idx="3836">
                  <c:v>76.999999999999744</c:v>
                </c:pt>
                <c:pt idx="3837">
                  <c:v>77.01999999999974</c:v>
                </c:pt>
                <c:pt idx="3838">
                  <c:v>77.039999999999736</c:v>
                </c:pt>
                <c:pt idx="3839">
                  <c:v>77.059999999999732</c:v>
                </c:pt>
                <c:pt idx="3840">
                  <c:v>77.079999999999728</c:v>
                </c:pt>
                <c:pt idx="3841">
                  <c:v>77.099999999999724</c:v>
                </c:pt>
                <c:pt idx="3842">
                  <c:v>77.11999999999972</c:v>
                </c:pt>
                <c:pt idx="3843">
                  <c:v>77.139999999999716</c:v>
                </c:pt>
                <c:pt idx="3844">
                  <c:v>77.159999999999712</c:v>
                </c:pt>
                <c:pt idx="3845">
                  <c:v>77.179999999999708</c:v>
                </c:pt>
                <c:pt idx="3846">
                  <c:v>77.199999999999704</c:v>
                </c:pt>
                <c:pt idx="3847">
                  <c:v>77.2199999999997</c:v>
                </c:pt>
                <c:pt idx="3848">
                  <c:v>77.239999999999696</c:v>
                </c:pt>
                <c:pt idx="3849">
                  <c:v>77.259999999999692</c:v>
                </c:pt>
                <c:pt idx="3850">
                  <c:v>77.279999999999688</c:v>
                </c:pt>
                <c:pt idx="3851">
                  <c:v>77.299999999999685</c:v>
                </c:pt>
                <c:pt idx="3852">
                  <c:v>77.319999999999681</c:v>
                </c:pt>
                <c:pt idx="3853">
                  <c:v>77.339999999999677</c:v>
                </c:pt>
                <c:pt idx="3854">
                  <c:v>77.359999999999673</c:v>
                </c:pt>
                <c:pt idx="3855">
                  <c:v>77.379999999999669</c:v>
                </c:pt>
                <c:pt idx="3856">
                  <c:v>77.399999999999665</c:v>
                </c:pt>
                <c:pt idx="3857">
                  <c:v>77.419999999999661</c:v>
                </c:pt>
                <c:pt idx="3858">
                  <c:v>77.439999999999657</c:v>
                </c:pt>
                <c:pt idx="3859">
                  <c:v>77.459999999999653</c:v>
                </c:pt>
                <c:pt idx="3860">
                  <c:v>77.479999999999649</c:v>
                </c:pt>
                <c:pt idx="3861">
                  <c:v>77.499999999999645</c:v>
                </c:pt>
                <c:pt idx="3862">
                  <c:v>77.519999999999641</c:v>
                </c:pt>
                <c:pt idx="3863">
                  <c:v>77.539999999999637</c:v>
                </c:pt>
                <c:pt idx="3864">
                  <c:v>77.559999999999633</c:v>
                </c:pt>
                <c:pt idx="3865">
                  <c:v>77.579999999999629</c:v>
                </c:pt>
                <c:pt idx="3866">
                  <c:v>77.599999999999625</c:v>
                </c:pt>
                <c:pt idx="3867">
                  <c:v>77.619999999999621</c:v>
                </c:pt>
                <c:pt idx="3868">
                  <c:v>77.639999999999617</c:v>
                </c:pt>
                <c:pt idx="3869">
                  <c:v>77.659999999999613</c:v>
                </c:pt>
                <c:pt idx="3870">
                  <c:v>77.679999999999609</c:v>
                </c:pt>
                <c:pt idx="3871">
                  <c:v>77.699999999999605</c:v>
                </c:pt>
                <c:pt idx="3872">
                  <c:v>77.719999999999601</c:v>
                </c:pt>
                <c:pt idx="3873">
                  <c:v>77.739999999999597</c:v>
                </c:pt>
                <c:pt idx="3874">
                  <c:v>77.759999999999593</c:v>
                </c:pt>
                <c:pt idx="3875">
                  <c:v>77.779999999999589</c:v>
                </c:pt>
                <c:pt idx="3876">
                  <c:v>77.799999999999585</c:v>
                </c:pt>
                <c:pt idx="3877">
                  <c:v>77.819999999999581</c:v>
                </c:pt>
                <c:pt idx="3878">
                  <c:v>77.839999999999577</c:v>
                </c:pt>
                <c:pt idx="3879">
                  <c:v>77.859999999999573</c:v>
                </c:pt>
                <c:pt idx="3880">
                  <c:v>77.879999999999569</c:v>
                </c:pt>
                <c:pt idx="3881">
                  <c:v>77.899999999999565</c:v>
                </c:pt>
                <c:pt idx="3882">
                  <c:v>77.919999999999561</c:v>
                </c:pt>
                <c:pt idx="3883">
                  <c:v>77.939999999999557</c:v>
                </c:pt>
                <c:pt idx="3884">
                  <c:v>77.959999999999553</c:v>
                </c:pt>
                <c:pt idx="3885">
                  <c:v>77.979999999999549</c:v>
                </c:pt>
                <c:pt idx="3886">
                  <c:v>77.999999999999545</c:v>
                </c:pt>
                <c:pt idx="3887">
                  <c:v>78.019999999999541</c:v>
                </c:pt>
                <c:pt idx="3888">
                  <c:v>78.039999999999537</c:v>
                </c:pt>
                <c:pt idx="3889">
                  <c:v>78.059999999999533</c:v>
                </c:pt>
                <c:pt idx="3890">
                  <c:v>78.079999999999529</c:v>
                </c:pt>
                <c:pt idx="3891">
                  <c:v>78.099999999999525</c:v>
                </c:pt>
                <c:pt idx="3892">
                  <c:v>78.119999999999521</c:v>
                </c:pt>
                <c:pt idx="3893">
                  <c:v>78.139999999999517</c:v>
                </c:pt>
                <c:pt idx="3894">
                  <c:v>78.159999999999513</c:v>
                </c:pt>
                <c:pt idx="3895">
                  <c:v>78.179999999999509</c:v>
                </c:pt>
                <c:pt idx="3896">
                  <c:v>78.199999999999505</c:v>
                </c:pt>
                <c:pt idx="3897">
                  <c:v>78.219999999999501</c:v>
                </c:pt>
                <c:pt idx="3898">
                  <c:v>78.239999999999498</c:v>
                </c:pt>
                <c:pt idx="3899">
                  <c:v>78.259999999999494</c:v>
                </c:pt>
                <c:pt idx="3900">
                  <c:v>78.27999999999949</c:v>
                </c:pt>
                <c:pt idx="3901">
                  <c:v>78.299999999999486</c:v>
                </c:pt>
                <c:pt idx="3902">
                  <c:v>78.319999999999482</c:v>
                </c:pt>
                <c:pt idx="3903">
                  <c:v>78.339999999999478</c:v>
                </c:pt>
                <c:pt idx="3904">
                  <c:v>78.359999999999474</c:v>
                </c:pt>
                <c:pt idx="3905">
                  <c:v>78.37999999999947</c:v>
                </c:pt>
                <c:pt idx="3906">
                  <c:v>78.399999999999466</c:v>
                </c:pt>
                <c:pt idx="3907">
                  <c:v>78.419999999999462</c:v>
                </c:pt>
                <c:pt idx="3908">
                  <c:v>78.439999999999458</c:v>
                </c:pt>
                <c:pt idx="3909">
                  <c:v>78.459999999999454</c:v>
                </c:pt>
                <c:pt idx="3910">
                  <c:v>78.47999999999945</c:v>
                </c:pt>
                <c:pt idx="3911">
                  <c:v>78.499999999999446</c:v>
                </c:pt>
                <c:pt idx="3912">
                  <c:v>78.519999999999442</c:v>
                </c:pt>
                <c:pt idx="3913">
                  <c:v>78.539999999999438</c:v>
                </c:pt>
                <c:pt idx="3914">
                  <c:v>78.559999999999434</c:v>
                </c:pt>
                <c:pt idx="3915">
                  <c:v>78.57999999999943</c:v>
                </c:pt>
                <c:pt idx="3916">
                  <c:v>78.599999999999426</c:v>
                </c:pt>
                <c:pt idx="3917">
                  <c:v>78.619999999999422</c:v>
                </c:pt>
                <c:pt idx="3918">
                  <c:v>78.639999999999418</c:v>
                </c:pt>
                <c:pt idx="3919">
                  <c:v>78.659999999999414</c:v>
                </c:pt>
                <c:pt idx="3920">
                  <c:v>78.67999999999941</c:v>
                </c:pt>
                <c:pt idx="3921">
                  <c:v>78.699999999999406</c:v>
                </c:pt>
                <c:pt idx="3922">
                  <c:v>78.719999999999402</c:v>
                </c:pt>
                <c:pt idx="3923">
                  <c:v>78.739999999999398</c:v>
                </c:pt>
                <c:pt idx="3924">
                  <c:v>78.759999999999394</c:v>
                </c:pt>
                <c:pt idx="3925">
                  <c:v>78.77999999999939</c:v>
                </c:pt>
                <c:pt idx="3926">
                  <c:v>78.799999999999386</c:v>
                </c:pt>
                <c:pt idx="3927">
                  <c:v>78.819999999999382</c:v>
                </c:pt>
                <c:pt idx="3928">
                  <c:v>78.839999999999378</c:v>
                </c:pt>
                <c:pt idx="3929">
                  <c:v>78.859999999999374</c:v>
                </c:pt>
                <c:pt idx="3930">
                  <c:v>78.87999999999937</c:v>
                </c:pt>
                <c:pt idx="3931">
                  <c:v>78.899999999999366</c:v>
                </c:pt>
                <c:pt idx="3932">
                  <c:v>78.919999999999362</c:v>
                </c:pt>
                <c:pt idx="3933">
                  <c:v>78.939999999999358</c:v>
                </c:pt>
                <c:pt idx="3934">
                  <c:v>78.959999999999354</c:v>
                </c:pt>
                <c:pt idx="3935">
                  <c:v>78.97999999999935</c:v>
                </c:pt>
                <c:pt idx="3936">
                  <c:v>78.999999999999346</c:v>
                </c:pt>
                <c:pt idx="3937">
                  <c:v>79.019999999999342</c:v>
                </c:pt>
                <c:pt idx="3938">
                  <c:v>79.039999999999338</c:v>
                </c:pt>
                <c:pt idx="3939">
                  <c:v>79.059999999999334</c:v>
                </c:pt>
                <c:pt idx="3940">
                  <c:v>79.07999999999933</c:v>
                </c:pt>
                <c:pt idx="3941">
                  <c:v>79.099999999999326</c:v>
                </c:pt>
                <c:pt idx="3942">
                  <c:v>79.119999999999322</c:v>
                </c:pt>
                <c:pt idx="3943">
                  <c:v>79.139999999999318</c:v>
                </c:pt>
                <c:pt idx="3944">
                  <c:v>79.159999999999314</c:v>
                </c:pt>
                <c:pt idx="3945">
                  <c:v>79.17999999999931</c:v>
                </c:pt>
                <c:pt idx="3946">
                  <c:v>79.199999999999307</c:v>
                </c:pt>
                <c:pt idx="3947">
                  <c:v>79.219999999999303</c:v>
                </c:pt>
                <c:pt idx="3948">
                  <c:v>79.239999999999299</c:v>
                </c:pt>
                <c:pt idx="3949">
                  <c:v>79.259999999999295</c:v>
                </c:pt>
                <c:pt idx="3950">
                  <c:v>79.279999999999291</c:v>
                </c:pt>
                <c:pt idx="3951">
                  <c:v>79.299999999999287</c:v>
                </c:pt>
                <c:pt idx="3952">
                  <c:v>79.319999999999283</c:v>
                </c:pt>
                <c:pt idx="3953">
                  <c:v>79.339999999999279</c:v>
                </c:pt>
                <c:pt idx="3954">
                  <c:v>79.359999999999275</c:v>
                </c:pt>
                <c:pt idx="3955">
                  <c:v>79.379999999999271</c:v>
                </c:pt>
                <c:pt idx="3956">
                  <c:v>79.399999999999267</c:v>
                </c:pt>
                <c:pt idx="3957">
                  <c:v>79.419999999999263</c:v>
                </c:pt>
                <c:pt idx="3958">
                  <c:v>79.439999999999259</c:v>
                </c:pt>
                <c:pt idx="3959">
                  <c:v>79.459999999999255</c:v>
                </c:pt>
                <c:pt idx="3960">
                  <c:v>79.479999999999251</c:v>
                </c:pt>
                <c:pt idx="3961">
                  <c:v>79.499999999999247</c:v>
                </c:pt>
                <c:pt idx="3962">
                  <c:v>79.519999999999243</c:v>
                </c:pt>
                <c:pt idx="3963">
                  <c:v>79.539999999999239</c:v>
                </c:pt>
                <c:pt idx="3964">
                  <c:v>79.559999999999235</c:v>
                </c:pt>
                <c:pt idx="3965">
                  <c:v>79.579999999999231</c:v>
                </c:pt>
                <c:pt idx="3966">
                  <c:v>79.599999999999227</c:v>
                </c:pt>
                <c:pt idx="3967">
                  <c:v>79.619999999999223</c:v>
                </c:pt>
                <c:pt idx="3968">
                  <c:v>79.639999999999219</c:v>
                </c:pt>
                <c:pt idx="3969">
                  <c:v>79.659999999999215</c:v>
                </c:pt>
                <c:pt idx="3970">
                  <c:v>79.679999999999211</c:v>
                </c:pt>
                <c:pt idx="3971">
                  <c:v>79.699999999999207</c:v>
                </c:pt>
                <c:pt idx="3972">
                  <c:v>79.719999999999203</c:v>
                </c:pt>
                <c:pt idx="3973">
                  <c:v>79.739999999999199</c:v>
                </c:pt>
                <c:pt idx="3974">
                  <c:v>79.759999999999195</c:v>
                </c:pt>
                <c:pt idx="3975">
                  <c:v>79.779999999999191</c:v>
                </c:pt>
                <c:pt idx="3976">
                  <c:v>79.799999999999187</c:v>
                </c:pt>
                <c:pt idx="3977">
                  <c:v>79.819999999999183</c:v>
                </c:pt>
                <c:pt idx="3978">
                  <c:v>79.839999999999179</c:v>
                </c:pt>
                <c:pt idx="3979">
                  <c:v>79.859999999999175</c:v>
                </c:pt>
                <c:pt idx="3980">
                  <c:v>79.879999999999171</c:v>
                </c:pt>
                <c:pt idx="3981">
                  <c:v>79.899999999999167</c:v>
                </c:pt>
                <c:pt idx="3982">
                  <c:v>79.919999999999163</c:v>
                </c:pt>
                <c:pt idx="3983">
                  <c:v>79.939999999999159</c:v>
                </c:pt>
                <c:pt idx="3984">
                  <c:v>79.959999999999155</c:v>
                </c:pt>
                <c:pt idx="3985">
                  <c:v>79.979999999999151</c:v>
                </c:pt>
                <c:pt idx="3986">
                  <c:v>79.999999999999147</c:v>
                </c:pt>
                <c:pt idx="3987">
                  <c:v>80.019999999999143</c:v>
                </c:pt>
                <c:pt idx="3988">
                  <c:v>80.039999999999139</c:v>
                </c:pt>
                <c:pt idx="3989">
                  <c:v>80.059999999999135</c:v>
                </c:pt>
                <c:pt idx="3990">
                  <c:v>80.079999999999131</c:v>
                </c:pt>
                <c:pt idx="3991">
                  <c:v>80.099999999999127</c:v>
                </c:pt>
                <c:pt idx="3992">
                  <c:v>80.119999999999123</c:v>
                </c:pt>
                <c:pt idx="3993">
                  <c:v>80.139999999999119</c:v>
                </c:pt>
                <c:pt idx="3994">
                  <c:v>80.159999999999116</c:v>
                </c:pt>
                <c:pt idx="3995">
                  <c:v>80.179999999999112</c:v>
                </c:pt>
                <c:pt idx="3996">
                  <c:v>80.199999999999108</c:v>
                </c:pt>
                <c:pt idx="3997">
                  <c:v>80.219999999999104</c:v>
                </c:pt>
                <c:pt idx="3998">
                  <c:v>80.2399999999991</c:v>
                </c:pt>
                <c:pt idx="3999">
                  <c:v>80.259999999999096</c:v>
                </c:pt>
                <c:pt idx="4000">
                  <c:v>80.279999999999092</c:v>
                </c:pt>
                <c:pt idx="4001">
                  <c:v>80.299999999999088</c:v>
                </c:pt>
                <c:pt idx="4002">
                  <c:v>80.319999999999084</c:v>
                </c:pt>
                <c:pt idx="4003">
                  <c:v>80.33999999999908</c:v>
                </c:pt>
                <c:pt idx="4004">
                  <c:v>80.359999999999076</c:v>
                </c:pt>
                <c:pt idx="4005">
                  <c:v>80.379999999999072</c:v>
                </c:pt>
                <c:pt idx="4006">
                  <c:v>80.399999999999068</c:v>
                </c:pt>
                <c:pt idx="4007">
                  <c:v>80.419999999999064</c:v>
                </c:pt>
                <c:pt idx="4008">
                  <c:v>80.43999999999906</c:v>
                </c:pt>
                <c:pt idx="4009">
                  <c:v>80.459999999999056</c:v>
                </c:pt>
                <c:pt idx="4010">
                  <c:v>80.479999999999052</c:v>
                </c:pt>
                <c:pt idx="4011">
                  <c:v>80.499999999999048</c:v>
                </c:pt>
                <c:pt idx="4012">
                  <c:v>80.519999999999044</c:v>
                </c:pt>
                <c:pt idx="4013">
                  <c:v>80.53999999999904</c:v>
                </c:pt>
                <c:pt idx="4014">
                  <c:v>80.559999999999036</c:v>
                </c:pt>
                <c:pt idx="4015">
                  <c:v>80.579999999999032</c:v>
                </c:pt>
                <c:pt idx="4016">
                  <c:v>80.599999999999028</c:v>
                </c:pt>
                <c:pt idx="4017">
                  <c:v>80.619999999999024</c:v>
                </c:pt>
                <c:pt idx="4018">
                  <c:v>80.63999999999902</c:v>
                </c:pt>
                <c:pt idx="4019">
                  <c:v>80.659999999999016</c:v>
                </c:pt>
                <c:pt idx="4020">
                  <c:v>80.679999999999012</c:v>
                </c:pt>
                <c:pt idx="4021">
                  <c:v>80.699999999999008</c:v>
                </c:pt>
                <c:pt idx="4022">
                  <c:v>80.719999999999004</c:v>
                </c:pt>
                <c:pt idx="4023">
                  <c:v>80.739999999999</c:v>
                </c:pt>
                <c:pt idx="4024">
                  <c:v>80.759999999998996</c:v>
                </c:pt>
                <c:pt idx="4025">
                  <c:v>80.779999999998992</c:v>
                </c:pt>
                <c:pt idx="4026">
                  <c:v>80.799999999998988</c:v>
                </c:pt>
                <c:pt idx="4027">
                  <c:v>80.819999999998984</c:v>
                </c:pt>
                <c:pt idx="4028">
                  <c:v>80.83999999999898</c:v>
                </c:pt>
                <c:pt idx="4029">
                  <c:v>80.88000000000001</c:v>
                </c:pt>
                <c:pt idx="4030">
                  <c:v>80.900000000000006</c:v>
                </c:pt>
                <c:pt idx="4031">
                  <c:v>80.92</c:v>
                </c:pt>
                <c:pt idx="4032">
                  <c:v>80.94</c:v>
                </c:pt>
                <c:pt idx="4033">
                  <c:v>80.959999999999994</c:v>
                </c:pt>
                <c:pt idx="4034">
                  <c:v>80.97999999999999</c:v>
                </c:pt>
                <c:pt idx="4035">
                  <c:v>80.999999999999986</c:v>
                </c:pt>
                <c:pt idx="4036">
                  <c:v>81.019999999999982</c:v>
                </c:pt>
                <c:pt idx="4037">
                  <c:v>81.039999999999978</c:v>
                </c:pt>
                <c:pt idx="4038">
                  <c:v>81.059999999999974</c:v>
                </c:pt>
                <c:pt idx="4039">
                  <c:v>81.07999999999997</c:v>
                </c:pt>
                <c:pt idx="4040">
                  <c:v>81.099999999999966</c:v>
                </c:pt>
                <c:pt idx="4041">
                  <c:v>81.119999999999962</c:v>
                </c:pt>
                <c:pt idx="4042">
                  <c:v>81.139999999999958</c:v>
                </c:pt>
                <c:pt idx="4043">
                  <c:v>81.159999999999954</c:v>
                </c:pt>
                <c:pt idx="4044">
                  <c:v>81.17999999999995</c:v>
                </c:pt>
                <c:pt idx="4045">
                  <c:v>81.199999999999946</c:v>
                </c:pt>
                <c:pt idx="4046">
                  <c:v>81.219999999999942</c:v>
                </c:pt>
                <c:pt idx="4047">
                  <c:v>81.239999999999938</c:v>
                </c:pt>
                <c:pt idx="4048">
                  <c:v>81.259999999999934</c:v>
                </c:pt>
                <c:pt idx="4049">
                  <c:v>81.27999999999993</c:v>
                </c:pt>
                <c:pt idx="4050">
                  <c:v>81.299999999999926</c:v>
                </c:pt>
                <c:pt idx="4051">
                  <c:v>81.319999999999922</c:v>
                </c:pt>
                <c:pt idx="4052">
                  <c:v>81.339999999999918</c:v>
                </c:pt>
                <c:pt idx="4053">
                  <c:v>81.359999999999914</c:v>
                </c:pt>
                <c:pt idx="4054">
                  <c:v>81.37999999999991</c:v>
                </c:pt>
                <c:pt idx="4055">
                  <c:v>81.399999999999906</c:v>
                </c:pt>
                <c:pt idx="4056">
                  <c:v>81.419999999999902</c:v>
                </c:pt>
                <c:pt idx="4057">
                  <c:v>81.439999999999898</c:v>
                </c:pt>
                <c:pt idx="4058">
                  <c:v>81.459999999999894</c:v>
                </c:pt>
                <c:pt idx="4059">
                  <c:v>81.47999999999989</c:v>
                </c:pt>
                <c:pt idx="4060">
                  <c:v>81.499999999999886</c:v>
                </c:pt>
                <c:pt idx="4061">
                  <c:v>81.519999999999882</c:v>
                </c:pt>
                <c:pt idx="4062">
                  <c:v>81.539999999999878</c:v>
                </c:pt>
                <c:pt idx="4063">
                  <c:v>81.559999999999874</c:v>
                </c:pt>
                <c:pt idx="4064">
                  <c:v>81.57999999999987</c:v>
                </c:pt>
                <c:pt idx="4065">
                  <c:v>81.599999999999866</c:v>
                </c:pt>
                <c:pt idx="4066">
                  <c:v>81.619999999999862</c:v>
                </c:pt>
                <c:pt idx="4067">
                  <c:v>81.639999999999858</c:v>
                </c:pt>
                <c:pt idx="4068">
                  <c:v>81.659999999999854</c:v>
                </c:pt>
                <c:pt idx="4069">
                  <c:v>81.679999999999851</c:v>
                </c:pt>
                <c:pt idx="4070">
                  <c:v>81.699999999999847</c:v>
                </c:pt>
                <c:pt idx="4071">
                  <c:v>81.719999999999843</c:v>
                </c:pt>
                <c:pt idx="4072">
                  <c:v>81.739999999999839</c:v>
                </c:pt>
                <c:pt idx="4073">
                  <c:v>81.759999999999835</c:v>
                </c:pt>
                <c:pt idx="4074">
                  <c:v>81.779999999999831</c:v>
                </c:pt>
                <c:pt idx="4075">
                  <c:v>81.799999999999827</c:v>
                </c:pt>
                <c:pt idx="4076">
                  <c:v>81.819999999999823</c:v>
                </c:pt>
                <c:pt idx="4077">
                  <c:v>81.839999999999819</c:v>
                </c:pt>
                <c:pt idx="4078">
                  <c:v>81.859999999999815</c:v>
                </c:pt>
                <c:pt idx="4079">
                  <c:v>81.879999999999811</c:v>
                </c:pt>
                <c:pt idx="4080">
                  <c:v>81.899999999999807</c:v>
                </c:pt>
                <c:pt idx="4081">
                  <c:v>81.919999999999803</c:v>
                </c:pt>
                <c:pt idx="4082">
                  <c:v>81.939999999999799</c:v>
                </c:pt>
                <c:pt idx="4083">
                  <c:v>81.959999999999795</c:v>
                </c:pt>
                <c:pt idx="4084">
                  <c:v>81.979999999999791</c:v>
                </c:pt>
                <c:pt idx="4085">
                  <c:v>81.999999999999787</c:v>
                </c:pt>
                <c:pt idx="4086">
                  <c:v>82.019999999999783</c:v>
                </c:pt>
                <c:pt idx="4087">
                  <c:v>82.039999999999779</c:v>
                </c:pt>
                <c:pt idx="4088">
                  <c:v>82.059999999999775</c:v>
                </c:pt>
                <c:pt idx="4089">
                  <c:v>82.079999999999771</c:v>
                </c:pt>
                <c:pt idx="4090">
                  <c:v>82.099999999999767</c:v>
                </c:pt>
                <c:pt idx="4091">
                  <c:v>82.119999999999763</c:v>
                </c:pt>
                <c:pt idx="4092">
                  <c:v>82.139999999999759</c:v>
                </c:pt>
                <c:pt idx="4093">
                  <c:v>82.159999999999755</c:v>
                </c:pt>
                <c:pt idx="4094">
                  <c:v>82.179999999999751</c:v>
                </c:pt>
                <c:pt idx="4095">
                  <c:v>82.199999999999747</c:v>
                </c:pt>
                <c:pt idx="4096">
                  <c:v>82.219999999999743</c:v>
                </c:pt>
                <c:pt idx="4097">
                  <c:v>82.239999999999739</c:v>
                </c:pt>
                <c:pt idx="4098">
                  <c:v>82.259999999999735</c:v>
                </c:pt>
                <c:pt idx="4099">
                  <c:v>82.279999999999731</c:v>
                </c:pt>
                <c:pt idx="4100">
                  <c:v>82.299999999999727</c:v>
                </c:pt>
                <c:pt idx="4101">
                  <c:v>82.319999999999723</c:v>
                </c:pt>
                <c:pt idx="4102">
                  <c:v>82.339999999999719</c:v>
                </c:pt>
                <c:pt idx="4103">
                  <c:v>82.359999999999715</c:v>
                </c:pt>
                <c:pt idx="4104">
                  <c:v>82.379999999999711</c:v>
                </c:pt>
                <c:pt idx="4105">
                  <c:v>82.399999999999707</c:v>
                </c:pt>
                <c:pt idx="4106">
                  <c:v>82.419999999999703</c:v>
                </c:pt>
                <c:pt idx="4107">
                  <c:v>82.439999999999699</c:v>
                </c:pt>
                <c:pt idx="4108">
                  <c:v>82.459999999999695</c:v>
                </c:pt>
                <c:pt idx="4109">
                  <c:v>82.479999999999691</c:v>
                </c:pt>
                <c:pt idx="4110">
                  <c:v>82.499999999999687</c:v>
                </c:pt>
                <c:pt idx="4111">
                  <c:v>82.519999999999683</c:v>
                </c:pt>
                <c:pt idx="4112">
                  <c:v>82.539999999999679</c:v>
                </c:pt>
                <c:pt idx="4113">
                  <c:v>82.559999999999675</c:v>
                </c:pt>
                <c:pt idx="4114">
                  <c:v>82.579999999999671</c:v>
                </c:pt>
                <c:pt idx="4115">
                  <c:v>82.599999999999667</c:v>
                </c:pt>
                <c:pt idx="4116">
                  <c:v>82.619999999999663</c:v>
                </c:pt>
                <c:pt idx="4117">
                  <c:v>82.63999999999966</c:v>
                </c:pt>
                <c:pt idx="4118">
                  <c:v>82.659999999999656</c:v>
                </c:pt>
                <c:pt idx="4119">
                  <c:v>82.679999999999652</c:v>
                </c:pt>
                <c:pt idx="4120">
                  <c:v>82.699999999999648</c:v>
                </c:pt>
                <c:pt idx="4121">
                  <c:v>82.719999999999644</c:v>
                </c:pt>
                <c:pt idx="4122">
                  <c:v>82.73999999999964</c:v>
                </c:pt>
                <c:pt idx="4123">
                  <c:v>82.759999999999636</c:v>
                </c:pt>
                <c:pt idx="4124">
                  <c:v>82.779999999999632</c:v>
                </c:pt>
                <c:pt idx="4125">
                  <c:v>82.799999999999628</c:v>
                </c:pt>
                <c:pt idx="4126">
                  <c:v>82.819999999999624</c:v>
                </c:pt>
                <c:pt idx="4127">
                  <c:v>82.83999999999962</c:v>
                </c:pt>
                <c:pt idx="4128">
                  <c:v>82.859999999999616</c:v>
                </c:pt>
                <c:pt idx="4129">
                  <c:v>82.879999999999612</c:v>
                </c:pt>
                <c:pt idx="4130">
                  <c:v>82.899999999999608</c:v>
                </c:pt>
                <c:pt idx="4131">
                  <c:v>82.919999999999604</c:v>
                </c:pt>
                <c:pt idx="4132">
                  <c:v>82.9399999999996</c:v>
                </c:pt>
                <c:pt idx="4133">
                  <c:v>82.959999999999596</c:v>
                </c:pt>
                <c:pt idx="4134">
                  <c:v>82.979999999999592</c:v>
                </c:pt>
                <c:pt idx="4135">
                  <c:v>82.999999999999588</c:v>
                </c:pt>
                <c:pt idx="4136">
                  <c:v>83.019999999999584</c:v>
                </c:pt>
                <c:pt idx="4137">
                  <c:v>83.03999999999958</c:v>
                </c:pt>
                <c:pt idx="4138">
                  <c:v>83.059999999999576</c:v>
                </c:pt>
                <c:pt idx="4139">
                  <c:v>83.079999999999572</c:v>
                </c:pt>
                <c:pt idx="4140">
                  <c:v>83.099999999999568</c:v>
                </c:pt>
                <c:pt idx="4141">
                  <c:v>83.119999999999564</c:v>
                </c:pt>
                <c:pt idx="4142">
                  <c:v>83.13999999999956</c:v>
                </c:pt>
                <c:pt idx="4143">
                  <c:v>83.159999999999556</c:v>
                </c:pt>
                <c:pt idx="4144">
                  <c:v>83.179999999999552</c:v>
                </c:pt>
                <c:pt idx="4145">
                  <c:v>83.199999999999548</c:v>
                </c:pt>
                <c:pt idx="4146">
                  <c:v>83.219999999999544</c:v>
                </c:pt>
                <c:pt idx="4147">
                  <c:v>83.23999999999954</c:v>
                </c:pt>
                <c:pt idx="4148">
                  <c:v>83.259999999999536</c:v>
                </c:pt>
                <c:pt idx="4149">
                  <c:v>83.279999999999532</c:v>
                </c:pt>
                <c:pt idx="4150">
                  <c:v>83.299999999999528</c:v>
                </c:pt>
                <c:pt idx="4151">
                  <c:v>83.319999999999524</c:v>
                </c:pt>
                <c:pt idx="4152">
                  <c:v>83.33999999999952</c:v>
                </c:pt>
                <c:pt idx="4153">
                  <c:v>83.359999999999516</c:v>
                </c:pt>
                <c:pt idx="4154">
                  <c:v>83.379999999999512</c:v>
                </c:pt>
                <c:pt idx="4155">
                  <c:v>83.399999999999508</c:v>
                </c:pt>
                <c:pt idx="4156">
                  <c:v>83.419999999999504</c:v>
                </c:pt>
                <c:pt idx="4157">
                  <c:v>83.4399999999995</c:v>
                </c:pt>
                <c:pt idx="4158">
                  <c:v>83.459999999999496</c:v>
                </c:pt>
                <c:pt idx="4159">
                  <c:v>83.479999999999492</c:v>
                </c:pt>
                <c:pt idx="4160">
                  <c:v>83.499999999999488</c:v>
                </c:pt>
                <c:pt idx="4161">
                  <c:v>83.519999999999484</c:v>
                </c:pt>
                <c:pt idx="4162">
                  <c:v>83.53999999999948</c:v>
                </c:pt>
                <c:pt idx="4163">
                  <c:v>83.559999999999476</c:v>
                </c:pt>
                <c:pt idx="4164">
                  <c:v>83.579999999999472</c:v>
                </c:pt>
                <c:pt idx="4165">
                  <c:v>83.599999999999469</c:v>
                </c:pt>
                <c:pt idx="4166">
                  <c:v>83.619999999999465</c:v>
                </c:pt>
                <c:pt idx="4167">
                  <c:v>83.639999999999461</c:v>
                </c:pt>
                <c:pt idx="4168">
                  <c:v>83.659999999999457</c:v>
                </c:pt>
                <c:pt idx="4169">
                  <c:v>83.679999999999453</c:v>
                </c:pt>
                <c:pt idx="4170">
                  <c:v>83.699999999999449</c:v>
                </c:pt>
                <c:pt idx="4171">
                  <c:v>83.719999999999445</c:v>
                </c:pt>
                <c:pt idx="4172">
                  <c:v>83.739999999999441</c:v>
                </c:pt>
                <c:pt idx="4173">
                  <c:v>83.759999999999437</c:v>
                </c:pt>
                <c:pt idx="4174">
                  <c:v>83.779999999999433</c:v>
                </c:pt>
                <c:pt idx="4175">
                  <c:v>83.799999999999429</c:v>
                </c:pt>
                <c:pt idx="4176">
                  <c:v>83.819999999999425</c:v>
                </c:pt>
                <c:pt idx="4177">
                  <c:v>83.839999999999421</c:v>
                </c:pt>
                <c:pt idx="4178">
                  <c:v>83.859999999999417</c:v>
                </c:pt>
                <c:pt idx="4179">
                  <c:v>83.879999999999413</c:v>
                </c:pt>
                <c:pt idx="4180">
                  <c:v>83.899999999999409</c:v>
                </c:pt>
                <c:pt idx="4181">
                  <c:v>83.919999999999405</c:v>
                </c:pt>
                <c:pt idx="4182">
                  <c:v>83.939999999999401</c:v>
                </c:pt>
                <c:pt idx="4183">
                  <c:v>83.959999999999397</c:v>
                </c:pt>
                <c:pt idx="4184">
                  <c:v>83.979999999999393</c:v>
                </c:pt>
                <c:pt idx="4185">
                  <c:v>83.999999999999389</c:v>
                </c:pt>
                <c:pt idx="4186">
                  <c:v>84.02000000000001</c:v>
                </c:pt>
                <c:pt idx="4187">
                  <c:v>84.04</c:v>
                </c:pt>
                <c:pt idx="4188">
                  <c:v>84.06</c:v>
                </c:pt>
                <c:pt idx="4189">
                  <c:v>84.08</c:v>
                </c:pt>
                <c:pt idx="4190">
                  <c:v>84.1</c:v>
                </c:pt>
                <c:pt idx="4191">
                  <c:v>84.11999999999999</c:v>
                </c:pt>
                <c:pt idx="4192">
                  <c:v>84.139999999999986</c:v>
                </c:pt>
                <c:pt idx="4193">
                  <c:v>84.159999999999982</c:v>
                </c:pt>
                <c:pt idx="4194">
                  <c:v>84.179999999999978</c:v>
                </c:pt>
                <c:pt idx="4195">
                  <c:v>84.199999999999974</c:v>
                </c:pt>
                <c:pt idx="4196">
                  <c:v>84.21999999999997</c:v>
                </c:pt>
                <c:pt idx="4197">
                  <c:v>84.239999999999966</c:v>
                </c:pt>
                <c:pt idx="4198">
                  <c:v>84.259999999999962</c:v>
                </c:pt>
                <c:pt idx="4199">
                  <c:v>84.279999999999959</c:v>
                </c:pt>
                <c:pt idx="4200">
                  <c:v>84.299999999999955</c:v>
                </c:pt>
                <c:pt idx="4201">
                  <c:v>84.319999999999951</c:v>
                </c:pt>
                <c:pt idx="4202">
                  <c:v>84.339999999999947</c:v>
                </c:pt>
                <c:pt idx="4203">
                  <c:v>84.359999999999943</c:v>
                </c:pt>
                <c:pt idx="4204">
                  <c:v>84.379999999999939</c:v>
                </c:pt>
                <c:pt idx="4205">
                  <c:v>84.399999999999935</c:v>
                </c:pt>
                <c:pt idx="4206">
                  <c:v>84.419999999999931</c:v>
                </c:pt>
                <c:pt idx="4207">
                  <c:v>84.439999999999927</c:v>
                </c:pt>
                <c:pt idx="4208">
                  <c:v>84.459999999999923</c:v>
                </c:pt>
                <c:pt idx="4209">
                  <c:v>84.479999999999919</c:v>
                </c:pt>
                <c:pt idx="4210">
                  <c:v>84.499999999999915</c:v>
                </c:pt>
                <c:pt idx="4211">
                  <c:v>84.519999999999911</c:v>
                </c:pt>
                <c:pt idx="4212">
                  <c:v>84.539999999999907</c:v>
                </c:pt>
                <c:pt idx="4213">
                  <c:v>84.559999999999903</c:v>
                </c:pt>
                <c:pt idx="4214">
                  <c:v>84.579999999999899</c:v>
                </c:pt>
                <c:pt idx="4215">
                  <c:v>84.599999999999895</c:v>
                </c:pt>
                <c:pt idx="4216">
                  <c:v>84.619999999999891</c:v>
                </c:pt>
                <c:pt idx="4217">
                  <c:v>84.639999999999887</c:v>
                </c:pt>
                <c:pt idx="4218">
                  <c:v>84.659999999999883</c:v>
                </c:pt>
                <c:pt idx="4219">
                  <c:v>84.679999999999879</c:v>
                </c:pt>
                <c:pt idx="4220">
                  <c:v>84.699999999999875</c:v>
                </c:pt>
                <c:pt idx="4221">
                  <c:v>84.719999999999871</c:v>
                </c:pt>
                <c:pt idx="4222">
                  <c:v>84.739999999999867</c:v>
                </c:pt>
                <c:pt idx="4223">
                  <c:v>84.759999999999863</c:v>
                </c:pt>
                <c:pt idx="4224">
                  <c:v>84.779999999999859</c:v>
                </c:pt>
                <c:pt idx="4225">
                  <c:v>84.799999999999855</c:v>
                </c:pt>
                <c:pt idx="4226">
                  <c:v>84.819999999999851</c:v>
                </c:pt>
                <c:pt idx="4227">
                  <c:v>84.839999999999847</c:v>
                </c:pt>
                <c:pt idx="4228">
                  <c:v>84.859999999999843</c:v>
                </c:pt>
                <c:pt idx="4229">
                  <c:v>84.879999999999839</c:v>
                </c:pt>
                <c:pt idx="4230">
                  <c:v>84.899999999999835</c:v>
                </c:pt>
                <c:pt idx="4231">
                  <c:v>84.919999999999831</c:v>
                </c:pt>
                <c:pt idx="4232">
                  <c:v>84.939999999999827</c:v>
                </c:pt>
                <c:pt idx="4233">
                  <c:v>84.959999999999823</c:v>
                </c:pt>
                <c:pt idx="4234">
                  <c:v>84.979999999999819</c:v>
                </c:pt>
                <c:pt idx="4235">
                  <c:v>84.999999999999815</c:v>
                </c:pt>
                <c:pt idx="4236">
                  <c:v>85.019999999999811</c:v>
                </c:pt>
                <c:pt idx="4237">
                  <c:v>85.039999999999807</c:v>
                </c:pt>
                <c:pt idx="4238">
                  <c:v>85.059999999999803</c:v>
                </c:pt>
                <c:pt idx="4239">
                  <c:v>85.079999999999799</c:v>
                </c:pt>
                <c:pt idx="4240">
                  <c:v>85.099999999999795</c:v>
                </c:pt>
                <c:pt idx="4241">
                  <c:v>85.119999999999791</c:v>
                </c:pt>
                <c:pt idx="4242">
                  <c:v>85.139999999999787</c:v>
                </c:pt>
                <c:pt idx="4243">
                  <c:v>85.159999999999783</c:v>
                </c:pt>
                <c:pt idx="4244">
                  <c:v>85.179999999999779</c:v>
                </c:pt>
                <c:pt idx="4245">
                  <c:v>85.199999999999775</c:v>
                </c:pt>
                <c:pt idx="4246">
                  <c:v>85.219999999999771</c:v>
                </c:pt>
                <c:pt idx="4247">
                  <c:v>85.239999999999768</c:v>
                </c:pt>
                <c:pt idx="4248">
                  <c:v>85.259999999999764</c:v>
                </c:pt>
                <c:pt idx="4249">
                  <c:v>85.27999999999976</c:v>
                </c:pt>
                <c:pt idx="4250">
                  <c:v>85.299999999999756</c:v>
                </c:pt>
                <c:pt idx="4251">
                  <c:v>85.319999999999752</c:v>
                </c:pt>
                <c:pt idx="4252">
                  <c:v>85.339999999999748</c:v>
                </c:pt>
                <c:pt idx="4253">
                  <c:v>85.359999999999744</c:v>
                </c:pt>
                <c:pt idx="4254">
                  <c:v>85.37999999999974</c:v>
                </c:pt>
                <c:pt idx="4255">
                  <c:v>85.399999999999736</c:v>
                </c:pt>
                <c:pt idx="4256">
                  <c:v>85.419999999999732</c:v>
                </c:pt>
                <c:pt idx="4257">
                  <c:v>85.439999999999728</c:v>
                </c:pt>
                <c:pt idx="4258">
                  <c:v>85.459999999999724</c:v>
                </c:pt>
                <c:pt idx="4259">
                  <c:v>85.47999999999972</c:v>
                </c:pt>
                <c:pt idx="4260">
                  <c:v>85.499999999999716</c:v>
                </c:pt>
                <c:pt idx="4261">
                  <c:v>85.519999999999712</c:v>
                </c:pt>
                <c:pt idx="4262">
                  <c:v>85.539999999999708</c:v>
                </c:pt>
                <c:pt idx="4263">
                  <c:v>85.559999999999704</c:v>
                </c:pt>
                <c:pt idx="4264">
                  <c:v>85.5799999999997</c:v>
                </c:pt>
                <c:pt idx="4265">
                  <c:v>85.599999999999696</c:v>
                </c:pt>
                <c:pt idx="4266">
                  <c:v>85.619999999999692</c:v>
                </c:pt>
                <c:pt idx="4267">
                  <c:v>85.639999999999688</c:v>
                </c:pt>
                <c:pt idx="4268">
                  <c:v>85.659999999999684</c:v>
                </c:pt>
                <c:pt idx="4269">
                  <c:v>85.67999999999968</c:v>
                </c:pt>
                <c:pt idx="4270">
                  <c:v>85.699999999999676</c:v>
                </c:pt>
                <c:pt idx="4271">
                  <c:v>85.719999999999672</c:v>
                </c:pt>
                <c:pt idx="4272">
                  <c:v>85.739999999999668</c:v>
                </c:pt>
                <c:pt idx="4273">
                  <c:v>85.759999999999664</c:v>
                </c:pt>
                <c:pt idx="4274">
                  <c:v>85.77999999999966</c:v>
                </c:pt>
                <c:pt idx="4275">
                  <c:v>85.799999999999656</c:v>
                </c:pt>
                <c:pt idx="4276">
                  <c:v>85.819999999999652</c:v>
                </c:pt>
                <c:pt idx="4277">
                  <c:v>85.839999999999648</c:v>
                </c:pt>
                <c:pt idx="4278">
                  <c:v>85.859999999999644</c:v>
                </c:pt>
                <c:pt idx="4279">
                  <c:v>85.87999999999964</c:v>
                </c:pt>
                <c:pt idx="4280">
                  <c:v>85.899999999999636</c:v>
                </c:pt>
                <c:pt idx="4281">
                  <c:v>85.919999999999632</c:v>
                </c:pt>
                <c:pt idx="4282">
                  <c:v>85.939999999999628</c:v>
                </c:pt>
                <c:pt idx="4283">
                  <c:v>85.959999999999624</c:v>
                </c:pt>
                <c:pt idx="4284">
                  <c:v>85.97999999999962</c:v>
                </c:pt>
                <c:pt idx="4285">
                  <c:v>85.999999999999616</c:v>
                </c:pt>
                <c:pt idx="4286">
                  <c:v>86.019999999999612</c:v>
                </c:pt>
                <c:pt idx="4287">
                  <c:v>86.039999999999608</c:v>
                </c:pt>
                <c:pt idx="4288">
                  <c:v>86.059999999999604</c:v>
                </c:pt>
                <c:pt idx="4289">
                  <c:v>86.0799999999996</c:v>
                </c:pt>
                <c:pt idx="4290">
                  <c:v>86.099999999999596</c:v>
                </c:pt>
                <c:pt idx="4291">
                  <c:v>86.119999999999592</c:v>
                </c:pt>
                <c:pt idx="4292">
                  <c:v>86.139999999999588</c:v>
                </c:pt>
                <c:pt idx="4293">
                  <c:v>86.159999999999584</c:v>
                </c:pt>
                <c:pt idx="4294">
                  <c:v>86.17999999999958</c:v>
                </c:pt>
                <c:pt idx="4295">
                  <c:v>86.199999999999577</c:v>
                </c:pt>
                <c:pt idx="4296">
                  <c:v>86.219999999999573</c:v>
                </c:pt>
                <c:pt idx="4297">
                  <c:v>86.239999999999569</c:v>
                </c:pt>
                <c:pt idx="4298">
                  <c:v>86.27000000000001</c:v>
                </c:pt>
                <c:pt idx="4299">
                  <c:v>86.29</c:v>
                </c:pt>
                <c:pt idx="4300">
                  <c:v>86.31</c:v>
                </c:pt>
                <c:pt idx="4301">
                  <c:v>86.33</c:v>
                </c:pt>
                <c:pt idx="4302">
                  <c:v>86.35</c:v>
                </c:pt>
                <c:pt idx="4303">
                  <c:v>86.36999999999999</c:v>
                </c:pt>
                <c:pt idx="4304">
                  <c:v>86.389999999999986</c:v>
                </c:pt>
                <c:pt idx="4305">
                  <c:v>86.409999999999982</c:v>
                </c:pt>
                <c:pt idx="4306">
                  <c:v>86.429999999999978</c:v>
                </c:pt>
                <c:pt idx="4307">
                  <c:v>86.449999999999974</c:v>
                </c:pt>
                <c:pt idx="4308">
                  <c:v>86.46999999999997</c:v>
                </c:pt>
                <c:pt idx="4309">
                  <c:v>86.489999999999966</c:v>
                </c:pt>
                <c:pt idx="4310">
                  <c:v>86.509999999999962</c:v>
                </c:pt>
                <c:pt idx="4311">
                  <c:v>86.529999999999959</c:v>
                </c:pt>
                <c:pt idx="4312">
                  <c:v>86.549999999999955</c:v>
                </c:pt>
                <c:pt idx="4313">
                  <c:v>86.569999999999951</c:v>
                </c:pt>
                <c:pt idx="4314">
                  <c:v>86.589999999999947</c:v>
                </c:pt>
                <c:pt idx="4315">
                  <c:v>86.609999999999943</c:v>
                </c:pt>
                <c:pt idx="4316">
                  <c:v>86.629999999999939</c:v>
                </c:pt>
                <c:pt idx="4317">
                  <c:v>86.649999999999935</c:v>
                </c:pt>
                <c:pt idx="4318">
                  <c:v>86.669999999999931</c:v>
                </c:pt>
                <c:pt idx="4319">
                  <c:v>86.689999999999927</c:v>
                </c:pt>
                <c:pt idx="4320">
                  <c:v>86.709999999999923</c:v>
                </c:pt>
                <c:pt idx="4321">
                  <c:v>86.729999999999919</c:v>
                </c:pt>
                <c:pt idx="4322">
                  <c:v>86.749999999999915</c:v>
                </c:pt>
                <c:pt idx="4323">
                  <c:v>86.769999999999911</c:v>
                </c:pt>
                <c:pt idx="4324">
                  <c:v>86.789999999999907</c:v>
                </c:pt>
                <c:pt idx="4325">
                  <c:v>86.809999999999903</c:v>
                </c:pt>
                <c:pt idx="4326">
                  <c:v>86.829999999999899</c:v>
                </c:pt>
                <c:pt idx="4327">
                  <c:v>86.849999999999895</c:v>
                </c:pt>
                <c:pt idx="4328">
                  <c:v>86.869999999999891</c:v>
                </c:pt>
                <c:pt idx="4329">
                  <c:v>86.889999999999887</c:v>
                </c:pt>
                <c:pt idx="4330">
                  <c:v>86.909999999999883</c:v>
                </c:pt>
                <c:pt idx="4331">
                  <c:v>86.929999999999879</c:v>
                </c:pt>
                <c:pt idx="4332">
                  <c:v>86.949999999999875</c:v>
                </c:pt>
                <c:pt idx="4333">
                  <c:v>86.969999999999871</c:v>
                </c:pt>
                <c:pt idx="4334">
                  <c:v>86.989999999999867</c:v>
                </c:pt>
                <c:pt idx="4335">
                  <c:v>87.009999999999863</c:v>
                </c:pt>
                <c:pt idx="4336">
                  <c:v>87.029999999999859</c:v>
                </c:pt>
                <c:pt idx="4337">
                  <c:v>87.049999999999855</c:v>
                </c:pt>
                <c:pt idx="4338">
                  <c:v>87.069999999999851</c:v>
                </c:pt>
                <c:pt idx="4339">
                  <c:v>87.089999999999847</c:v>
                </c:pt>
                <c:pt idx="4340">
                  <c:v>87.109999999999843</c:v>
                </c:pt>
                <c:pt idx="4341">
                  <c:v>87.129999999999839</c:v>
                </c:pt>
                <c:pt idx="4342">
                  <c:v>87.149999999999835</c:v>
                </c:pt>
                <c:pt idx="4343">
                  <c:v>87.169999999999831</c:v>
                </c:pt>
                <c:pt idx="4344">
                  <c:v>87.189999999999827</c:v>
                </c:pt>
                <c:pt idx="4345">
                  <c:v>87.209999999999823</c:v>
                </c:pt>
                <c:pt idx="4346">
                  <c:v>87.229999999999819</c:v>
                </c:pt>
                <c:pt idx="4347">
                  <c:v>87.249999999999815</c:v>
                </c:pt>
                <c:pt idx="4348">
                  <c:v>87.269999999999811</c:v>
                </c:pt>
                <c:pt idx="4349">
                  <c:v>87.289999999999807</c:v>
                </c:pt>
                <c:pt idx="4350">
                  <c:v>87.309999999999803</c:v>
                </c:pt>
                <c:pt idx="4351">
                  <c:v>87.329999999999799</c:v>
                </c:pt>
                <c:pt idx="4352">
                  <c:v>87.349999999999795</c:v>
                </c:pt>
                <c:pt idx="4353">
                  <c:v>87.369999999999791</c:v>
                </c:pt>
                <c:pt idx="4354">
                  <c:v>87.389999999999787</c:v>
                </c:pt>
                <c:pt idx="4355">
                  <c:v>87.409999999999783</c:v>
                </c:pt>
                <c:pt idx="4356">
                  <c:v>87.429999999999779</c:v>
                </c:pt>
                <c:pt idx="4357">
                  <c:v>87.449999999999775</c:v>
                </c:pt>
                <c:pt idx="4358">
                  <c:v>87.469999999999771</c:v>
                </c:pt>
                <c:pt idx="4359">
                  <c:v>87.489999999999768</c:v>
                </c:pt>
                <c:pt idx="4360">
                  <c:v>87.509999999999764</c:v>
                </c:pt>
                <c:pt idx="4361">
                  <c:v>87.52999999999976</c:v>
                </c:pt>
                <c:pt idx="4362">
                  <c:v>87.549999999999756</c:v>
                </c:pt>
                <c:pt idx="4363">
                  <c:v>87.569999999999752</c:v>
                </c:pt>
                <c:pt idx="4364">
                  <c:v>87.589999999999748</c:v>
                </c:pt>
                <c:pt idx="4365">
                  <c:v>87.609999999999744</c:v>
                </c:pt>
                <c:pt idx="4366">
                  <c:v>87.62999999999974</c:v>
                </c:pt>
                <c:pt idx="4367">
                  <c:v>87.649999999999736</c:v>
                </c:pt>
                <c:pt idx="4368">
                  <c:v>87.669999999999732</c:v>
                </c:pt>
                <c:pt idx="4369">
                  <c:v>87.689999999999728</c:v>
                </c:pt>
                <c:pt idx="4370">
                  <c:v>87.709999999999724</c:v>
                </c:pt>
                <c:pt idx="4371">
                  <c:v>87.72999999999972</c:v>
                </c:pt>
                <c:pt idx="4372">
                  <c:v>87.749999999999716</c:v>
                </c:pt>
                <c:pt idx="4373">
                  <c:v>87.769999999999712</c:v>
                </c:pt>
                <c:pt idx="4374">
                  <c:v>87.789999999999708</c:v>
                </c:pt>
                <c:pt idx="4375">
                  <c:v>87.809999999999704</c:v>
                </c:pt>
                <c:pt idx="4376">
                  <c:v>87.8299999999997</c:v>
                </c:pt>
                <c:pt idx="4377">
                  <c:v>87.849999999999696</c:v>
                </c:pt>
                <c:pt idx="4378">
                  <c:v>87.869999999999692</c:v>
                </c:pt>
                <c:pt idx="4379">
                  <c:v>87.889999999999688</c:v>
                </c:pt>
                <c:pt idx="4380">
                  <c:v>87.909999999999684</c:v>
                </c:pt>
                <c:pt idx="4381">
                  <c:v>87.92999999999968</c:v>
                </c:pt>
                <c:pt idx="4382">
                  <c:v>87.949999999999676</c:v>
                </c:pt>
                <c:pt idx="4383">
                  <c:v>87.969999999999672</c:v>
                </c:pt>
                <c:pt idx="4384">
                  <c:v>87.989999999999668</c:v>
                </c:pt>
                <c:pt idx="4385">
                  <c:v>88.009999999999664</c:v>
                </c:pt>
                <c:pt idx="4386">
                  <c:v>88.02999999999966</c:v>
                </c:pt>
                <c:pt idx="4387">
                  <c:v>88.049999999999656</c:v>
                </c:pt>
                <c:pt idx="4388">
                  <c:v>88.069999999999652</c:v>
                </c:pt>
                <c:pt idx="4389">
                  <c:v>88.089999999999648</c:v>
                </c:pt>
                <c:pt idx="4390">
                  <c:v>88.109999999999644</c:v>
                </c:pt>
                <c:pt idx="4391">
                  <c:v>88.12999999999964</c:v>
                </c:pt>
                <c:pt idx="4392">
                  <c:v>88.149999999999636</c:v>
                </c:pt>
                <c:pt idx="4393">
                  <c:v>88.169999999999632</c:v>
                </c:pt>
                <c:pt idx="4394">
                  <c:v>88.189999999999628</c:v>
                </c:pt>
                <c:pt idx="4395">
                  <c:v>88.209999999999624</c:v>
                </c:pt>
                <c:pt idx="4396">
                  <c:v>88.22999999999962</c:v>
                </c:pt>
                <c:pt idx="4397">
                  <c:v>88.249999999999616</c:v>
                </c:pt>
                <c:pt idx="4398">
                  <c:v>88.269999999999612</c:v>
                </c:pt>
                <c:pt idx="4399">
                  <c:v>88.289999999999608</c:v>
                </c:pt>
                <c:pt idx="4400">
                  <c:v>88.309999999999604</c:v>
                </c:pt>
                <c:pt idx="4401">
                  <c:v>88.3299999999996</c:v>
                </c:pt>
                <c:pt idx="4402">
                  <c:v>88.349999999999596</c:v>
                </c:pt>
                <c:pt idx="4403">
                  <c:v>88.369999999999592</c:v>
                </c:pt>
                <c:pt idx="4404">
                  <c:v>88.389999999999588</c:v>
                </c:pt>
                <c:pt idx="4405">
                  <c:v>88.409999999999584</c:v>
                </c:pt>
                <c:pt idx="4406">
                  <c:v>88.42999999999958</c:v>
                </c:pt>
                <c:pt idx="4407">
                  <c:v>88.449999999999577</c:v>
                </c:pt>
                <c:pt idx="4408">
                  <c:v>88.469999999999573</c:v>
                </c:pt>
                <c:pt idx="4409">
                  <c:v>88.489999999999569</c:v>
                </c:pt>
                <c:pt idx="4410">
                  <c:v>88.509999999999565</c:v>
                </c:pt>
                <c:pt idx="4411">
                  <c:v>88.529999999999561</c:v>
                </c:pt>
                <c:pt idx="4412">
                  <c:v>88.549999999999557</c:v>
                </c:pt>
                <c:pt idx="4413">
                  <c:v>88.569999999999553</c:v>
                </c:pt>
                <c:pt idx="4414">
                  <c:v>88.589999999999549</c:v>
                </c:pt>
                <c:pt idx="4415">
                  <c:v>88.609999999999545</c:v>
                </c:pt>
                <c:pt idx="4416">
                  <c:v>88.629999999999541</c:v>
                </c:pt>
                <c:pt idx="4417">
                  <c:v>88.649999999999537</c:v>
                </c:pt>
                <c:pt idx="4418">
                  <c:v>88.669999999999533</c:v>
                </c:pt>
                <c:pt idx="4419">
                  <c:v>88.689999999999529</c:v>
                </c:pt>
                <c:pt idx="4420">
                  <c:v>88.709999999999525</c:v>
                </c:pt>
                <c:pt idx="4421">
                  <c:v>88.729999999999521</c:v>
                </c:pt>
                <c:pt idx="4422">
                  <c:v>88.749999999999517</c:v>
                </c:pt>
                <c:pt idx="4423">
                  <c:v>88.769999999999513</c:v>
                </c:pt>
                <c:pt idx="4424">
                  <c:v>88.789999999999509</c:v>
                </c:pt>
                <c:pt idx="4425">
                  <c:v>88.809999999999505</c:v>
                </c:pt>
                <c:pt idx="4426">
                  <c:v>88.829999999999501</c:v>
                </c:pt>
                <c:pt idx="4427">
                  <c:v>88.849999999999497</c:v>
                </c:pt>
                <c:pt idx="4428">
                  <c:v>88.869999999999493</c:v>
                </c:pt>
                <c:pt idx="4429">
                  <c:v>88.889999999999489</c:v>
                </c:pt>
                <c:pt idx="4430">
                  <c:v>88.909999999999485</c:v>
                </c:pt>
                <c:pt idx="4431">
                  <c:v>88.929999999999481</c:v>
                </c:pt>
                <c:pt idx="4432">
                  <c:v>88.949999999999477</c:v>
                </c:pt>
                <c:pt idx="4433">
                  <c:v>88.969999999999473</c:v>
                </c:pt>
                <c:pt idx="4434">
                  <c:v>88.989999999999469</c:v>
                </c:pt>
                <c:pt idx="4435">
                  <c:v>89.009999999999465</c:v>
                </c:pt>
                <c:pt idx="4436">
                  <c:v>89.06</c:v>
                </c:pt>
                <c:pt idx="4437">
                  <c:v>89.08</c:v>
                </c:pt>
                <c:pt idx="4438">
                  <c:v>89.1</c:v>
                </c:pt>
                <c:pt idx="4439">
                  <c:v>89.11999999999999</c:v>
                </c:pt>
                <c:pt idx="4440">
                  <c:v>89.139999999999986</c:v>
                </c:pt>
                <c:pt idx="4441">
                  <c:v>89.159999999999982</c:v>
                </c:pt>
                <c:pt idx="4442">
                  <c:v>89.179999999999978</c:v>
                </c:pt>
                <c:pt idx="4443">
                  <c:v>89.199999999999974</c:v>
                </c:pt>
                <c:pt idx="4444">
                  <c:v>89.21999999999997</c:v>
                </c:pt>
                <c:pt idx="4445">
                  <c:v>89.239999999999966</c:v>
                </c:pt>
                <c:pt idx="4446">
                  <c:v>89.259999999999962</c:v>
                </c:pt>
                <c:pt idx="4447">
                  <c:v>89.279999999999959</c:v>
                </c:pt>
                <c:pt idx="4448">
                  <c:v>89.299999999999955</c:v>
                </c:pt>
                <c:pt idx="4449">
                  <c:v>89.319999999999951</c:v>
                </c:pt>
                <c:pt idx="4450">
                  <c:v>89.339999999999947</c:v>
                </c:pt>
                <c:pt idx="4451">
                  <c:v>89.359999999999943</c:v>
                </c:pt>
                <c:pt idx="4452">
                  <c:v>89.379999999999939</c:v>
                </c:pt>
                <c:pt idx="4453">
                  <c:v>89.399999999999935</c:v>
                </c:pt>
                <c:pt idx="4454">
                  <c:v>89.419999999999931</c:v>
                </c:pt>
                <c:pt idx="4455">
                  <c:v>89.439999999999927</c:v>
                </c:pt>
                <c:pt idx="4456">
                  <c:v>89.459999999999923</c:v>
                </c:pt>
                <c:pt idx="4457">
                  <c:v>89.479999999999919</c:v>
                </c:pt>
                <c:pt idx="4458">
                  <c:v>89.499999999999915</c:v>
                </c:pt>
                <c:pt idx="4459">
                  <c:v>89.519999999999911</c:v>
                </c:pt>
                <c:pt idx="4460">
                  <c:v>89.539999999999907</c:v>
                </c:pt>
                <c:pt idx="4461">
                  <c:v>89.559999999999903</c:v>
                </c:pt>
                <c:pt idx="4462">
                  <c:v>89.579999999999899</c:v>
                </c:pt>
                <c:pt idx="4463">
                  <c:v>89.599999999999895</c:v>
                </c:pt>
                <c:pt idx="4464">
                  <c:v>89.619999999999891</c:v>
                </c:pt>
                <c:pt idx="4465">
                  <c:v>89.639999999999887</c:v>
                </c:pt>
                <c:pt idx="4466">
                  <c:v>89.659999999999883</c:v>
                </c:pt>
                <c:pt idx="4467">
                  <c:v>89.679999999999879</c:v>
                </c:pt>
                <c:pt idx="4468">
                  <c:v>89.699999999999875</c:v>
                </c:pt>
                <c:pt idx="4469">
                  <c:v>89.719999999999871</c:v>
                </c:pt>
                <c:pt idx="4470">
                  <c:v>89.739999999999867</c:v>
                </c:pt>
                <c:pt idx="4471">
                  <c:v>89.759999999999863</c:v>
                </c:pt>
                <c:pt idx="4472">
                  <c:v>89.779999999999859</c:v>
                </c:pt>
                <c:pt idx="4473">
                  <c:v>89.799999999999855</c:v>
                </c:pt>
                <c:pt idx="4474">
                  <c:v>89.819999999999851</c:v>
                </c:pt>
                <c:pt idx="4475">
                  <c:v>89.839999999999847</c:v>
                </c:pt>
                <c:pt idx="4476">
                  <c:v>89.859999999999843</c:v>
                </c:pt>
                <c:pt idx="4477">
                  <c:v>89.879999999999839</c:v>
                </c:pt>
                <c:pt idx="4478">
                  <c:v>89.899999999999835</c:v>
                </c:pt>
                <c:pt idx="4479">
                  <c:v>89.919999999999831</c:v>
                </c:pt>
                <c:pt idx="4480">
                  <c:v>89.939999999999827</c:v>
                </c:pt>
                <c:pt idx="4481">
                  <c:v>89.959999999999823</c:v>
                </c:pt>
                <c:pt idx="4482">
                  <c:v>89.979999999999819</c:v>
                </c:pt>
                <c:pt idx="4483">
                  <c:v>89.999999999999815</c:v>
                </c:pt>
                <c:pt idx="4484">
                  <c:v>90.019999999999811</c:v>
                </c:pt>
                <c:pt idx="4485">
                  <c:v>90.039999999999807</c:v>
                </c:pt>
                <c:pt idx="4486">
                  <c:v>90.059999999999803</c:v>
                </c:pt>
                <c:pt idx="4487">
                  <c:v>90.079999999999799</c:v>
                </c:pt>
                <c:pt idx="4488">
                  <c:v>90.099999999999795</c:v>
                </c:pt>
                <c:pt idx="4489">
                  <c:v>90.119999999999791</c:v>
                </c:pt>
                <c:pt idx="4490">
                  <c:v>90.139999999999787</c:v>
                </c:pt>
                <c:pt idx="4491">
                  <c:v>90.159999999999783</c:v>
                </c:pt>
                <c:pt idx="4492">
                  <c:v>90.179999999999779</c:v>
                </c:pt>
                <c:pt idx="4493">
                  <c:v>90.199999999999775</c:v>
                </c:pt>
                <c:pt idx="4494">
                  <c:v>90.219999999999771</c:v>
                </c:pt>
                <c:pt idx="4495">
                  <c:v>90.239999999999768</c:v>
                </c:pt>
                <c:pt idx="4496">
                  <c:v>90.259999999999764</c:v>
                </c:pt>
                <c:pt idx="4497">
                  <c:v>90.27999999999976</c:v>
                </c:pt>
                <c:pt idx="4498">
                  <c:v>90.299999999999756</c:v>
                </c:pt>
                <c:pt idx="4499">
                  <c:v>90.319999999999752</c:v>
                </c:pt>
                <c:pt idx="4500">
                  <c:v>90.339999999999748</c:v>
                </c:pt>
                <c:pt idx="4501">
                  <c:v>90.359999999999744</c:v>
                </c:pt>
                <c:pt idx="4502">
                  <c:v>90.37999999999974</c:v>
                </c:pt>
                <c:pt idx="4503">
                  <c:v>90.399999999999736</c:v>
                </c:pt>
                <c:pt idx="4504">
                  <c:v>90.419999999999732</c:v>
                </c:pt>
                <c:pt idx="4505">
                  <c:v>90.439999999999728</c:v>
                </c:pt>
                <c:pt idx="4506">
                  <c:v>90.459999999999724</c:v>
                </c:pt>
                <c:pt idx="4507">
                  <c:v>90.47999999999972</c:v>
                </c:pt>
                <c:pt idx="4508">
                  <c:v>90.499999999999716</c:v>
                </c:pt>
                <c:pt idx="4509">
                  <c:v>90.519999999999712</c:v>
                </c:pt>
                <c:pt idx="4510">
                  <c:v>90.539999999999708</c:v>
                </c:pt>
                <c:pt idx="4511">
                  <c:v>90.559999999999704</c:v>
                </c:pt>
                <c:pt idx="4512">
                  <c:v>90.5799999999997</c:v>
                </c:pt>
                <c:pt idx="4513">
                  <c:v>90.599999999999696</c:v>
                </c:pt>
                <c:pt idx="4514">
                  <c:v>90.619999999999692</c:v>
                </c:pt>
                <c:pt idx="4515">
                  <c:v>90.639999999999688</c:v>
                </c:pt>
                <c:pt idx="4516">
                  <c:v>90.659999999999684</c:v>
                </c:pt>
                <c:pt idx="4517">
                  <c:v>90.67999999999968</c:v>
                </c:pt>
                <c:pt idx="4518">
                  <c:v>90.699999999999676</c:v>
                </c:pt>
                <c:pt idx="4519">
                  <c:v>90.719999999999672</c:v>
                </c:pt>
                <c:pt idx="4520">
                  <c:v>90.739999999999668</c:v>
                </c:pt>
                <c:pt idx="4521">
                  <c:v>90.759999999999664</c:v>
                </c:pt>
                <c:pt idx="4522">
                  <c:v>90.77999999999966</c:v>
                </c:pt>
                <c:pt idx="4523">
                  <c:v>90.799999999999656</c:v>
                </c:pt>
                <c:pt idx="4524">
                  <c:v>90.819999999999652</c:v>
                </c:pt>
                <c:pt idx="4525">
                  <c:v>90.839999999999648</c:v>
                </c:pt>
                <c:pt idx="4526">
                  <c:v>90.859999999999644</c:v>
                </c:pt>
                <c:pt idx="4527">
                  <c:v>90.87999999999964</c:v>
                </c:pt>
                <c:pt idx="4528">
                  <c:v>90.899999999999636</c:v>
                </c:pt>
                <c:pt idx="4529">
                  <c:v>90.919999999999632</c:v>
                </c:pt>
                <c:pt idx="4530">
                  <c:v>90.939999999999628</c:v>
                </c:pt>
                <c:pt idx="4531">
                  <c:v>90.959999999999624</c:v>
                </c:pt>
                <c:pt idx="4532">
                  <c:v>90.97999999999962</c:v>
                </c:pt>
                <c:pt idx="4533">
                  <c:v>90.999999999999616</c:v>
                </c:pt>
                <c:pt idx="4534">
                  <c:v>91.019999999999612</c:v>
                </c:pt>
                <c:pt idx="4535">
                  <c:v>91.039999999999608</c:v>
                </c:pt>
                <c:pt idx="4536">
                  <c:v>91.059999999999604</c:v>
                </c:pt>
                <c:pt idx="4537">
                  <c:v>91.0799999999996</c:v>
                </c:pt>
                <c:pt idx="4538">
                  <c:v>91.099999999999596</c:v>
                </c:pt>
                <c:pt idx="4539">
                  <c:v>91.119999999999592</c:v>
                </c:pt>
                <c:pt idx="4540">
                  <c:v>91.139999999999588</c:v>
                </c:pt>
                <c:pt idx="4541">
                  <c:v>91.16</c:v>
                </c:pt>
                <c:pt idx="4542">
                  <c:v>91.179999999999993</c:v>
                </c:pt>
                <c:pt idx="4543">
                  <c:v>91.199999999999989</c:v>
                </c:pt>
                <c:pt idx="4544">
                  <c:v>91.219999999999985</c:v>
                </c:pt>
                <c:pt idx="4545">
                  <c:v>91.239999999999981</c:v>
                </c:pt>
                <c:pt idx="4546">
                  <c:v>91.259999999999977</c:v>
                </c:pt>
                <c:pt idx="4547">
                  <c:v>91.279999999999973</c:v>
                </c:pt>
                <c:pt idx="4548">
                  <c:v>91.299999999999969</c:v>
                </c:pt>
                <c:pt idx="4549">
                  <c:v>91.319999999999965</c:v>
                </c:pt>
                <c:pt idx="4550">
                  <c:v>91.339999999999961</c:v>
                </c:pt>
                <c:pt idx="4551">
                  <c:v>91.359999999999957</c:v>
                </c:pt>
                <c:pt idx="4552">
                  <c:v>91.379999999999953</c:v>
                </c:pt>
                <c:pt idx="4553">
                  <c:v>91.399999999999949</c:v>
                </c:pt>
                <c:pt idx="4554">
                  <c:v>91.419999999999945</c:v>
                </c:pt>
                <c:pt idx="4555">
                  <c:v>91.439999999999941</c:v>
                </c:pt>
                <c:pt idx="4556">
                  <c:v>91.459999999999937</c:v>
                </c:pt>
                <c:pt idx="4557">
                  <c:v>91.479999999999933</c:v>
                </c:pt>
                <c:pt idx="4558">
                  <c:v>91.499999999999929</c:v>
                </c:pt>
                <c:pt idx="4559">
                  <c:v>91.519999999999925</c:v>
                </c:pt>
                <c:pt idx="4560">
                  <c:v>91.539999999999921</c:v>
                </c:pt>
                <c:pt idx="4561">
                  <c:v>91.559999999999917</c:v>
                </c:pt>
                <c:pt idx="4562">
                  <c:v>91.579999999999913</c:v>
                </c:pt>
                <c:pt idx="4563">
                  <c:v>91.599999999999909</c:v>
                </c:pt>
                <c:pt idx="4564">
                  <c:v>91.619999999999905</c:v>
                </c:pt>
                <c:pt idx="4565">
                  <c:v>91.639999999999901</c:v>
                </c:pt>
                <c:pt idx="4566">
                  <c:v>91.659999999999897</c:v>
                </c:pt>
                <c:pt idx="4567">
                  <c:v>91.679999999999893</c:v>
                </c:pt>
                <c:pt idx="4568">
                  <c:v>91.699999999999889</c:v>
                </c:pt>
                <c:pt idx="4569">
                  <c:v>91.719999999999885</c:v>
                </c:pt>
                <c:pt idx="4570">
                  <c:v>91.739999999999881</c:v>
                </c:pt>
                <c:pt idx="4571">
                  <c:v>91.759999999999877</c:v>
                </c:pt>
                <c:pt idx="4572">
                  <c:v>91.779999999999873</c:v>
                </c:pt>
                <c:pt idx="4573">
                  <c:v>91.799999999999869</c:v>
                </c:pt>
                <c:pt idx="4574">
                  <c:v>91.819999999999865</c:v>
                </c:pt>
                <c:pt idx="4575">
                  <c:v>91.839999999999861</c:v>
                </c:pt>
                <c:pt idx="4576">
                  <c:v>91.859999999999857</c:v>
                </c:pt>
                <c:pt idx="4577">
                  <c:v>91.879999999999853</c:v>
                </c:pt>
                <c:pt idx="4578">
                  <c:v>91.899999999999849</c:v>
                </c:pt>
                <c:pt idx="4579">
                  <c:v>91.919999999999845</c:v>
                </c:pt>
                <c:pt idx="4580">
                  <c:v>91.939999999999841</c:v>
                </c:pt>
                <c:pt idx="4581">
                  <c:v>91.959999999999837</c:v>
                </c:pt>
                <c:pt idx="4582">
                  <c:v>91.979999999999833</c:v>
                </c:pt>
                <c:pt idx="4583">
                  <c:v>91.999999999999829</c:v>
                </c:pt>
                <c:pt idx="4584">
                  <c:v>92.019999999999825</c:v>
                </c:pt>
                <c:pt idx="4585">
                  <c:v>92.039999999999822</c:v>
                </c:pt>
                <c:pt idx="4586">
                  <c:v>92.059999999999818</c:v>
                </c:pt>
                <c:pt idx="4587">
                  <c:v>92.079999999999814</c:v>
                </c:pt>
                <c:pt idx="4588">
                  <c:v>92.09999999999981</c:v>
                </c:pt>
                <c:pt idx="4589">
                  <c:v>92.119999999999806</c:v>
                </c:pt>
                <c:pt idx="4590">
                  <c:v>92.139999999999802</c:v>
                </c:pt>
                <c:pt idx="4591">
                  <c:v>92.159999999999798</c:v>
                </c:pt>
                <c:pt idx="4592">
                  <c:v>92.179999999999794</c:v>
                </c:pt>
                <c:pt idx="4593">
                  <c:v>92.19999999999979</c:v>
                </c:pt>
                <c:pt idx="4594">
                  <c:v>92.219999999999786</c:v>
                </c:pt>
                <c:pt idx="4595">
                  <c:v>92.239999999999782</c:v>
                </c:pt>
                <c:pt idx="4596">
                  <c:v>92.259999999999778</c:v>
                </c:pt>
                <c:pt idx="4597">
                  <c:v>92.279999999999774</c:v>
                </c:pt>
                <c:pt idx="4598">
                  <c:v>92.29999999999977</c:v>
                </c:pt>
                <c:pt idx="4599">
                  <c:v>92.319999999999766</c:v>
                </c:pt>
                <c:pt idx="4600">
                  <c:v>92.339999999999762</c:v>
                </c:pt>
                <c:pt idx="4601">
                  <c:v>92.359999999999758</c:v>
                </c:pt>
                <c:pt idx="4602">
                  <c:v>92.379999999999754</c:v>
                </c:pt>
                <c:pt idx="4603">
                  <c:v>92.39999999999975</c:v>
                </c:pt>
                <c:pt idx="4604">
                  <c:v>92.419999999999746</c:v>
                </c:pt>
                <c:pt idx="4605">
                  <c:v>92.439999999999742</c:v>
                </c:pt>
                <c:pt idx="4606">
                  <c:v>92.459999999999738</c:v>
                </c:pt>
                <c:pt idx="4607">
                  <c:v>92.479999999999734</c:v>
                </c:pt>
                <c:pt idx="4608">
                  <c:v>92.49999999999973</c:v>
                </c:pt>
                <c:pt idx="4609">
                  <c:v>92.519999999999726</c:v>
                </c:pt>
                <c:pt idx="4610">
                  <c:v>92.539999999999722</c:v>
                </c:pt>
                <c:pt idx="4611">
                  <c:v>92.559999999999718</c:v>
                </c:pt>
                <c:pt idx="4612">
                  <c:v>92.579999999999714</c:v>
                </c:pt>
                <c:pt idx="4613">
                  <c:v>92.59999999999971</c:v>
                </c:pt>
                <c:pt idx="4614">
                  <c:v>92.619999999999706</c:v>
                </c:pt>
                <c:pt idx="4615">
                  <c:v>92.639999999999702</c:v>
                </c:pt>
                <c:pt idx="4616">
                  <c:v>92.659999999999698</c:v>
                </c:pt>
                <c:pt idx="4617">
                  <c:v>92.679999999999694</c:v>
                </c:pt>
                <c:pt idx="4618">
                  <c:v>92.69999999999969</c:v>
                </c:pt>
                <c:pt idx="4619">
                  <c:v>92.719999999999686</c:v>
                </c:pt>
                <c:pt idx="4620">
                  <c:v>92.739999999999682</c:v>
                </c:pt>
                <c:pt idx="4621">
                  <c:v>92.759999999999678</c:v>
                </c:pt>
                <c:pt idx="4622">
                  <c:v>92.779999999999674</c:v>
                </c:pt>
                <c:pt idx="4623">
                  <c:v>92.79999999999967</c:v>
                </c:pt>
                <c:pt idx="4624">
                  <c:v>92.819999999999666</c:v>
                </c:pt>
                <c:pt idx="4625">
                  <c:v>92.839999999999662</c:v>
                </c:pt>
                <c:pt idx="4626">
                  <c:v>92.859999999999658</c:v>
                </c:pt>
                <c:pt idx="4627">
                  <c:v>92.879999999999654</c:v>
                </c:pt>
                <c:pt idx="4628">
                  <c:v>92.89999999999965</c:v>
                </c:pt>
                <c:pt idx="4629">
                  <c:v>92.919999999999646</c:v>
                </c:pt>
                <c:pt idx="4630">
                  <c:v>92.939999999999642</c:v>
                </c:pt>
                <c:pt idx="4631">
                  <c:v>92.959999999999638</c:v>
                </c:pt>
                <c:pt idx="4632">
                  <c:v>92.979999999999634</c:v>
                </c:pt>
                <c:pt idx="4633">
                  <c:v>92.999999999999631</c:v>
                </c:pt>
                <c:pt idx="4634">
                  <c:v>93.019999999999627</c:v>
                </c:pt>
                <c:pt idx="4635">
                  <c:v>93.039999999999623</c:v>
                </c:pt>
                <c:pt idx="4636">
                  <c:v>93.059999999999619</c:v>
                </c:pt>
                <c:pt idx="4637">
                  <c:v>93.079999999999615</c:v>
                </c:pt>
                <c:pt idx="4638">
                  <c:v>93.099999999999611</c:v>
                </c:pt>
                <c:pt idx="4639">
                  <c:v>93.119999999999607</c:v>
                </c:pt>
                <c:pt idx="4640">
                  <c:v>93.139999999999603</c:v>
                </c:pt>
                <c:pt idx="4641">
                  <c:v>93.159999999999599</c:v>
                </c:pt>
                <c:pt idx="4642">
                  <c:v>93.179999999999595</c:v>
                </c:pt>
                <c:pt idx="4643">
                  <c:v>93.199999999999591</c:v>
                </c:pt>
                <c:pt idx="4644">
                  <c:v>93.219999999999587</c:v>
                </c:pt>
                <c:pt idx="4645">
                  <c:v>93.239999999999583</c:v>
                </c:pt>
                <c:pt idx="4646">
                  <c:v>93.259999999999579</c:v>
                </c:pt>
                <c:pt idx="4647">
                  <c:v>93.279999999999575</c:v>
                </c:pt>
                <c:pt idx="4648">
                  <c:v>93.299999999999571</c:v>
                </c:pt>
                <c:pt idx="4649">
                  <c:v>93.319999999999567</c:v>
                </c:pt>
                <c:pt idx="4650">
                  <c:v>93.339999999999563</c:v>
                </c:pt>
                <c:pt idx="4651">
                  <c:v>93.359999999999559</c:v>
                </c:pt>
                <c:pt idx="4652">
                  <c:v>93.379999999999555</c:v>
                </c:pt>
                <c:pt idx="4653">
                  <c:v>93.399999999999551</c:v>
                </c:pt>
                <c:pt idx="4654">
                  <c:v>93.419999999999547</c:v>
                </c:pt>
                <c:pt idx="4655">
                  <c:v>93.439999999999543</c:v>
                </c:pt>
                <c:pt idx="4656">
                  <c:v>93.459999999999539</c:v>
                </c:pt>
                <c:pt idx="4657">
                  <c:v>93.479999999999535</c:v>
                </c:pt>
                <c:pt idx="4658">
                  <c:v>93.499999999999531</c:v>
                </c:pt>
                <c:pt idx="4659">
                  <c:v>93.519999999999527</c:v>
                </c:pt>
                <c:pt idx="4660">
                  <c:v>93.539999999999523</c:v>
                </c:pt>
                <c:pt idx="4661">
                  <c:v>93.559999999999519</c:v>
                </c:pt>
                <c:pt idx="4662">
                  <c:v>93.579999999999515</c:v>
                </c:pt>
                <c:pt idx="4663">
                  <c:v>93.599999999999511</c:v>
                </c:pt>
                <c:pt idx="4664">
                  <c:v>93.619999999999507</c:v>
                </c:pt>
                <c:pt idx="4665">
                  <c:v>93.639999999999503</c:v>
                </c:pt>
                <c:pt idx="4666">
                  <c:v>93.659999999999499</c:v>
                </c:pt>
                <c:pt idx="4667">
                  <c:v>93.679999999999495</c:v>
                </c:pt>
                <c:pt idx="4668">
                  <c:v>93.699999999999491</c:v>
                </c:pt>
                <c:pt idx="4669">
                  <c:v>93.719999999999487</c:v>
                </c:pt>
                <c:pt idx="4670">
                  <c:v>93.739999999999483</c:v>
                </c:pt>
                <c:pt idx="4671">
                  <c:v>93.759999999999479</c:v>
                </c:pt>
                <c:pt idx="4672">
                  <c:v>93.779999999999475</c:v>
                </c:pt>
                <c:pt idx="4673">
                  <c:v>93.799999999999471</c:v>
                </c:pt>
                <c:pt idx="4674">
                  <c:v>93.819999999999467</c:v>
                </c:pt>
                <c:pt idx="4675">
                  <c:v>93.839999999999463</c:v>
                </c:pt>
                <c:pt idx="4676">
                  <c:v>93.859999999999459</c:v>
                </c:pt>
                <c:pt idx="4677">
                  <c:v>93.879999999999455</c:v>
                </c:pt>
                <c:pt idx="4678">
                  <c:v>93.899999999999451</c:v>
                </c:pt>
                <c:pt idx="4679">
                  <c:v>93.919999999999447</c:v>
                </c:pt>
                <c:pt idx="4680">
                  <c:v>93.939999999999444</c:v>
                </c:pt>
                <c:pt idx="4681">
                  <c:v>93.95999999999944</c:v>
                </c:pt>
                <c:pt idx="4682">
                  <c:v>93.979999999999436</c:v>
                </c:pt>
                <c:pt idx="4683">
                  <c:v>93.999999999999432</c:v>
                </c:pt>
                <c:pt idx="4684">
                  <c:v>94.019999999999428</c:v>
                </c:pt>
                <c:pt idx="4685">
                  <c:v>94.039999999999424</c:v>
                </c:pt>
                <c:pt idx="4686">
                  <c:v>94.05999999999942</c:v>
                </c:pt>
                <c:pt idx="4687">
                  <c:v>94.079999999999416</c:v>
                </c:pt>
                <c:pt idx="4688">
                  <c:v>94.099999999999412</c:v>
                </c:pt>
                <c:pt idx="4689">
                  <c:v>94.119999999999408</c:v>
                </c:pt>
                <c:pt idx="4690">
                  <c:v>94.139999999999404</c:v>
                </c:pt>
                <c:pt idx="4691">
                  <c:v>94.1599999999994</c:v>
                </c:pt>
                <c:pt idx="4692">
                  <c:v>94.179999999999396</c:v>
                </c:pt>
                <c:pt idx="4693">
                  <c:v>94.199999999999392</c:v>
                </c:pt>
                <c:pt idx="4694">
                  <c:v>94.219999999999388</c:v>
                </c:pt>
                <c:pt idx="4695">
                  <c:v>94.239999999999384</c:v>
                </c:pt>
                <c:pt idx="4696">
                  <c:v>94.25999999999938</c:v>
                </c:pt>
                <c:pt idx="4697">
                  <c:v>94.279999999999376</c:v>
                </c:pt>
                <c:pt idx="4698">
                  <c:v>94.299999999999372</c:v>
                </c:pt>
                <c:pt idx="4699">
                  <c:v>94.319999999999368</c:v>
                </c:pt>
                <c:pt idx="4700">
                  <c:v>94.339999999999364</c:v>
                </c:pt>
                <c:pt idx="4701">
                  <c:v>94.35999999999936</c:v>
                </c:pt>
                <c:pt idx="4702">
                  <c:v>94.379999999999356</c:v>
                </c:pt>
                <c:pt idx="4703">
                  <c:v>94.399999999999352</c:v>
                </c:pt>
                <c:pt idx="4704">
                  <c:v>94.419999999999348</c:v>
                </c:pt>
                <c:pt idx="4705">
                  <c:v>94.439999999999344</c:v>
                </c:pt>
                <c:pt idx="4706">
                  <c:v>94.45999999999934</c:v>
                </c:pt>
                <c:pt idx="4707">
                  <c:v>94.479999999999336</c:v>
                </c:pt>
                <c:pt idx="4708">
                  <c:v>94.499999999999332</c:v>
                </c:pt>
                <c:pt idx="4709">
                  <c:v>94.519999999999328</c:v>
                </c:pt>
                <c:pt idx="4710">
                  <c:v>94.539999999999324</c:v>
                </c:pt>
                <c:pt idx="4711">
                  <c:v>94.55999999999932</c:v>
                </c:pt>
                <c:pt idx="4712">
                  <c:v>94.579999999999316</c:v>
                </c:pt>
                <c:pt idx="4713">
                  <c:v>94.599999999999312</c:v>
                </c:pt>
                <c:pt idx="4714">
                  <c:v>94.619999999999308</c:v>
                </c:pt>
                <c:pt idx="4715">
                  <c:v>94.639999999999304</c:v>
                </c:pt>
                <c:pt idx="4716">
                  <c:v>94.6599999999993</c:v>
                </c:pt>
                <c:pt idx="4717">
                  <c:v>94.679999999999296</c:v>
                </c:pt>
                <c:pt idx="4718">
                  <c:v>94.699999999999292</c:v>
                </c:pt>
                <c:pt idx="4719">
                  <c:v>94.719999999999288</c:v>
                </c:pt>
                <c:pt idx="4720">
                  <c:v>94.739999999999284</c:v>
                </c:pt>
                <c:pt idx="4721">
                  <c:v>94.75999999999928</c:v>
                </c:pt>
                <c:pt idx="4722">
                  <c:v>94.779999999999276</c:v>
                </c:pt>
                <c:pt idx="4723">
                  <c:v>94.799999999999272</c:v>
                </c:pt>
                <c:pt idx="4724">
                  <c:v>94.819999999999268</c:v>
                </c:pt>
                <c:pt idx="4725">
                  <c:v>94.839999999999264</c:v>
                </c:pt>
                <c:pt idx="4726">
                  <c:v>94.85999999999926</c:v>
                </c:pt>
                <c:pt idx="4727">
                  <c:v>94.879999999999256</c:v>
                </c:pt>
                <c:pt idx="4728">
                  <c:v>94.899999999999253</c:v>
                </c:pt>
                <c:pt idx="4729">
                  <c:v>94.919999999999249</c:v>
                </c:pt>
                <c:pt idx="4730">
                  <c:v>94.939999999999245</c:v>
                </c:pt>
                <c:pt idx="4731">
                  <c:v>94.959999999999241</c:v>
                </c:pt>
                <c:pt idx="4732">
                  <c:v>94.979999999999237</c:v>
                </c:pt>
                <c:pt idx="4733">
                  <c:v>94.999999999999233</c:v>
                </c:pt>
                <c:pt idx="4734">
                  <c:v>95.019999999999229</c:v>
                </c:pt>
                <c:pt idx="4735">
                  <c:v>95.039999999999225</c:v>
                </c:pt>
                <c:pt idx="4736">
                  <c:v>95.059999999999221</c:v>
                </c:pt>
                <c:pt idx="4737">
                  <c:v>95.079999999999217</c:v>
                </c:pt>
                <c:pt idx="4738">
                  <c:v>95.099999999999213</c:v>
                </c:pt>
                <c:pt idx="4739">
                  <c:v>95.119999999999209</c:v>
                </c:pt>
                <c:pt idx="4740">
                  <c:v>95.139999999999205</c:v>
                </c:pt>
                <c:pt idx="4741">
                  <c:v>95.159999999999201</c:v>
                </c:pt>
                <c:pt idx="4742">
                  <c:v>95.179999999999197</c:v>
                </c:pt>
                <c:pt idx="4743">
                  <c:v>95.199999999999193</c:v>
                </c:pt>
                <c:pt idx="4744">
                  <c:v>95.219999999999189</c:v>
                </c:pt>
                <c:pt idx="4745">
                  <c:v>95.239999999999185</c:v>
                </c:pt>
                <c:pt idx="4746">
                  <c:v>95.259999999999181</c:v>
                </c:pt>
                <c:pt idx="4747">
                  <c:v>95.279999999999177</c:v>
                </c:pt>
                <c:pt idx="4748">
                  <c:v>95.299999999999173</c:v>
                </c:pt>
                <c:pt idx="4749">
                  <c:v>95.319999999999169</c:v>
                </c:pt>
                <c:pt idx="4750">
                  <c:v>95.339999999999165</c:v>
                </c:pt>
                <c:pt idx="4751">
                  <c:v>95.359999999999161</c:v>
                </c:pt>
                <c:pt idx="4752">
                  <c:v>95.379999999999157</c:v>
                </c:pt>
                <c:pt idx="4753">
                  <c:v>95.399999999999153</c:v>
                </c:pt>
                <c:pt idx="4754">
                  <c:v>95.419999999999149</c:v>
                </c:pt>
                <c:pt idx="4755">
                  <c:v>95.439999999999145</c:v>
                </c:pt>
                <c:pt idx="4756">
                  <c:v>95.459999999999141</c:v>
                </c:pt>
                <c:pt idx="4757">
                  <c:v>95.479999999999137</c:v>
                </c:pt>
                <c:pt idx="4758">
                  <c:v>95.499999999999133</c:v>
                </c:pt>
                <c:pt idx="4759">
                  <c:v>95.519999999999129</c:v>
                </c:pt>
                <c:pt idx="4760">
                  <c:v>95.539999999999125</c:v>
                </c:pt>
                <c:pt idx="4761">
                  <c:v>95.559999999999121</c:v>
                </c:pt>
                <c:pt idx="4762">
                  <c:v>95.579999999999117</c:v>
                </c:pt>
                <c:pt idx="4763">
                  <c:v>95.599999999999113</c:v>
                </c:pt>
                <c:pt idx="4764">
                  <c:v>95.619999999999109</c:v>
                </c:pt>
                <c:pt idx="4765">
                  <c:v>95.639999999999105</c:v>
                </c:pt>
                <c:pt idx="4766">
                  <c:v>95.659999999999101</c:v>
                </c:pt>
                <c:pt idx="4767">
                  <c:v>95.679999999999097</c:v>
                </c:pt>
                <c:pt idx="4768">
                  <c:v>95.699999999999093</c:v>
                </c:pt>
                <c:pt idx="4769">
                  <c:v>95.719999999999089</c:v>
                </c:pt>
                <c:pt idx="4770">
                  <c:v>95.739999999999085</c:v>
                </c:pt>
                <c:pt idx="4771">
                  <c:v>95.759999999999081</c:v>
                </c:pt>
                <c:pt idx="4772">
                  <c:v>95.779999999999077</c:v>
                </c:pt>
                <c:pt idx="4773">
                  <c:v>95.799999999999073</c:v>
                </c:pt>
                <c:pt idx="4774">
                  <c:v>95.819999999999069</c:v>
                </c:pt>
                <c:pt idx="4775">
                  <c:v>95.839999999999065</c:v>
                </c:pt>
                <c:pt idx="4776">
                  <c:v>95.859999999999062</c:v>
                </c:pt>
                <c:pt idx="4777">
                  <c:v>95.879999999999058</c:v>
                </c:pt>
                <c:pt idx="4778">
                  <c:v>95.899999999999054</c:v>
                </c:pt>
                <c:pt idx="4779">
                  <c:v>95.91999999999905</c:v>
                </c:pt>
                <c:pt idx="4780">
                  <c:v>95.939999999999046</c:v>
                </c:pt>
                <c:pt idx="4781">
                  <c:v>95.959999999999042</c:v>
                </c:pt>
                <c:pt idx="4782">
                  <c:v>95.979999999999038</c:v>
                </c:pt>
                <c:pt idx="4783">
                  <c:v>95.999999999999034</c:v>
                </c:pt>
                <c:pt idx="4784">
                  <c:v>96.04</c:v>
                </c:pt>
                <c:pt idx="4785">
                  <c:v>96.06</c:v>
                </c:pt>
                <c:pt idx="4786">
                  <c:v>96.08</c:v>
                </c:pt>
                <c:pt idx="4787">
                  <c:v>96.1</c:v>
                </c:pt>
                <c:pt idx="4788">
                  <c:v>96.11999999999999</c:v>
                </c:pt>
                <c:pt idx="4789">
                  <c:v>96.139999999999986</c:v>
                </c:pt>
                <c:pt idx="4790">
                  <c:v>96.159999999999982</c:v>
                </c:pt>
                <c:pt idx="4791">
                  <c:v>96.179999999999978</c:v>
                </c:pt>
                <c:pt idx="4792">
                  <c:v>96.199999999999974</c:v>
                </c:pt>
                <c:pt idx="4793">
                  <c:v>96.21999999999997</c:v>
                </c:pt>
                <c:pt idx="4794">
                  <c:v>96.239999999999966</c:v>
                </c:pt>
                <c:pt idx="4795">
                  <c:v>96.259999999999962</c:v>
                </c:pt>
                <c:pt idx="4796">
                  <c:v>96.279999999999959</c:v>
                </c:pt>
                <c:pt idx="4797">
                  <c:v>96.299999999999955</c:v>
                </c:pt>
                <c:pt idx="4798">
                  <c:v>96.319999999999951</c:v>
                </c:pt>
                <c:pt idx="4799">
                  <c:v>96.339999999999947</c:v>
                </c:pt>
                <c:pt idx="4800">
                  <c:v>96.359999999999943</c:v>
                </c:pt>
                <c:pt idx="4801">
                  <c:v>96.379999999999939</c:v>
                </c:pt>
                <c:pt idx="4802">
                  <c:v>96.399999999999935</c:v>
                </c:pt>
                <c:pt idx="4803">
                  <c:v>96.419999999999931</c:v>
                </c:pt>
                <c:pt idx="4804">
                  <c:v>96.439999999999927</c:v>
                </c:pt>
                <c:pt idx="4805">
                  <c:v>96.459999999999923</c:v>
                </c:pt>
                <c:pt idx="4806">
                  <c:v>96.479999999999919</c:v>
                </c:pt>
                <c:pt idx="4807">
                  <c:v>96.499999999999915</c:v>
                </c:pt>
                <c:pt idx="4808">
                  <c:v>96.519999999999911</c:v>
                </c:pt>
                <c:pt idx="4809">
                  <c:v>96.539999999999907</c:v>
                </c:pt>
                <c:pt idx="4810">
                  <c:v>96.559999999999903</c:v>
                </c:pt>
                <c:pt idx="4811">
                  <c:v>96.579999999999899</c:v>
                </c:pt>
                <c:pt idx="4812">
                  <c:v>96.599999999999895</c:v>
                </c:pt>
                <c:pt idx="4813">
                  <c:v>96.619999999999891</c:v>
                </c:pt>
                <c:pt idx="4814">
                  <c:v>96.639999999999887</c:v>
                </c:pt>
                <c:pt idx="4815">
                  <c:v>96.659999999999883</c:v>
                </c:pt>
                <c:pt idx="4816">
                  <c:v>96.679999999999879</c:v>
                </c:pt>
                <c:pt idx="4817">
                  <c:v>96.699999999999875</c:v>
                </c:pt>
                <c:pt idx="4818">
                  <c:v>96.719999999999871</c:v>
                </c:pt>
                <c:pt idx="4819">
                  <c:v>96.739999999999867</c:v>
                </c:pt>
                <c:pt idx="4820">
                  <c:v>96.759999999999863</c:v>
                </c:pt>
                <c:pt idx="4821">
                  <c:v>96.779999999999859</c:v>
                </c:pt>
                <c:pt idx="4822">
                  <c:v>96.799999999999855</c:v>
                </c:pt>
                <c:pt idx="4823">
                  <c:v>96.819999999999851</c:v>
                </c:pt>
                <c:pt idx="4824">
                  <c:v>96.839999999999847</c:v>
                </c:pt>
                <c:pt idx="4825">
                  <c:v>96.859999999999843</c:v>
                </c:pt>
                <c:pt idx="4826">
                  <c:v>96.879999999999839</c:v>
                </c:pt>
                <c:pt idx="4827">
                  <c:v>96.899999999999835</c:v>
                </c:pt>
                <c:pt idx="4828">
                  <c:v>96.919999999999831</c:v>
                </c:pt>
                <c:pt idx="4829">
                  <c:v>96.939999999999827</c:v>
                </c:pt>
                <c:pt idx="4830">
                  <c:v>96.959999999999823</c:v>
                </c:pt>
                <c:pt idx="4831">
                  <c:v>96.979999999999819</c:v>
                </c:pt>
                <c:pt idx="4832">
                  <c:v>96.999999999999815</c:v>
                </c:pt>
                <c:pt idx="4833">
                  <c:v>97.019999999999811</c:v>
                </c:pt>
                <c:pt idx="4834">
                  <c:v>97.039999999999807</c:v>
                </c:pt>
                <c:pt idx="4835">
                  <c:v>97.059999999999803</c:v>
                </c:pt>
                <c:pt idx="4836">
                  <c:v>97.079999999999799</c:v>
                </c:pt>
                <c:pt idx="4837">
                  <c:v>97.099999999999795</c:v>
                </c:pt>
                <c:pt idx="4838">
                  <c:v>97.119999999999791</c:v>
                </c:pt>
                <c:pt idx="4839">
                  <c:v>97.139999999999787</c:v>
                </c:pt>
                <c:pt idx="4840">
                  <c:v>97.159999999999783</c:v>
                </c:pt>
                <c:pt idx="4841">
                  <c:v>97.179999999999779</c:v>
                </c:pt>
                <c:pt idx="4842">
                  <c:v>97.199999999999775</c:v>
                </c:pt>
                <c:pt idx="4843">
                  <c:v>97.219999999999771</c:v>
                </c:pt>
                <c:pt idx="4844">
                  <c:v>97.239999999999768</c:v>
                </c:pt>
                <c:pt idx="4845">
                  <c:v>97.259999999999764</c:v>
                </c:pt>
                <c:pt idx="4846">
                  <c:v>97.27999999999976</c:v>
                </c:pt>
                <c:pt idx="4847">
                  <c:v>97.299999999999756</c:v>
                </c:pt>
                <c:pt idx="4848">
                  <c:v>97.319999999999752</c:v>
                </c:pt>
                <c:pt idx="4849">
                  <c:v>97.339999999999748</c:v>
                </c:pt>
                <c:pt idx="4850">
                  <c:v>97.359999999999744</c:v>
                </c:pt>
                <c:pt idx="4851">
                  <c:v>97.37999999999974</c:v>
                </c:pt>
                <c:pt idx="4852">
                  <c:v>97.399999999999736</c:v>
                </c:pt>
                <c:pt idx="4853">
                  <c:v>97.419999999999732</c:v>
                </c:pt>
                <c:pt idx="4854">
                  <c:v>97.439999999999728</c:v>
                </c:pt>
                <c:pt idx="4855">
                  <c:v>97.459999999999724</c:v>
                </c:pt>
                <c:pt idx="4856">
                  <c:v>97.47999999999972</c:v>
                </c:pt>
                <c:pt idx="4857">
                  <c:v>97.499999999999716</c:v>
                </c:pt>
                <c:pt idx="4858">
                  <c:v>97.519999999999712</c:v>
                </c:pt>
                <c:pt idx="4859">
                  <c:v>97.539999999999708</c:v>
                </c:pt>
                <c:pt idx="4860">
                  <c:v>97.559999999999704</c:v>
                </c:pt>
                <c:pt idx="4861">
                  <c:v>97.5799999999997</c:v>
                </c:pt>
                <c:pt idx="4862">
                  <c:v>97.599999999999696</c:v>
                </c:pt>
                <c:pt idx="4863">
                  <c:v>97.619999999999692</c:v>
                </c:pt>
                <c:pt idx="4864">
                  <c:v>97.639999999999688</c:v>
                </c:pt>
                <c:pt idx="4865">
                  <c:v>97.659999999999684</c:v>
                </c:pt>
                <c:pt idx="4866">
                  <c:v>97.67999999999968</c:v>
                </c:pt>
                <c:pt idx="4867">
                  <c:v>97.699999999999676</c:v>
                </c:pt>
                <c:pt idx="4868">
                  <c:v>97.719999999999672</c:v>
                </c:pt>
                <c:pt idx="4869">
                  <c:v>97.739999999999668</c:v>
                </c:pt>
                <c:pt idx="4870">
                  <c:v>97.759999999999664</c:v>
                </c:pt>
                <c:pt idx="4871">
                  <c:v>97.77999999999966</c:v>
                </c:pt>
                <c:pt idx="4872">
                  <c:v>97.799999999999656</c:v>
                </c:pt>
                <c:pt idx="4873">
                  <c:v>97.819999999999652</c:v>
                </c:pt>
                <c:pt idx="4874">
                  <c:v>97.839999999999648</c:v>
                </c:pt>
                <c:pt idx="4875">
                  <c:v>97.859999999999644</c:v>
                </c:pt>
                <c:pt idx="4876">
                  <c:v>97.87999999999964</c:v>
                </c:pt>
                <c:pt idx="4877">
                  <c:v>97.899999999999636</c:v>
                </c:pt>
                <c:pt idx="4878">
                  <c:v>97.919999999999632</c:v>
                </c:pt>
                <c:pt idx="4879">
                  <c:v>97.939999999999628</c:v>
                </c:pt>
                <c:pt idx="4880">
                  <c:v>97.959999999999624</c:v>
                </c:pt>
                <c:pt idx="4881">
                  <c:v>97.97999999999962</c:v>
                </c:pt>
                <c:pt idx="4882">
                  <c:v>97.999999999999616</c:v>
                </c:pt>
                <c:pt idx="4883">
                  <c:v>98.019999999999612</c:v>
                </c:pt>
                <c:pt idx="4884">
                  <c:v>98.039999999999608</c:v>
                </c:pt>
                <c:pt idx="4885">
                  <c:v>98.059999999999604</c:v>
                </c:pt>
                <c:pt idx="4886">
                  <c:v>98.0799999999996</c:v>
                </c:pt>
                <c:pt idx="4887">
                  <c:v>98.099999999999596</c:v>
                </c:pt>
                <c:pt idx="4888">
                  <c:v>98.119999999999592</c:v>
                </c:pt>
                <c:pt idx="4889">
                  <c:v>98.139999999999588</c:v>
                </c:pt>
                <c:pt idx="4890">
                  <c:v>98.159999999999584</c:v>
                </c:pt>
                <c:pt idx="4891">
                  <c:v>98.17999999999958</c:v>
                </c:pt>
                <c:pt idx="4892">
                  <c:v>98.199999999999577</c:v>
                </c:pt>
                <c:pt idx="4893">
                  <c:v>98.219999999999573</c:v>
                </c:pt>
                <c:pt idx="4894">
                  <c:v>98.239999999999569</c:v>
                </c:pt>
                <c:pt idx="4895">
                  <c:v>98.259999999999565</c:v>
                </c:pt>
                <c:pt idx="4896">
                  <c:v>98.279999999999561</c:v>
                </c:pt>
                <c:pt idx="4897">
                  <c:v>98.299999999999557</c:v>
                </c:pt>
                <c:pt idx="4898">
                  <c:v>98.319999999999553</c:v>
                </c:pt>
                <c:pt idx="4899">
                  <c:v>98.339999999999549</c:v>
                </c:pt>
                <c:pt idx="4900">
                  <c:v>98.359999999999545</c:v>
                </c:pt>
                <c:pt idx="4901">
                  <c:v>98.379999999999541</c:v>
                </c:pt>
                <c:pt idx="4902">
                  <c:v>98.399999999999537</c:v>
                </c:pt>
                <c:pt idx="4903">
                  <c:v>98.419999999999533</c:v>
                </c:pt>
                <c:pt idx="4904">
                  <c:v>98.439999999999529</c:v>
                </c:pt>
                <c:pt idx="4905">
                  <c:v>98.459999999999525</c:v>
                </c:pt>
                <c:pt idx="4906">
                  <c:v>98.479999999999521</c:v>
                </c:pt>
                <c:pt idx="4907">
                  <c:v>98.499999999999517</c:v>
                </c:pt>
                <c:pt idx="4908">
                  <c:v>98.519999999999513</c:v>
                </c:pt>
                <c:pt idx="4909">
                  <c:v>98.539999999999509</c:v>
                </c:pt>
                <c:pt idx="4910">
                  <c:v>98.559999999999505</c:v>
                </c:pt>
                <c:pt idx="4911">
                  <c:v>98.579999999999501</c:v>
                </c:pt>
                <c:pt idx="4912">
                  <c:v>98.599999999999497</c:v>
                </c:pt>
                <c:pt idx="4913">
                  <c:v>98.619999999999493</c:v>
                </c:pt>
                <c:pt idx="4914">
                  <c:v>98.639999999999489</c:v>
                </c:pt>
                <c:pt idx="4915">
                  <c:v>98.659999999999485</c:v>
                </c:pt>
                <c:pt idx="4916">
                  <c:v>98.679999999999481</c:v>
                </c:pt>
                <c:pt idx="4917">
                  <c:v>98.699999999999477</c:v>
                </c:pt>
                <c:pt idx="4918">
                  <c:v>98.719999999999473</c:v>
                </c:pt>
                <c:pt idx="4919">
                  <c:v>98.739999999999469</c:v>
                </c:pt>
                <c:pt idx="4920">
                  <c:v>98.759999999999465</c:v>
                </c:pt>
                <c:pt idx="4921">
                  <c:v>98.779999999999461</c:v>
                </c:pt>
                <c:pt idx="4922">
                  <c:v>98.799999999999457</c:v>
                </c:pt>
                <c:pt idx="4923">
                  <c:v>98.819999999999453</c:v>
                </c:pt>
                <c:pt idx="4924">
                  <c:v>98.839999999999449</c:v>
                </c:pt>
                <c:pt idx="4925">
                  <c:v>98.859999999999445</c:v>
                </c:pt>
                <c:pt idx="4926">
                  <c:v>98.879999999999441</c:v>
                </c:pt>
                <c:pt idx="4927">
                  <c:v>98.899999999999437</c:v>
                </c:pt>
                <c:pt idx="4928">
                  <c:v>98.919999999999433</c:v>
                </c:pt>
                <c:pt idx="4929">
                  <c:v>98.939999999999429</c:v>
                </c:pt>
                <c:pt idx="4930">
                  <c:v>98.959999999999425</c:v>
                </c:pt>
                <c:pt idx="4931">
                  <c:v>98.979999999999421</c:v>
                </c:pt>
                <c:pt idx="4932">
                  <c:v>98.999999999999417</c:v>
                </c:pt>
                <c:pt idx="4933">
                  <c:v>99.019999999999413</c:v>
                </c:pt>
                <c:pt idx="4934">
                  <c:v>99.039999999999409</c:v>
                </c:pt>
                <c:pt idx="4935">
                  <c:v>99.059999999999405</c:v>
                </c:pt>
                <c:pt idx="4936">
                  <c:v>99.079999999999401</c:v>
                </c:pt>
                <c:pt idx="4937">
                  <c:v>99.099999999999397</c:v>
                </c:pt>
                <c:pt idx="4938">
                  <c:v>99.119999999999393</c:v>
                </c:pt>
                <c:pt idx="4939">
                  <c:v>99.13999999999939</c:v>
                </c:pt>
                <c:pt idx="4940">
                  <c:v>99.159999999999386</c:v>
                </c:pt>
                <c:pt idx="4941">
                  <c:v>99.179999999999382</c:v>
                </c:pt>
                <c:pt idx="4942">
                  <c:v>99.199999999999378</c:v>
                </c:pt>
                <c:pt idx="4943">
                  <c:v>99.219999999999374</c:v>
                </c:pt>
                <c:pt idx="4944">
                  <c:v>99.23999999999937</c:v>
                </c:pt>
                <c:pt idx="4945">
                  <c:v>99.259999999999366</c:v>
                </c:pt>
                <c:pt idx="4946">
                  <c:v>99.279999999999362</c:v>
                </c:pt>
                <c:pt idx="4947">
                  <c:v>99.299999999999358</c:v>
                </c:pt>
                <c:pt idx="4948">
                  <c:v>99.319999999999354</c:v>
                </c:pt>
                <c:pt idx="4949">
                  <c:v>99.33999999999935</c:v>
                </c:pt>
                <c:pt idx="4950">
                  <c:v>99.359999999999346</c:v>
                </c:pt>
                <c:pt idx="4951">
                  <c:v>99.379999999999342</c:v>
                </c:pt>
                <c:pt idx="4952">
                  <c:v>99.399999999999338</c:v>
                </c:pt>
                <c:pt idx="4953">
                  <c:v>99.419999999999334</c:v>
                </c:pt>
                <c:pt idx="4954">
                  <c:v>99.43999999999933</c:v>
                </c:pt>
                <c:pt idx="4955">
                  <c:v>99.459999999999326</c:v>
                </c:pt>
                <c:pt idx="4956">
                  <c:v>99.479999999999322</c:v>
                </c:pt>
                <c:pt idx="4957">
                  <c:v>99.499999999999318</c:v>
                </c:pt>
                <c:pt idx="4958">
                  <c:v>99.519999999999314</c:v>
                </c:pt>
                <c:pt idx="4959">
                  <c:v>99.53999999999931</c:v>
                </c:pt>
                <c:pt idx="4960">
                  <c:v>99.559999999999306</c:v>
                </c:pt>
                <c:pt idx="4961">
                  <c:v>99.579999999999302</c:v>
                </c:pt>
                <c:pt idx="4962">
                  <c:v>99.599999999999298</c:v>
                </c:pt>
                <c:pt idx="4963">
                  <c:v>99.619999999999294</c:v>
                </c:pt>
                <c:pt idx="4964">
                  <c:v>99.63999999999929</c:v>
                </c:pt>
                <c:pt idx="4965">
                  <c:v>99.659999999999286</c:v>
                </c:pt>
                <c:pt idx="4966">
                  <c:v>99.679999999999282</c:v>
                </c:pt>
                <c:pt idx="4967">
                  <c:v>99.72</c:v>
                </c:pt>
                <c:pt idx="4968">
                  <c:v>99.74</c:v>
                </c:pt>
                <c:pt idx="4969">
                  <c:v>99.759999999999991</c:v>
                </c:pt>
                <c:pt idx="4970">
                  <c:v>99.779999999999987</c:v>
                </c:pt>
                <c:pt idx="4971">
                  <c:v>99.799999999999983</c:v>
                </c:pt>
                <c:pt idx="4972">
                  <c:v>99.819999999999979</c:v>
                </c:pt>
                <c:pt idx="4973">
                  <c:v>99.839999999999975</c:v>
                </c:pt>
                <c:pt idx="4974">
                  <c:v>99.859999999999971</c:v>
                </c:pt>
                <c:pt idx="4975">
                  <c:v>99.879999999999967</c:v>
                </c:pt>
                <c:pt idx="4976">
                  <c:v>99.899999999999963</c:v>
                </c:pt>
                <c:pt idx="4977">
                  <c:v>99.919999999999959</c:v>
                </c:pt>
                <c:pt idx="4978">
                  <c:v>99.939999999999955</c:v>
                </c:pt>
                <c:pt idx="4979">
                  <c:v>99.959999999999951</c:v>
                </c:pt>
                <c:pt idx="4980">
                  <c:v>99.979999999999947</c:v>
                </c:pt>
                <c:pt idx="4981">
                  <c:v>99.999999999999943</c:v>
                </c:pt>
                <c:pt idx="4982">
                  <c:v>100.0199999999999</c:v>
                </c:pt>
                <c:pt idx="4983">
                  <c:v>100.03999999999991</c:v>
                </c:pt>
                <c:pt idx="4984">
                  <c:v>100.0599999999999</c:v>
                </c:pt>
                <c:pt idx="4985">
                  <c:v>100.0799999999999</c:v>
                </c:pt>
                <c:pt idx="4986">
                  <c:v>100.09999999999989</c:v>
                </c:pt>
                <c:pt idx="4987">
                  <c:v>100.11999999999991</c:v>
                </c:pt>
                <c:pt idx="4988">
                  <c:v>100.1399999999999</c:v>
                </c:pt>
                <c:pt idx="4989">
                  <c:v>100.1599999999999</c:v>
                </c:pt>
                <c:pt idx="4990">
                  <c:v>100.17999999999989</c:v>
                </c:pt>
                <c:pt idx="4991">
                  <c:v>100.1999999999999</c:v>
                </c:pt>
                <c:pt idx="4992">
                  <c:v>100.2199999999999</c:v>
                </c:pt>
                <c:pt idx="4993">
                  <c:v>100.2399999999999</c:v>
                </c:pt>
                <c:pt idx="4994">
                  <c:v>100.25999999999991</c:v>
                </c:pt>
                <c:pt idx="4995">
                  <c:v>100.2799999999999</c:v>
                </c:pt>
                <c:pt idx="4996">
                  <c:v>100.2999999999999</c:v>
                </c:pt>
                <c:pt idx="4997">
                  <c:v>100.31999999999989</c:v>
                </c:pt>
                <c:pt idx="4998">
                  <c:v>100.3399999999999</c:v>
                </c:pt>
                <c:pt idx="4999">
                  <c:v>100.3599999999999</c:v>
                </c:pt>
                <c:pt idx="5000">
                  <c:v>100.3799999999999</c:v>
                </c:pt>
                <c:pt idx="5001">
                  <c:v>100.39999999999991</c:v>
                </c:pt>
                <c:pt idx="5002">
                  <c:v>100.4199999999999</c:v>
                </c:pt>
                <c:pt idx="5003">
                  <c:v>100.4399999999999</c:v>
                </c:pt>
                <c:pt idx="5004">
                  <c:v>100.45999999999989</c:v>
                </c:pt>
                <c:pt idx="5005">
                  <c:v>100.47999999999981</c:v>
                </c:pt>
                <c:pt idx="5006">
                  <c:v>100.4999999999998</c:v>
                </c:pt>
                <c:pt idx="5007">
                  <c:v>100.5199999999998</c:v>
                </c:pt>
                <c:pt idx="5008">
                  <c:v>100.53999999999979</c:v>
                </c:pt>
                <c:pt idx="5009">
                  <c:v>100.5599999999998</c:v>
                </c:pt>
                <c:pt idx="5010">
                  <c:v>100.5799999999998</c:v>
                </c:pt>
                <c:pt idx="5011">
                  <c:v>100.5999999999998</c:v>
                </c:pt>
                <c:pt idx="5012">
                  <c:v>100.61999999999981</c:v>
                </c:pt>
                <c:pt idx="5013">
                  <c:v>100.6399999999998</c:v>
                </c:pt>
                <c:pt idx="5014">
                  <c:v>100.6599999999998</c:v>
                </c:pt>
                <c:pt idx="5015">
                  <c:v>100.67999999999979</c:v>
                </c:pt>
                <c:pt idx="5016">
                  <c:v>100.6999999999998</c:v>
                </c:pt>
                <c:pt idx="5017">
                  <c:v>100.7199999999998</c:v>
                </c:pt>
                <c:pt idx="5018">
                  <c:v>100.7399999999998</c:v>
                </c:pt>
                <c:pt idx="5019">
                  <c:v>100.75999999999981</c:v>
                </c:pt>
                <c:pt idx="5020">
                  <c:v>100.7799999999998</c:v>
                </c:pt>
                <c:pt idx="5021">
                  <c:v>100.7999999999998</c:v>
                </c:pt>
                <c:pt idx="5022">
                  <c:v>100.81999999999979</c:v>
                </c:pt>
                <c:pt idx="5023">
                  <c:v>100.8399999999998</c:v>
                </c:pt>
                <c:pt idx="5024">
                  <c:v>100.8599999999998</c:v>
                </c:pt>
                <c:pt idx="5025">
                  <c:v>100.8799999999998</c:v>
                </c:pt>
                <c:pt idx="5026">
                  <c:v>100.89999999999981</c:v>
                </c:pt>
                <c:pt idx="5027">
                  <c:v>100.9199999999998</c:v>
                </c:pt>
                <c:pt idx="5028">
                  <c:v>100.9399999999998</c:v>
                </c:pt>
                <c:pt idx="5029">
                  <c:v>100.95999999999979</c:v>
                </c:pt>
                <c:pt idx="5030">
                  <c:v>100.97999999999971</c:v>
                </c:pt>
                <c:pt idx="5031">
                  <c:v>100.9999999999997</c:v>
                </c:pt>
                <c:pt idx="5032">
                  <c:v>101.0199999999997</c:v>
                </c:pt>
                <c:pt idx="5033">
                  <c:v>101.03999999999969</c:v>
                </c:pt>
                <c:pt idx="5034">
                  <c:v>101.0599999999997</c:v>
                </c:pt>
                <c:pt idx="5035">
                  <c:v>101.0799999999997</c:v>
                </c:pt>
                <c:pt idx="5036">
                  <c:v>101.0999999999997</c:v>
                </c:pt>
                <c:pt idx="5037">
                  <c:v>101.11999999999971</c:v>
                </c:pt>
                <c:pt idx="5038">
                  <c:v>101.1399999999997</c:v>
                </c:pt>
                <c:pt idx="5039">
                  <c:v>101.1599999999997</c:v>
                </c:pt>
                <c:pt idx="5040">
                  <c:v>101.17999999999969</c:v>
                </c:pt>
                <c:pt idx="5041">
                  <c:v>101.1999999999997</c:v>
                </c:pt>
                <c:pt idx="5042">
                  <c:v>101.2199999999997</c:v>
                </c:pt>
                <c:pt idx="5043">
                  <c:v>101.2399999999997</c:v>
                </c:pt>
                <c:pt idx="5044">
                  <c:v>101.25999999999971</c:v>
                </c:pt>
                <c:pt idx="5045">
                  <c:v>101.2799999999997</c:v>
                </c:pt>
                <c:pt idx="5046">
                  <c:v>101.2999999999997</c:v>
                </c:pt>
                <c:pt idx="5047">
                  <c:v>101.31999999999969</c:v>
                </c:pt>
                <c:pt idx="5048">
                  <c:v>101.3399999999997</c:v>
                </c:pt>
                <c:pt idx="5049">
                  <c:v>101.3599999999997</c:v>
                </c:pt>
                <c:pt idx="5050">
                  <c:v>101.3799999999997</c:v>
                </c:pt>
                <c:pt idx="5051">
                  <c:v>101.39999999999969</c:v>
                </c:pt>
                <c:pt idx="5052">
                  <c:v>101.4199999999997</c:v>
                </c:pt>
                <c:pt idx="5053">
                  <c:v>101.4399999999997</c:v>
                </c:pt>
                <c:pt idx="5054">
                  <c:v>101.4599999999997</c:v>
                </c:pt>
                <c:pt idx="5055">
                  <c:v>101.47999999999961</c:v>
                </c:pt>
                <c:pt idx="5056">
                  <c:v>101.4999999999996</c:v>
                </c:pt>
                <c:pt idx="5057">
                  <c:v>101.5199999999996</c:v>
                </c:pt>
                <c:pt idx="5058">
                  <c:v>101.53999999999959</c:v>
                </c:pt>
                <c:pt idx="5059">
                  <c:v>101.5599999999996</c:v>
                </c:pt>
                <c:pt idx="5060">
                  <c:v>101.5799999999996</c:v>
                </c:pt>
                <c:pt idx="5061">
                  <c:v>101.5999999999996</c:v>
                </c:pt>
                <c:pt idx="5062">
                  <c:v>101.61999999999961</c:v>
                </c:pt>
                <c:pt idx="5063">
                  <c:v>101.6399999999996</c:v>
                </c:pt>
                <c:pt idx="5064">
                  <c:v>101.6599999999996</c:v>
                </c:pt>
                <c:pt idx="5065">
                  <c:v>101.67999999999959</c:v>
                </c:pt>
                <c:pt idx="5066">
                  <c:v>101.6999999999996</c:v>
                </c:pt>
                <c:pt idx="5067">
                  <c:v>101.7199999999996</c:v>
                </c:pt>
                <c:pt idx="5068">
                  <c:v>101.7399999999996</c:v>
                </c:pt>
                <c:pt idx="5069">
                  <c:v>101.75999999999959</c:v>
                </c:pt>
                <c:pt idx="5070">
                  <c:v>101.7799999999996</c:v>
                </c:pt>
                <c:pt idx="5071">
                  <c:v>101.7999999999996</c:v>
                </c:pt>
                <c:pt idx="5072">
                  <c:v>101.8199999999996</c:v>
                </c:pt>
                <c:pt idx="5073">
                  <c:v>101.83999999999961</c:v>
                </c:pt>
                <c:pt idx="5074">
                  <c:v>101.8599999999996</c:v>
                </c:pt>
                <c:pt idx="5075">
                  <c:v>101.8799999999996</c:v>
                </c:pt>
                <c:pt idx="5076">
                  <c:v>101.89999999999959</c:v>
                </c:pt>
                <c:pt idx="5077">
                  <c:v>101.9199999999996</c:v>
                </c:pt>
                <c:pt idx="5078">
                  <c:v>101.9399999999996</c:v>
                </c:pt>
                <c:pt idx="5079">
                  <c:v>101.9599999999996</c:v>
                </c:pt>
                <c:pt idx="5080">
                  <c:v>101.97999999999951</c:v>
                </c:pt>
                <c:pt idx="5081">
                  <c:v>101.9999999999995</c:v>
                </c:pt>
                <c:pt idx="5082">
                  <c:v>102.0199999999995</c:v>
                </c:pt>
                <c:pt idx="5083">
                  <c:v>102.03999999999949</c:v>
                </c:pt>
                <c:pt idx="5084">
                  <c:v>102.0599999999995</c:v>
                </c:pt>
                <c:pt idx="5085">
                  <c:v>102.0799999999995</c:v>
                </c:pt>
                <c:pt idx="5086">
                  <c:v>102.0999999999995</c:v>
                </c:pt>
                <c:pt idx="5087">
                  <c:v>102.11999999999949</c:v>
                </c:pt>
                <c:pt idx="5088">
                  <c:v>102.1399999999995</c:v>
                </c:pt>
                <c:pt idx="5089">
                  <c:v>102.1599999999995</c:v>
                </c:pt>
                <c:pt idx="5090">
                  <c:v>102.1799999999995</c:v>
                </c:pt>
                <c:pt idx="5091">
                  <c:v>102.19999999999951</c:v>
                </c:pt>
                <c:pt idx="5092">
                  <c:v>102.2199999999995</c:v>
                </c:pt>
                <c:pt idx="5093">
                  <c:v>102.2399999999995</c:v>
                </c:pt>
                <c:pt idx="5094">
                  <c:v>102.25999999999949</c:v>
                </c:pt>
                <c:pt idx="5095">
                  <c:v>102.2799999999995</c:v>
                </c:pt>
                <c:pt idx="5096">
                  <c:v>102.2999999999995</c:v>
                </c:pt>
                <c:pt idx="5097">
                  <c:v>102.3199999999995</c:v>
                </c:pt>
                <c:pt idx="5098">
                  <c:v>102.33999999999951</c:v>
                </c:pt>
                <c:pt idx="5099">
                  <c:v>102.3599999999995</c:v>
                </c:pt>
                <c:pt idx="5100">
                  <c:v>102.3799999999995</c:v>
                </c:pt>
                <c:pt idx="5101">
                  <c:v>102.39999999999949</c:v>
                </c:pt>
                <c:pt idx="5102">
                  <c:v>102.4199999999995</c:v>
                </c:pt>
                <c:pt idx="5103">
                  <c:v>102.4399999999995</c:v>
                </c:pt>
                <c:pt idx="5104">
                  <c:v>102.4599999999995</c:v>
                </c:pt>
                <c:pt idx="5105">
                  <c:v>102.47999999999939</c:v>
                </c:pt>
                <c:pt idx="5106">
                  <c:v>102.4999999999994</c:v>
                </c:pt>
                <c:pt idx="5107">
                  <c:v>102.5199999999994</c:v>
                </c:pt>
                <c:pt idx="5108">
                  <c:v>102.5399999999994</c:v>
                </c:pt>
                <c:pt idx="5109">
                  <c:v>102.55999999999941</c:v>
                </c:pt>
                <c:pt idx="5110">
                  <c:v>102.5799999999994</c:v>
                </c:pt>
                <c:pt idx="5111">
                  <c:v>102.5999999999994</c:v>
                </c:pt>
                <c:pt idx="5112">
                  <c:v>102.61999999999939</c:v>
                </c:pt>
                <c:pt idx="5113">
                  <c:v>102.6399999999994</c:v>
                </c:pt>
                <c:pt idx="5114">
                  <c:v>102.6599999999994</c:v>
                </c:pt>
                <c:pt idx="5115">
                  <c:v>102.6799999999994</c:v>
                </c:pt>
                <c:pt idx="5116">
                  <c:v>102.69999999999941</c:v>
                </c:pt>
                <c:pt idx="5117">
                  <c:v>102.7199999999994</c:v>
                </c:pt>
                <c:pt idx="5118">
                  <c:v>102.7399999999994</c:v>
                </c:pt>
                <c:pt idx="5119">
                  <c:v>102.78</c:v>
                </c:pt>
                <c:pt idx="5120">
                  <c:v>102.8</c:v>
                </c:pt>
                <c:pt idx="5121">
                  <c:v>102.82</c:v>
                </c:pt>
                <c:pt idx="5122">
                  <c:v>102.84</c:v>
                </c:pt>
                <c:pt idx="5123">
                  <c:v>102.86</c:v>
                </c:pt>
                <c:pt idx="5124">
                  <c:v>102.88</c:v>
                </c:pt>
                <c:pt idx="5125">
                  <c:v>102.9</c:v>
                </c:pt>
                <c:pt idx="5126">
                  <c:v>102.92</c:v>
                </c:pt>
                <c:pt idx="5127">
                  <c:v>102.94</c:v>
                </c:pt>
                <c:pt idx="5128">
                  <c:v>102.96</c:v>
                </c:pt>
                <c:pt idx="5129">
                  <c:v>102.98</c:v>
                </c:pt>
                <c:pt idx="5130">
                  <c:v>103</c:v>
                </c:pt>
                <c:pt idx="5131">
                  <c:v>103.02</c:v>
                </c:pt>
                <c:pt idx="5132">
                  <c:v>103.03999999999991</c:v>
                </c:pt>
                <c:pt idx="5133">
                  <c:v>103.0599999999999</c:v>
                </c:pt>
                <c:pt idx="5134">
                  <c:v>103.0799999999999</c:v>
                </c:pt>
                <c:pt idx="5135">
                  <c:v>103.09999999999989</c:v>
                </c:pt>
                <c:pt idx="5136">
                  <c:v>103.11999999999991</c:v>
                </c:pt>
                <c:pt idx="5137">
                  <c:v>103.1399999999999</c:v>
                </c:pt>
                <c:pt idx="5138">
                  <c:v>103.1599999999999</c:v>
                </c:pt>
                <c:pt idx="5139">
                  <c:v>103.17999999999989</c:v>
                </c:pt>
                <c:pt idx="5140">
                  <c:v>103.1999999999999</c:v>
                </c:pt>
                <c:pt idx="5141">
                  <c:v>103.2199999999999</c:v>
                </c:pt>
                <c:pt idx="5142">
                  <c:v>103.2399999999999</c:v>
                </c:pt>
                <c:pt idx="5143">
                  <c:v>103.25999999999991</c:v>
                </c:pt>
                <c:pt idx="5144">
                  <c:v>103.2799999999999</c:v>
                </c:pt>
                <c:pt idx="5145">
                  <c:v>103.2999999999999</c:v>
                </c:pt>
                <c:pt idx="5146">
                  <c:v>103.31999999999989</c:v>
                </c:pt>
                <c:pt idx="5147">
                  <c:v>103.3399999999999</c:v>
                </c:pt>
                <c:pt idx="5148">
                  <c:v>103.3599999999999</c:v>
                </c:pt>
                <c:pt idx="5149">
                  <c:v>103.3799999999999</c:v>
                </c:pt>
                <c:pt idx="5150">
                  <c:v>103.39999999999991</c:v>
                </c:pt>
                <c:pt idx="5151">
                  <c:v>103.4199999999999</c:v>
                </c:pt>
                <c:pt idx="5152">
                  <c:v>103.4399999999999</c:v>
                </c:pt>
                <c:pt idx="5153">
                  <c:v>103.45999999999989</c:v>
                </c:pt>
                <c:pt idx="5154">
                  <c:v>103.4799999999999</c:v>
                </c:pt>
                <c:pt idx="5155">
                  <c:v>103.4999999999999</c:v>
                </c:pt>
                <c:pt idx="5156">
                  <c:v>103.5199999999999</c:v>
                </c:pt>
                <c:pt idx="5157">
                  <c:v>103.53999999999979</c:v>
                </c:pt>
                <c:pt idx="5158">
                  <c:v>103.5599999999998</c:v>
                </c:pt>
                <c:pt idx="5159">
                  <c:v>103.5799999999998</c:v>
                </c:pt>
                <c:pt idx="5160">
                  <c:v>103.5999999999998</c:v>
                </c:pt>
                <c:pt idx="5161">
                  <c:v>103.61999999999981</c:v>
                </c:pt>
                <c:pt idx="5162">
                  <c:v>103.6399999999998</c:v>
                </c:pt>
                <c:pt idx="5163">
                  <c:v>103.6599999999998</c:v>
                </c:pt>
                <c:pt idx="5164">
                  <c:v>103.67999999999979</c:v>
                </c:pt>
                <c:pt idx="5165">
                  <c:v>103.6999999999998</c:v>
                </c:pt>
                <c:pt idx="5166">
                  <c:v>103.7199999999998</c:v>
                </c:pt>
                <c:pt idx="5167">
                  <c:v>103.7399999999998</c:v>
                </c:pt>
                <c:pt idx="5168">
                  <c:v>103.75999999999981</c:v>
                </c:pt>
                <c:pt idx="5169">
                  <c:v>103.7799999999998</c:v>
                </c:pt>
                <c:pt idx="5170">
                  <c:v>103.7999999999998</c:v>
                </c:pt>
                <c:pt idx="5171">
                  <c:v>103.81999999999979</c:v>
                </c:pt>
                <c:pt idx="5172">
                  <c:v>103.8399999999998</c:v>
                </c:pt>
                <c:pt idx="5173">
                  <c:v>103.8599999999998</c:v>
                </c:pt>
                <c:pt idx="5174">
                  <c:v>103.8799999999998</c:v>
                </c:pt>
                <c:pt idx="5175">
                  <c:v>103.89999999999981</c:v>
                </c:pt>
                <c:pt idx="5176">
                  <c:v>103.9199999999998</c:v>
                </c:pt>
                <c:pt idx="5177">
                  <c:v>103.9399999999998</c:v>
                </c:pt>
                <c:pt idx="5178">
                  <c:v>103.95999999999979</c:v>
                </c:pt>
                <c:pt idx="5179">
                  <c:v>103.97999999999981</c:v>
                </c:pt>
                <c:pt idx="5180">
                  <c:v>103.9999999999998</c:v>
                </c:pt>
                <c:pt idx="5181">
                  <c:v>104.0199999999998</c:v>
                </c:pt>
                <c:pt idx="5182">
                  <c:v>104.03999999999979</c:v>
                </c:pt>
                <c:pt idx="5183">
                  <c:v>104.0599999999997</c:v>
                </c:pt>
                <c:pt idx="5184">
                  <c:v>104.0799999999997</c:v>
                </c:pt>
                <c:pt idx="5185">
                  <c:v>104.0999999999997</c:v>
                </c:pt>
                <c:pt idx="5186">
                  <c:v>104.11999999999971</c:v>
                </c:pt>
                <c:pt idx="5187">
                  <c:v>104.1399999999997</c:v>
                </c:pt>
                <c:pt idx="5188">
                  <c:v>104.1599999999997</c:v>
                </c:pt>
                <c:pt idx="5189">
                  <c:v>104.17999999999969</c:v>
                </c:pt>
                <c:pt idx="5190">
                  <c:v>104.1999999999997</c:v>
                </c:pt>
                <c:pt idx="5191">
                  <c:v>104.2199999999997</c:v>
                </c:pt>
                <c:pt idx="5192">
                  <c:v>104.2399999999997</c:v>
                </c:pt>
                <c:pt idx="5193">
                  <c:v>104.25999999999971</c:v>
                </c:pt>
                <c:pt idx="5194">
                  <c:v>104.2799999999997</c:v>
                </c:pt>
                <c:pt idx="5195">
                  <c:v>104.2999999999997</c:v>
                </c:pt>
                <c:pt idx="5196">
                  <c:v>104.31999999999969</c:v>
                </c:pt>
                <c:pt idx="5197">
                  <c:v>104.3399999999997</c:v>
                </c:pt>
                <c:pt idx="5198">
                  <c:v>104.3599999999997</c:v>
                </c:pt>
                <c:pt idx="5199">
                  <c:v>104.3799999999997</c:v>
                </c:pt>
                <c:pt idx="5200">
                  <c:v>104.39999999999969</c:v>
                </c:pt>
                <c:pt idx="5201">
                  <c:v>104.4199999999997</c:v>
                </c:pt>
                <c:pt idx="5202">
                  <c:v>104.4399999999997</c:v>
                </c:pt>
                <c:pt idx="5203">
                  <c:v>104.4599999999997</c:v>
                </c:pt>
                <c:pt idx="5204">
                  <c:v>104.47999999999971</c:v>
                </c:pt>
                <c:pt idx="5205">
                  <c:v>104.4999999999997</c:v>
                </c:pt>
                <c:pt idx="5206">
                  <c:v>104.5199999999997</c:v>
                </c:pt>
                <c:pt idx="5207">
                  <c:v>104.53999999999969</c:v>
                </c:pt>
                <c:pt idx="5208">
                  <c:v>104.5599999999996</c:v>
                </c:pt>
                <c:pt idx="5209">
                  <c:v>104.5799999999996</c:v>
                </c:pt>
                <c:pt idx="5210">
                  <c:v>104.5999999999996</c:v>
                </c:pt>
                <c:pt idx="5211">
                  <c:v>104.61999999999961</c:v>
                </c:pt>
                <c:pt idx="5212">
                  <c:v>104.6399999999996</c:v>
                </c:pt>
                <c:pt idx="5213">
                  <c:v>104.6599999999996</c:v>
                </c:pt>
                <c:pt idx="5214">
                  <c:v>104.67999999999959</c:v>
                </c:pt>
                <c:pt idx="5215">
                  <c:v>104.6999999999996</c:v>
                </c:pt>
                <c:pt idx="5216">
                  <c:v>104.7199999999996</c:v>
                </c:pt>
                <c:pt idx="5217">
                  <c:v>104.7399999999996</c:v>
                </c:pt>
                <c:pt idx="5218">
                  <c:v>104.75999999999959</c:v>
                </c:pt>
                <c:pt idx="5219">
                  <c:v>104.7799999999996</c:v>
                </c:pt>
                <c:pt idx="5220">
                  <c:v>104.7999999999996</c:v>
                </c:pt>
                <c:pt idx="5221">
                  <c:v>104.8199999999996</c:v>
                </c:pt>
                <c:pt idx="5222">
                  <c:v>104.83999999999961</c:v>
                </c:pt>
                <c:pt idx="5223">
                  <c:v>104.8599999999996</c:v>
                </c:pt>
                <c:pt idx="5224">
                  <c:v>104.8799999999996</c:v>
                </c:pt>
                <c:pt idx="5225">
                  <c:v>104.89999999999959</c:v>
                </c:pt>
                <c:pt idx="5226">
                  <c:v>104.9199999999996</c:v>
                </c:pt>
                <c:pt idx="5227">
                  <c:v>104.9399999999996</c:v>
                </c:pt>
                <c:pt idx="5228">
                  <c:v>104.9599999999996</c:v>
                </c:pt>
                <c:pt idx="5229">
                  <c:v>104.97999999999961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F6-4E2C-9E69-9425EDE7CD7C}"/>
            </c:ext>
          </c:extLst>
        </c:ser>
        <c:ser>
          <c:idx val="3"/>
          <c:order val="1"/>
          <c:tx>
            <c:v>預測數據</c:v>
          </c:tx>
          <c:spPr>
            <a:ln w="19050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xVal>
            <c:numRef>
              <c:f>Sheet1!$G$2:$G$5251</c:f>
              <c:numCache>
                <c:formatCode>General</c:formatCode>
                <c:ptCount val="5250"/>
                <c:pt idx="0">
                  <c:v>7.4999999999999997E-2</c:v>
                </c:pt>
                <c:pt idx="1">
                  <c:v>0.14199999999999999</c:v>
                </c:pt>
                <c:pt idx="2">
                  <c:v>0.33300000000000002</c:v>
                </c:pt>
                <c:pt idx="3">
                  <c:v>0.40100000000000002</c:v>
                </c:pt>
                <c:pt idx="4">
                  <c:v>0.47</c:v>
                </c:pt>
                <c:pt idx="5">
                  <c:v>0.53400000000000003</c:v>
                </c:pt>
                <c:pt idx="6">
                  <c:v>0.63300000000000001</c:v>
                </c:pt>
                <c:pt idx="7">
                  <c:v>0.78400000000000003</c:v>
                </c:pt>
                <c:pt idx="8">
                  <c:v>1.0029999999999999</c:v>
                </c:pt>
                <c:pt idx="9">
                  <c:v>1.3620000000000001</c:v>
                </c:pt>
                <c:pt idx="10">
                  <c:v>1.776</c:v>
                </c:pt>
                <c:pt idx="11">
                  <c:v>2.125</c:v>
                </c:pt>
                <c:pt idx="12">
                  <c:v>2.4849999999999999</c:v>
                </c:pt>
                <c:pt idx="13">
                  <c:v>2.742</c:v>
                </c:pt>
                <c:pt idx="14">
                  <c:v>3.0710000000000002</c:v>
                </c:pt>
                <c:pt idx="15">
                  <c:v>3.4689999999999999</c:v>
                </c:pt>
                <c:pt idx="16">
                  <c:v>3.8849999999999998</c:v>
                </c:pt>
                <c:pt idx="17">
                  <c:v>4.22</c:v>
                </c:pt>
                <c:pt idx="18">
                  <c:v>4.4249999999999998</c:v>
                </c:pt>
                <c:pt idx="19">
                  <c:v>4.7770000000000001</c:v>
                </c:pt>
                <c:pt idx="20">
                  <c:v>4.8639999999999999</c:v>
                </c:pt>
                <c:pt idx="21">
                  <c:v>4.7610000000000001</c:v>
                </c:pt>
                <c:pt idx="22">
                  <c:v>4.6159999999999997</c:v>
                </c:pt>
                <c:pt idx="23">
                  <c:v>4.62</c:v>
                </c:pt>
                <c:pt idx="24">
                  <c:v>4.6239999999999997</c:v>
                </c:pt>
                <c:pt idx="25">
                  <c:v>4.6719999999999997</c:v>
                </c:pt>
                <c:pt idx="26">
                  <c:v>4.7160000000000002</c:v>
                </c:pt>
                <c:pt idx="27">
                  <c:v>4.6989999999999998</c:v>
                </c:pt>
                <c:pt idx="28">
                  <c:v>4.5369999999999999</c:v>
                </c:pt>
                <c:pt idx="29">
                  <c:v>4.5659999999999998</c:v>
                </c:pt>
                <c:pt idx="30">
                  <c:v>4.5940000000000003</c:v>
                </c:pt>
                <c:pt idx="31">
                  <c:v>4.8140000000000001</c:v>
                </c:pt>
                <c:pt idx="32">
                  <c:v>5.0090000000000003</c:v>
                </c:pt>
                <c:pt idx="33">
                  <c:v>5.1340000000000003</c:v>
                </c:pt>
                <c:pt idx="34">
                  <c:v>5.1440000000000001</c:v>
                </c:pt>
                <c:pt idx="35">
                  <c:v>5.1870000000000003</c:v>
                </c:pt>
                <c:pt idx="36">
                  <c:v>5.3440000000000003</c:v>
                </c:pt>
                <c:pt idx="37">
                  <c:v>5.4249999999999998</c:v>
                </c:pt>
                <c:pt idx="38">
                  <c:v>5.4</c:v>
                </c:pt>
                <c:pt idx="39">
                  <c:v>5.2619999999999996</c:v>
                </c:pt>
                <c:pt idx="40">
                  <c:v>5.1749999999999998</c:v>
                </c:pt>
                <c:pt idx="41">
                  <c:v>5.1360000000000001</c:v>
                </c:pt>
                <c:pt idx="42">
                  <c:v>5.0449999999999999</c:v>
                </c:pt>
                <c:pt idx="43">
                  <c:v>5.085</c:v>
                </c:pt>
                <c:pt idx="44">
                  <c:v>5.1239999999999997</c:v>
                </c:pt>
                <c:pt idx="45">
                  <c:v>5.1639999999999997</c:v>
                </c:pt>
                <c:pt idx="46">
                  <c:v>5.2039999999999997</c:v>
                </c:pt>
                <c:pt idx="47">
                  <c:v>5.4770000000000003</c:v>
                </c:pt>
                <c:pt idx="48">
                  <c:v>5.8840000000000003</c:v>
                </c:pt>
                <c:pt idx="49">
                  <c:v>6.1040000000000001</c:v>
                </c:pt>
                <c:pt idx="50">
                  <c:v>6.1369999999999996</c:v>
                </c:pt>
                <c:pt idx="51">
                  <c:v>6</c:v>
                </c:pt>
                <c:pt idx="52">
                  <c:v>6.0549999999999997</c:v>
                </c:pt>
                <c:pt idx="53">
                  <c:v>6.11</c:v>
                </c:pt>
                <c:pt idx="54">
                  <c:v>6.165</c:v>
                </c:pt>
                <c:pt idx="55">
                  <c:v>6.39</c:v>
                </c:pt>
                <c:pt idx="56">
                  <c:v>6.76</c:v>
                </c:pt>
                <c:pt idx="57">
                  <c:v>6.8890000000000002</c:v>
                </c:pt>
                <c:pt idx="58">
                  <c:v>6.9790000000000001</c:v>
                </c:pt>
                <c:pt idx="59">
                  <c:v>6.9969999999999999</c:v>
                </c:pt>
                <c:pt idx="60">
                  <c:v>7.0270000000000001</c:v>
                </c:pt>
                <c:pt idx="61">
                  <c:v>7.0380000000000003</c:v>
                </c:pt>
                <c:pt idx="62">
                  <c:v>7.0170000000000003</c:v>
                </c:pt>
                <c:pt idx="63">
                  <c:v>6.9470000000000001</c:v>
                </c:pt>
                <c:pt idx="64">
                  <c:v>6.89</c:v>
                </c:pt>
                <c:pt idx="65">
                  <c:v>6.8650000000000002</c:v>
                </c:pt>
                <c:pt idx="66">
                  <c:v>6.7789999999999999</c:v>
                </c:pt>
                <c:pt idx="67">
                  <c:v>6.6920000000000002</c:v>
                </c:pt>
                <c:pt idx="68">
                  <c:v>6.6</c:v>
                </c:pt>
                <c:pt idx="69">
                  <c:v>6.51</c:v>
                </c:pt>
                <c:pt idx="70">
                  <c:v>6.4269999999999996</c:v>
                </c:pt>
                <c:pt idx="71">
                  <c:v>6.3959999999999999</c:v>
                </c:pt>
                <c:pt idx="72">
                  <c:v>6.2930000000000001</c:v>
                </c:pt>
                <c:pt idx="73">
                  <c:v>6.1390000000000002</c:v>
                </c:pt>
                <c:pt idx="74">
                  <c:v>6.0880000000000001</c:v>
                </c:pt>
                <c:pt idx="75">
                  <c:v>6.05</c:v>
                </c:pt>
                <c:pt idx="76">
                  <c:v>5.98</c:v>
                </c:pt>
                <c:pt idx="77">
                  <c:v>5.923</c:v>
                </c:pt>
                <c:pt idx="78">
                  <c:v>5.899</c:v>
                </c:pt>
                <c:pt idx="79">
                  <c:v>5.87</c:v>
                </c:pt>
                <c:pt idx="80">
                  <c:v>5.8339999999999996</c:v>
                </c:pt>
                <c:pt idx="81">
                  <c:v>5.8360000000000003</c:v>
                </c:pt>
                <c:pt idx="82">
                  <c:v>5.8369999999999997</c:v>
                </c:pt>
                <c:pt idx="83">
                  <c:v>5.84</c:v>
                </c:pt>
                <c:pt idx="84">
                  <c:v>5.9459999999999997</c:v>
                </c:pt>
                <c:pt idx="85">
                  <c:v>6.3460000000000001</c:v>
                </c:pt>
                <c:pt idx="86">
                  <c:v>6.9160000000000004</c:v>
                </c:pt>
                <c:pt idx="87">
                  <c:v>7.93</c:v>
                </c:pt>
                <c:pt idx="88">
                  <c:v>8.3539999999999992</c:v>
                </c:pt>
                <c:pt idx="89">
                  <c:v>8.9809999999999999</c:v>
                </c:pt>
                <c:pt idx="90">
                  <c:v>9.4779999999999998</c:v>
                </c:pt>
                <c:pt idx="91">
                  <c:v>9.6539999999999999</c:v>
                </c:pt>
                <c:pt idx="92">
                  <c:v>9.9969999999999999</c:v>
                </c:pt>
                <c:pt idx="93">
                  <c:v>10.111000000000001</c:v>
                </c:pt>
                <c:pt idx="94">
                  <c:v>10.18</c:v>
                </c:pt>
                <c:pt idx="95">
                  <c:v>10.244999999999999</c:v>
                </c:pt>
                <c:pt idx="96">
                  <c:v>10.178000000000001</c:v>
                </c:pt>
                <c:pt idx="97">
                  <c:v>10.079000000000001</c:v>
                </c:pt>
                <c:pt idx="98">
                  <c:v>9.8770000000000007</c:v>
                </c:pt>
                <c:pt idx="99">
                  <c:v>9.6539999999999999</c:v>
                </c:pt>
                <c:pt idx="100">
                  <c:v>9.4410000000000007</c:v>
                </c:pt>
                <c:pt idx="101">
                  <c:v>9.1419999999999995</c:v>
                </c:pt>
                <c:pt idx="102">
                  <c:v>8.9640000000000004</c:v>
                </c:pt>
                <c:pt idx="103">
                  <c:v>8.7460000000000004</c:v>
                </c:pt>
                <c:pt idx="104">
                  <c:v>8.5779999999999994</c:v>
                </c:pt>
                <c:pt idx="105">
                  <c:v>8.3800000000000008</c:v>
                </c:pt>
                <c:pt idx="106">
                  <c:v>8.1120000000000001</c:v>
                </c:pt>
                <c:pt idx="107">
                  <c:v>7.843</c:v>
                </c:pt>
                <c:pt idx="108">
                  <c:v>7.6180000000000003</c:v>
                </c:pt>
                <c:pt idx="109">
                  <c:v>7.4939999999999998</c:v>
                </c:pt>
                <c:pt idx="110">
                  <c:v>7.3040000000000003</c:v>
                </c:pt>
                <c:pt idx="111">
                  <c:v>7.1109999999999998</c:v>
                </c:pt>
                <c:pt idx="112">
                  <c:v>7.0019999999999998</c:v>
                </c:pt>
                <c:pt idx="113">
                  <c:v>6.7290000000000001</c:v>
                </c:pt>
                <c:pt idx="114">
                  <c:v>6.5510000000000002</c:v>
                </c:pt>
                <c:pt idx="115">
                  <c:v>6.319</c:v>
                </c:pt>
                <c:pt idx="116">
                  <c:v>6.1180000000000003</c:v>
                </c:pt>
                <c:pt idx="117">
                  <c:v>5.8339999999999996</c:v>
                </c:pt>
                <c:pt idx="118">
                  <c:v>5.694</c:v>
                </c:pt>
                <c:pt idx="119">
                  <c:v>5.8159999999999998</c:v>
                </c:pt>
                <c:pt idx="120">
                  <c:v>5.9379999999999997</c:v>
                </c:pt>
                <c:pt idx="121">
                  <c:v>6.06</c:v>
                </c:pt>
                <c:pt idx="122">
                  <c:v>6.2839999999999998</c:v>
                </c:pt>
                <c:pt idx="123">
                  <c:v>6.4409999999999998</c:v>
                </c:pt>
                <c:pt idx="124">
                  <c:v>6.39</c:v>
                </c:pt>
                <c:pt idx="125">
                  <c:v>6.1550000000000002</c:v>
                </c:pt>
                <c:pt idx="126">
                  <c:v>6.0860000000000003</c:v>
                </c:pt>
                <c:pt idx="127">
                  <c:v>5.9720000000000004</c:v>
                </c:pt>
                <c:pt idx="128">
                  <c:v>5.8150000000000004</c:v>
                </c:pt>
                <c:pt idx="129">
                  <c:v>5.6349999999999998</c:v>
                </c:pt>
                <c:pt idx="130">
                  <c:v>5.492</c:v>
                </c:pt>
                <c:pt idx="131">
                  <c:v>5.5140000000000002</c:v>
                </c:pt>
                <c:pt idx="132">
                  <c:v>5.5359999999999996</c:v>
                </c:pt>
                <c:pt idx="133">
                  <c:v>5.5670000000000002</c:v>
                </c:pt>
                <c:pt idx="134">
                  <c:v>5.5389999999999997</c:v>
                </c:pt>
                <c:pt idx="135">
                  <c:v>5.4720000000000004</c:v>
                </c:pt>
                <c:pt idx="136">
                  <c:v>5.3520000000000003</c:v>
                </c:pt>
                <c:pt idx="137">
                  <c:v>5.1779999999999999</c:v>
                </c:pt>
                <c:pt idx="138">
                  <c:v>5.0019999999999998</c:v>
                </c:pt>
                <c:pt idx="139">
                  <c:v>4.742</c:v>
                </c:pt>
                <c:pt idx="140">
                  <c:v>4.7530000000000001</c:v>
                </c:pt>
                <c:pt idx="141">
                  <c:v>4.7640000000000002</c:v>
                </c:pt>
                <c:pt idx="142">
                  <c:v>4.7750000000000004</c:v>
                </c:pt>
                <c:pt idx="143">
                  <c:v>4.7859999999999996</c:v>
                </c:pt>
                <c:pt idx="144">
                  <c:v>4.7969999999999997</c:v>
                </c:pt>
                <c:pt idx="145">
                  <c:v>4.8090000000000002</c:v>
                </c:pt>
                <c:pt idx="146">
                  <c:v>4.82</c:v>
                </c:pt>
                <c:pt idx="147">
                  <c:v>4.8310000000000004</c:v>
                </c:pt>
                <c:pt idx="148">
                  <c:v>4.8419999999999996</c:v>
                </c:pt>
                <c:pt idx="149">
                  <c:v>4.8529999999999998</c:v>
                </c:pt>
                <c:pt idx="150">
                  <c:v>4.8639999999999999</c:v>
                </c:pt>
                <c:pt idx="151">
                  <c:v>4.875</c:v>
                </c:pt>
                <c:pt idx="152">
                  <c:v>4.8860000000000001</c:v>
                </c:pt>
                <c:pt idx="153">
                  <c:v>4.8970000000000002</c:v>
                </c:pt>
                <c:pt idx="154">
                  <c:v>4.9080000000000004</c:v>
                </c:pt>
                <c:pt idx="155">
                  <c:v>4.9189999999999996</c:v>
                </c:pt>
                <c:pt idx="156">
                  <c:v>4.931</c:v>
                </c:pt>
                <c:pt idx="157">
                  <c:v>4.9420000000000002</c:v>
                </c:pt>
                <c:pt idx="158">
                  <c:v>4.9530000000000003</c:v>
                </c:pt>
                <c:pt idx="159">
                  <c:v>4.9640000000000004</c:v>
                </c:pt>
                <c:pt idx="160">
                  <c:v>4.9749999999999996</c:v>
                </c:pt>
                <c:pt idx="161">
                  <c:v>4.9859999999999998</c:v>
                </c:pt>
                <c:pt idx="162">
                  <c:v>5.3630000000000004</c:v>
                </c:pt>
                <c:pt idx="163">
                  <c:v>5.532</c:v>
                </c:pt>
                <c:pt idx="164">
                  <c:v>5.5570000000000004</c:v>
                </c:pt>
                <c:pt idx="165">
                  <c:v>5.5510000000000002</c:v>
                </c:pt>
                <c:pt idx="166">
                  <c:v>5.5640000000000001</c:v>
                </c:pt>
                <c:pt idx="167">
                  <c:v>5.577</c:v>
                </c:pt>
                <c:pt idx="168">
                  <c:v>5.6790000000000003</c:v>
                </c:pt>
                <c:pt idx="169">
                  <c:v>5.7539999999999996</c:v>
                </c:pt>
                <c:pt idx="170">
                  <c:v>5.8369999999999997</c:v>
                </c:pt>
                <c:pt idx="171">
                  <c:v>5.9290000000000003</c:v>
                </c:pt>
                <c:pt idx="172">
                  <c:v>6.0670000000000002</c:v>
                </c:pt>
                <c:pt idx="173">
                  <c:v>6.141</c:v>
                </c:pt>
                <c:pt idx="174">
                  <c:v>6.194</c:v>
                </c:pt>
                <c:pt idx="175">
                  <c:v>6.3040000000000003</c:v>
                </c:pt>
                <c:pt idx="176">
                  <c:v>6.4829999999999997</c:v>
                </c:pt>
                <c:pt idx="177">
                  <c:v>6.8150000000000004</c:v>
                </c:pt>
                <c:pt idx="178">
                  <c:v>7.05</c:v>
                </c:pt>
                <c:pt idx="179">
                  <c:v>7.32</c:v>
                </c:pt>
                <c:pt idx="180">
                  <c:v>7.5149999999999997</c:v>
                </c:pt>
                <c:pt idx="181">
                  <c:v>7.78</c:v>
                </c:pt>
                <c:pt idx="182">
                  <c:v>8.0239999999999991</c:v>
                </c:pt>
                <c:pt idx="183">
                  <c:v>8.3989999999999991</c:v>
                </c:pt>
                <c:pt idx="184">
                  <c:v>8.6750000000000007</c:v>
                </c:pt>
                <c:pt idx="185">
                  <c:v>8.92</c:v>
                </c:pt>
                <c:pt idx="186">
                  <c:v>9.0950000000000006</c:v>
                </c:pt>
                <c:pt idx="187">
                  <c:v>9.1769999999999996</c:v>
                </c:pt>
                <c:pt idx="188">
                  <c:v>9.2620000000000005</c:v>
                </c:pt>
                <c:pt idx="189">
                  <c:v>9.3659999999999997</c:v>
                </c:pt>
                <c:pt idx="190">
                  <c:v>9.4030000000000005</c:v>
                </c:pt>
                <c:pt idx="191">
                  <c:v>9.3109999999999999</c:v>
                </c:pt>
                <c:pt idx="192">
                  <c:v>9.1980000000000004</c:v>
                </c:pt>
                <c:pt idx="193">
                  <c:v>9.0440000000000005</c:v>
                </c:pt>
                <c:pt idx="194">
                  <c:v>8.9280000000000008</c:v>
                </c:pt>
                <c:pt idx="195">
                  <c:v>8.74</c:v>
                </c:pt>
                <c:pt idx="196">
                  <c:v>8.5990000000000002</c:v>
                </c:pt>
                <c:pt idx="197">
                  <c:v>8.41</c:v>
                </c:pt>
                <c:pt idx="198">
                  <c:v>8.2119999999999997</c:v>
                </c:pt>
                <c:pt idx="199">
                  <c:v>8.2219999999999995</c:v>
                </c:pt>
                <c:pt idx="200">
                  <c:v>8.2330000000000005</c:v>
                </c:pt>
                <c:pt idx="201">
                  <c:v>8.5350000000000001</c:v>
                </c:pt>
                <c:pt idx="202">
                  <c:v>9.0280000000000005</c:v>
                </c:pt>
                <c:pt idx="203">
                  <c:v>9.2539999999999996</c:v>
                </c:pt>
                <c:pt idx="204">
                  <c:v>9.4499999999999993</c:v>
                </c:pt>
                <c:pt idx="205">
                  <c:v>9.4290000000000003</c:v>
                </c:pt>
                <c:pt idx="206">
                  <c:v>9.3119999999999994</c:v>
                </c:pt>
                <c:pt idx="207">
                  <c:v>9.18</c:v>
                </c:pt>
                <c:pt idx="208">
                  <c:v>9.1240000000000006</c:v>
                </c:pt>
                <c:pt idx="209">
                  <c:v>9.1509999999999998</c:v>
                </c:pt>
                <c:pt idx="210">
                  <c:v>9.1769999999999996</c:v>
                </c:pt>
                <c:pt idx="211">
                  <c:v>9.0660000000000007</c:v>
                </c:pt>
                <c:pt idx="212">
                  <c:v>8.73</c:v>
                </c:pt>
                <c:pt idx="213">
                  <c:v>8.4469999999999992</c:v>
                </c:pt>
                <c:pt idx="214">
                  <c:v>8.1219999999999999</c:v>
                </c:pt>
                <c:pt idx="215">
                  <c:v>7.8460000000000001</c:v>
                </c:pt>
                <c:pt idx="216">
                  <c:v>7.3689999999999998</c:v>
                </c:pt>
                <c:pt idx="217">
                  <c:v>7.1219999999999999</c:v>
                </c:pt>
                <c:pt idx="218">
                  <c:v>7.2329999999999997</c:v>
                </c:pt>
                <c:pt idx="219">
                  <c:v>7.3440000000000003</c:v>
                </c:pt>
                <c:pt idx="220">
                  <c:v>7.532</c:v>
                </c:pt>
                <c:pt idx="221">
                  <c:v>7.5369999999999999</c:v>
                </c:pt>
                <c:pt idx="222">
                  <c:v>7.5490000000000004</c:v>
                </c:pt>
                <c:pt idx="223">
                  <c:v>7.7679999999999998</c:v>
                </c:pt>
                <c:pt idx="224">
                  <c:v>8.1460000000000008</c:v>
                </c:pt>
                <c:pt idx="225">
                  <c:v>8.375</c:v>
                </c:pt>
                <c:pt idx="226">
                  <c:v>8.6359999999999992</c:v>
                </c:pt>
                <c:pt idx="227">
                  <c:v>8.7479999999999993</c:v>
                </c:pt>
                <c:pt idx="228">
                  <c:v>8.8330000000000002</c:v>
                </c:pt>
                <c:pt idx="229">
                  <c:v>8.6980000000000004</c:v>
                </c:pt>
                <c:pt idx="230">
                  <c:v>8.5739999999999998</c:v>
                </c:pt>
                <c:pt idx="231">
                  <c:v>8.3940000000000001</c:v>
                </c:pt>
                <c:pt idx="232">
                  <c:v>8.1850000000000005</c:v>
                </c:pt>
                <c:pt idx="233">
                  <c:v>7.9710000000000001</c:v>
                </c:pt>
                <c:pt idx="234">
                  <c:v>8.0419999999999998</c:v>
                </c:pt>
                <c:pt idx="235">
                  <c:v>8.1120000000000001</c:v>
                </c:pt>
                <c:pt idx="236">
                  <c:v>8.1829999999999998</c:v>
                </c:pt>
                <c:pt idx="237">
                  <c:v>8.6180000000000003</c:v>
                </c:pt>
                <c:pt idx="238">
                  <c:v>8.9819999999999993</c:v>
                </c:pt>
                <c:pt idx="239">
                  <c:v>8.99</c:v>
                </c:pt>
                <c:pt idx="240">
                  <c:v>8.8759999999999994</c:v>
                </c:pt>
                <c:pt idx="241">
                  <c:v>8.8070000000000004</c:v>
                </c:pt>
                <c:pt idx="242">
                  <c:v>8.6259999999999994</c:v>
                </c:pt>
                <c:pt idx="243">
                  <c:v>8.41</c:v>
                </c:pt>
                <c:pt idx="244">
                  <c:v>8.4410000000000007</c:v>
                </c:pt>
                <c:pt idx="245">
                  <c:v>8.4719999999999995</c:v>
                </c:pt>
                <c:pt idx="246">
                  <c:v>8.5030000000000001</c:v>
                </c:pt>
                <c:pt idx="247">
                  <c:v>8.5269999999999992</c:v>
                </c:pt>
                <c:pt idx="248">
                  <c:v>8.3460000000000001</c:v>
                </c:pt>
                <c:pt idx="249">
                  <c:v>8.0760000000000005</c:v>
                </c:pt>
                <c:pt idx="250">
                  <c:v>7.5990000000000002</c:v>
                </c:pt>
                <c:pt idx="251">
                  <c:v>7.2220000000000004</c:v>
                </c:pt>
                <c:pt idx="252">
                  <c:v>7.2560000000000002</c:v>
                </c:pt>
                <c:pt idx="253">
                  <c:v>7.2910000000000004</c:v>
                </c:pt>
                <c:pt idx="254">
                  <c:v>7.3250000000000002</c:v>
                </c:pt>
                <c:pt idx="255">
                  <c:v>7.6379999999999999</c:v>
                </c:pt>
                <c:pt idx="256">
                  <c:v>8.0069999999999997</c:v>
                </c:pt>
                <c:pt idx="257">
                  <c:v>8.08</c:v>
                </c:pt>
                <c:pt idx="258">
                  <c:v>7.835</c:v>
                </c:pt>
                <c:pt idx="259">
                  <c:v>7.6239999999999997</c:v>
                </c:pt>
                <c:pt idx="260">
                  <c:v>7.3739999999999997</c:v>
                </c:pt>
                <c:pt idx="261">
                  <c:v>7.1379999999999999</c:v>
                </c:pt>
                <c:pt idx="262">
                  <c:v>7.1669999999999998</c:v>
                </c:pt>
                <c:pt idx="263">
                  <c:v>7.1959999999999997</c:v>
                </c:pt>
                <c:pt idx="264">
                  <c:v>7.681</c:v>
                </c:pt>
                <c:pt idx="265">
                  <c:v>8.0429999999999993</c:v>
                </c:pt>
                <c:pt idx="266">
                  <c:v>8.2439999999999998</c:v>
                </c:pt>
                <c:pt idx="267">
                  <c:v>8.1549999999999994</c:v>
                </c:pt>
                <c:pt idx="268">
                  <c:v>7.9569999999999999</c:v>
                </c:pt>
                <c:pt idx="269">
                  <c:v>7.4580000000000002</c:v>
                </c:pt>
                <c:pt idx="270">
                  <c:v>7.4809999999999999</c:v>
                </c:pt>
                <c:pt idx="271">
                  <c:v>7.5039999999999996</c:v>
                </c:pt>
                <c:pt idx="272">
                  <c:v>7.5270000000000001</c:v>
                </c:pt>
                <c:pt idx="273">
                  <c:v>7.55</c:v>
                </c:pt>
                <c:pt idx="274">
                  <c:v>7.5739999999999998</c:v>
                </c:pt>
                <c:pt idx="275">
                  <c:v>7.5970000000000004</c:v>
                </c:pt>
                <c:pt idx="276">
                  <c:v>7.62</c:v>
                </c:pt>
                <c:pt idx="277">
                  <c:v>7.6429999999999998</c:v>
                </c:pt>
                <c:pt idx="278">
                  <c:v>7.6660000000000004</c:v>
                </c:pt>
                <c:pt idx="279">
                  <c:v>7.6890000000000001</c:v>
                </c:pt>
                <c:pt idx="280">
                  <c:v>7.88</c:v>
                </c:pt>
                <c:pt idx="281">
                  <c:v>8.048</c:v>
                </c:pt>
                <c:pt idx="282">
                  <c:v>7.9969999999999999</c:v>
                </c:pt>
                <c:pt idx="283">
                  <c:v>7.8490000000000002</c:v>
                </c:pt>
                <c:pt idx="284">
                  <c:v>7.883</c:v>
                </c:pt>
                <c:pt idx="285">
                  <c:v>7.9169999999999998</c:v>
                </c:pt>
                <c:pt idx="286">
                  <c:v>8.0820000000000007</c:v>
                </c:pt>
                <c:pt idx="287">
                  <c:v>8.1310000000000002</c:v>
                </c:pt>
                <c:pt idx="288">
                  <c:v>8.2409999999999997</c:v>
                </c:pt>
                <c:pt idx="289">
                  <c:v>8.2579999999999991</c:v>
                </c:pt>
                <c:pt idx="290">
                  <c:v>8.1690000000000005</c:v>
                </c:pt>
                <c:pt idx="291">
                  <c:v>8.0359999999999996</c:v>
                </c:pt>
                <c:pt idx="292">
                  <c:v>7.7249999999999996</c:v>
                </c:pt>
                <c:pt idx="293">
                  <c:v>7.5780000000000003</c:v>
                </c:pt>
                <c:pt idx="294">
                  <c:v>7.44</c:v>
                </c:pt>
                <c:pt idx="295">
                  <c:v>7.4459999999999997</c:v>
                </c:pt>
                <c:pt idx="296">
                  <c:v>7.452</c:v>
                </c:pt>
                <c:pt idx="297">
                  <c:v>7.61</c:v>
                </c:pt>
                <c:pt idx="298">
                  <c:v>7.7839999999999998</c:v>
                </c:pt>
                <c:pt idx="299">
                  <c:v>7.7380000000000004</c:v>
                </c:pt>
                <c:pt idx="300">
                  <c:v>7.6020000000000003</c:v>
                </c:pt>
                <c:pt idx="301">
                  <c:v>7.4939999999999998</c:v>
                </c:pt>
                <c:pt idx="302">
                  <c:v>7.327</c:v>
                </c:pt>
                <c:pt idx="303">
                  <c:v>7.1719999999999997</c:v>
                </c:pt>
                <c:pt idx="304">
                  <c:v>7.02</c:v>
                </c:pt>
                <c:pt idx="305">
                  <c:v>6.9589999999999996</c:v>
                </c:pt>
                <c:pt idx="306">
                  <c:v>6.8710000000000004</c:v>
                </c:pt>
                <c:pt idx="307">
                  <c:v>6.6230000000000002</c:v>
                </c:pt>
                <c:pt idx="308">
                  <c:v>6.3120000000000003</c:v>
                </c:pt>
                <c:pt idx="309">
                  <c:v>6.3280000000000003</c:v>
                </c:pt>
                <c:pt idx="310">
                  <c:v>6.3449999999999998</c:v>
                </c:pt>
                <c:pt idx="311">
                  <c:v>6.3609999999999998</c:v>
                </c:pt>
                <c:pt idx="312">
                  <c:v>6.3840000000000003</c:v>
                </c:pt>
                <c:pt idx="313">
                  <c:v>6.3940000000000001</c:v>
                </c:pt>
                <c:pt idx="314">
                  <c:v>6.6280000000000001</c:v>
                </c:pt>
                <c:pt idx="315">
                  <c:v>6.9729999999999999</c:v>
                </c:pt>
                <c:pt idx="316">
                  <c:v>7.2430000000000003</c:v>
                </c:pt>
                <c:pt idx="317">
                  <c:v>7.4180000000000001</c:v>
                </c:pt>
                <c:pt idx="318">
                  <c:v>7.4130000000000003</c:v>
                </c:pt>
                <c:pt idx="319">
                  <c:v>7.3849999999999998</c:v>
                </c:pt>
                <c:pt idx="320">
                  <c:v>7.2039999999999997</c:v>
                </c:pt>
                <c:pt idx="321">
                  <c:v>6.9660000000000002</c:v>
                </c:pt>
                <c:pt idx="322">
                  <c:v>6.8250000000000002</c:v>
                </c:pt>
                <c:pt idx="323">
                  <c:v>6.6150000000000002</c:v>
                </c:pt>
                <c:pt idx="324">
                  <c:v>6.7009999999999996</c:v>
                </c:pt>
                <c:pt idx="325">
                  <c:v>6.7880000000000003</c:v>
                </c:pt>
                <c:pt idx="326">
                  <c:v>6.8739999999999997</c:v>
                </c:pt>
                <c:pt idx="327">
                  <c:v>6.9610000000000003</c:v>
                </c:pt>
                <c:pt idx="328">
                  <c:v>7.0469999999999997</c:v>
                </c:pt>
                <c:pt idx="329">
                  <c:v>7.6580000000000004</c:v>
                </c:pt>
                <c:pt idx="330">
                  <c:v>7.758</c:v>
                </c:pt>
                <c:pt idx="331">
                  <c:v>7.47</c:v>
                </c:pt>
                <c:pt idx="332">
                  <c:v>6.9080000000000004</c:v>
                </c:pt>
                <c:pt idx="333">
                  <c:v>6.4459999999999997</c:v>
                </c:pt>
                <c:pt idx="334">
                  <c:v>6.12</c:v>
                </c:pt>
                <c:pt idx="335">
                  <c:v>6.1559999999999997</c:v>
                </c:pt>
                <c:pt idx="336">
                  <c:v>6.1909999999999998</c:v>
                </c:pt>
                <c:pt idx="337">
                  <c:v>6.2270000000000003</c:v>
                </c:pt>
                <c:pt idx="338">
                  <c:v>6.4359999999999999</c:v>
                </c:pt>
                <c:pt idx="339">
                  <c:v>6.82</c:v>
                </c:pt>
                <c:pt idx="340">
                  <c:v>7.0910000000000002</c:v>
                </c:pt>
                <c:pt idx="341">
                  <c:v>7.3159999999999998</c:v>
                </c:pt>
                <c:pt idx="342">
                  <c:v>7.67</c:v>
                </c:pt>
                <c:pt idx="343">
                  <c:v>7.976</c:v>
                </c:pt>
                <c:pt idx="344">
                  <c:v>8.3680000000000003</c:v>
                </c:pt>
                <c:pt idx="345">
                  <c:v>8.6790000000000003</c:v>
                </c:pt>
                <c:pt idx="346">
                  <c:v>9.0640000000000001</c:v>
                </c:pt>
                <c:pt idx="347">
                  <c:v>9.75</c:v>
                </c:pt>
                <c:pt idx="348">
                  <c:v>10.131</c:v>
                </c:pt>
                <c:pt idx="349">
                  <c:v>10.234</c:v>
                </c:pt>
                <c:pt idx="350">
                  <c:v>10.571</c:v>
                </c:pt>
                <c:pt idx="351">
                  <c:v>10.843</c:v>
                </c:pt>
                <c:pt idx="352">
                  <c:v>10.914</c:v>
                </c:pt>
                <c:pt idx="353">
                  <c:v>10.938000000000001</c:v>
                </c:pt>
                <c:pt idx="354">
                  <c:v>11.07</c:v>
                </c:pt>
                <c:pt idx="355">
                  <c:v>11.36</c:v>
                </c:pt>
                <c:pt idx="356">
                  <c:v>11.398999999999999</c:v>
                </c:pt>
                <c:pt idx="357">
                  <c:v>11.414</c:v>
                </c:pt>
                <c:pt idx="358">
                  <c:v>11.3</c:v>
                </c:pt>
                <c:pt idx="359">
                  <c:v>10.993</c:v>
                </c:pt>
                <c:pt idx="360">
                  <c:v>10.238</c:v>
                </c:pt>
                <c:pt idx="361">
                  <c:v>9.5649999999999995</c:v>
                </c:pt>
                <c:pt idx="362">
                  <c:v>9.0960000000000001</c:v>
                </c:pt>
                <c:pt idx="363">
                  <c:v>8.8089999999999993</c:v>
                </c:pt>
                <c:pt idx="364">
                  <c:v>8.6110000000000007</c:v>
                </c:pt>
                <c:pt idx="365">
                  <c:v>8.4730000000000008</c:v>
                </c:pt>
                <c:pt idx="366">
                  <c:v>8.2140000000000004</c:v>
                </c:pt>
                <c:pt idx="367">
                  <c:v>8.1020000000000003</c:v>
                </c:pt>
                <c:pt idx="368">
                  <c:v>7.9329999999999998</c:v>
                </c:pt>
                <c:pt idx="369">
                  <c:v>7.9379999999999997</c:v>
                </c:pt>
                <c:pt idx="370">
                  <c:v>7.944</c:v>
                </c:pt>
                <c:pt idx="371">
                  <c:v>8.593</c:v>
                </c:pt>
                <c:pt idx="372">
                  <c:v>9.4640000000000004</c:v>
                </c:pt>
                <c:pt idx="373">
                  <c:v>9.8119999999999994</c:v>
                </c:pt>
                <c:pt idx="374">
                  <c:v>10.225</c:v>
                </c:pt>
                <c:pt idx="375">
                  <c:v>10.651999999999999</c:v>
                </c:pt>
                <c:pt idx="376">
                  <c:v>10.894</c:v>
                </c:pt>
                <c:pt idx="377">
                  <c:v>10.863</c:v>
                </c:pt>
                <c:pt idx="378">
                  <c:v>10.781000000000001</c:v>
                </c:pt>
                <c:pt idx="379">
                  <c:v>10.534000000000001</c:v>
                </c:pt>
                <c:pt idx="380">
                  <c:v>10.188000000000001</c:v>
                </c:pt>
                <c:pt idx="381">
                  <c:v>9.5269999999999992</c:v>
                </c:pt>
                <c:pt idx="382">
                  <c:v>8.7189999999999994</c:v>
                </c:pt>
                <c:pt idx="383">
                  <c:v>8.298</c:v>
                </c:pt>
                <c:pt idx="384">
                  <c:v>7.9470000000000001</c:v>
                </c:pt>
                <c:pt idx="385">
                  <c:v>7.6340000000000003</c:v>
                </c:pt>
                <c:pt idx="386">
                  <c:v>7.218</c:v>
                </c:pt>
                <c:pt idx="387">
                  <c:v>6.8109999999999999</c:v>
                </c:pt>
                <c:pt idx="388">
                  <c:v>6.56</c:v>
                </c:pt>
                <c:pt idx="389">
                  <c:v>6.6050000000000004</c:v>
                </c:pt>
                <c:pt idx="390">
                  <c:v>6.65</c:v>
                </c:pt>
                <c:pt idx="391">
                  <c:v>7.008</c:v>
                </c:pt>
                <c:pt idx="392">
                  <c:v>7.4370000000000003</c:v>
                </c:pt>
                <c:pt idx="393">
                  <c:v>7.9580000000000002</c:v>
                </c:pt>
                <c:pt idx="394">
                  <c:v>8.1440000000000001</c:v>
                </c:pt>
                <c:pt idx="395">
                  <c:v>8.2129999999999992</c:v>
                </c:pt>
                <c:pt idx="396">
                  <c:v>8.2810000000000006</c:v>
                </c:pt>
                <c:pt idx="397">
                  <c:v>8.35</c:v>
                </c:pt>
                <c:pt idx="398">
                  <c:v>8.4179999999999993</c:v>
                </c:pt>
                <c:pt idx="399">
                  <c:v>8.4870000000000001</c:v>
                </c:pt>
                <c:pt idx="400">
                  <c:v>8.5559999999999992</c:v>
                </c:pt>
                <c:pt idx="401">
                  <c:v>8.6240000000000006</c:v>
                </c:pt>
                <c:pt idx="402">
                  <c:v>8.6929999999999996</c:v>
                </c:pt>
                <c:pt idx="403">
                  <c:v>8.9280000000000008</c:v>
                </c:pt>
                <c:pt idx="404">
                  <c:v>8.923</c:v>
                </c:pt>
                <c:pt idx="405">
                  <c:v>9.0399999999999991</c:v>
                </c:pt>
                <c:pt idx="406">
                  <c:v>9.1579999999999995</c:v>
                </c:pt>
                <c:pt idx="407">
                  <c:v>9.27</c:v>
                </c:pt>
                <c:pt idx="408">
                  <c:v>9.1210000000000004</c:v>
                </c:pt>
                <c:pt idx="409">
                  <c:v>8.9600000000000009</c:v>
                </c:pt>
                <c:pt idx="410">
                  <c:v>8.9260000000000002</c:v>
                </c:pt>
                <c:pt idx="411">
                  <c:v>8.9700000000000006</c:v>
                </c:pt>
                <c:pt idx="412">
                  <c:v>9.0139999999999993</c:v>
                </c:pt>
                <c:pt idx="413">
                  <c:v>9.4710000000000001</c:v>
                </c:pt>
                <c:pt idx="414">
                  <c:v>9.9540000000000006</c:v>
                </c:pt>
                <c:pt idx="415">
                  <c:v>10.34</c:v>
                </c:pt>
                <c:pt idx="416">
                  <c:v>10.515000000000001</c:v>
                </c:pt>
                <c:pt idx="417">
                  <c:v>10.417</c:v>
                </c:pt>
                <c:pt idx="418">
                  <c:v>10.260999999999999</c:v>
                </c:pt>
                <c:pt idx="419">
                  <c:v>10.172000000000001</c:v>
                </c:pt>
                <c:pt idx="420">
                  <c:v>10.164</c:v>
                </c:pt>
                <c:pt idx="421">
                  <c:v>10.066000000000001</c:v>
                </c:pt>
                <c:pt idx="422">
                  <c:v>9.8000000000000007</c:v>
                </c:pt>
                <c:pt idx="423">
                  <c:v>9.2639999999999993</c:v>
                </c:pt>
                <c:pt idx="424">
                  <c:v>8.8529999999999998</c:v>
                </c:pt>
                <c:pt idx="425">
                  <c:v>8.5050000000000008</c:v>
                </c:pt>
                <c:pt idx="426">
                  <c:v>8.51</c:v>
                </c:pt>
                <c:pt idx="427">
                  <c:v>8.516</c:v>
                </c:pt>
                <c:pt idx="428">
                  <c:v>8.7309999999999999</c:v>
                </c:pt>
                <c:pt idx="429">
                  <c:v>9.2360000000000007</c:v>
                </c:pt>
                <c:pt idx="430">
                  <c:v>9.7050000000000001</c:v>
                </c:pt>
                <c:pt idx="431">
                  <c:v>10.425000000000001</c:v>
                </c:pt>
                <c:pt idx="432">
                  <c:v>10.882999999999999</c:v>
                </c:pt>
                <c:pt idx="433">
                  <c:v>11.161</c:v>
                </c:pt>
                <c:pt idx="434">
                  <c:v>11.206</c:v>
                </c:pt>
                <c:pt idx="435">
                  <c:v>11.077999999999999</c:v>
                </c:pt>
                <c:pt idx="436">
                  <c:v>10.897</c:v>
                </c:pt>
                <c:pt idx="437">
                  <c:v>10.887</c:v>
                </c:pt>
                <c:pt idx="438">
                  <c:v>10.884</c:v>
                </c:pt>
                <c:pt idx="439">
                  <c:v>10.744</c:v>
                </c:pt>
                <c:pt idx="440">
                  <c:v>10.653</c:v>
                </c:pt>
                <c:pt idx="441">
                  <c:v>10.625</c:v>
                </c:pt>
                <c:pt idx="442">
                  <c:v>10.596</c:v>
                </c:pt>
                <c:pt idx="443">
                  <c:v>10.577</c:v>
                </c:pt>
                <c:pt idx="444">
                  <c:v>10.558</c:v>
                </c:pt>
                <c:pt idx="445">
                  <c:v>10.5</c:v>
                </c:pt>
                <c:pt idx="446">
                  <c:v>10.420999999999999</c:v>
                </c:pt>
                <c:pt idx="447">
                  <c:v>10.398999999999999</c:v>
                </c:pt>
                <c:pt idx="448">
                  <c:v>10.398999999999999</c:v>
                </c:pt>
                <c:pt idx="449">
                  <c:v>10.26</c:v>
                </c:pt>
                <c:pt idx="450">
                  <c:v>10.047000000000001</c:v>
                </c:pt>
                <c:pt idx="451">
                  <c:v>9.7739999999999991</c:v>
                </c:pt>
                <c:pt idx="452">
                  <c:v>9.3740000000000006</c:v>
                </c:pt>
                <c:pt idx="453">
                  <c:v>9.01</c:v>
                </c:pt>
                <c:pt idx="454">
                  <c:v>8.7420000000000009</c:v>
                </c:pt>
                <c:pt idx="455">
                  <c:v>8.8140000000000001</c:v>
                </c:pt>
                <c:pt idx="456">
                  <c:v>8.8849999999999998</c:v>
                </c:pt>
                <c:pt idx="457">
                  <c:v>8.9570000000000007</c:v>
                </c:pt>
                <c:pt idx="458">
                  <c:v>9.0749999999999993</c:v>
                </c:pt>
                <c:pt idx="459">
                  <c:v>8.9610000000000003</c:v>
                </c:pt>
                <c:pt idx="460">
                  <c:v>8.5719999999999992</c:v>
                </c:pt>
                <c:pt idx="461">
                  <c:v>7.9749999999999996</c:v>
                </c:pt>
                <c:pt idx="462">
                  <c:v>8.0370000000000008</c:v>
                </c:pt>
                <c:pt idx="463">
                  <c:v>8.0980000000000008</c:v>
                </c:pt>
                <c:pt idx="464">
                  <c:v>8.16</c:v>
                </c:pt>
                <c:pt idx="465">
                  <c:v>9.07</c:v>
                </c:pt>
                <c:pt idx="466">
                  <c:v>10.122999999999999</c:v>
                </c:pt>
                <c:pt idx="467">
                  <c:v>10.821999999999999</c:v>
                </c:pt>
                <c:pt idx="468">
                  <c:v>11.305999999999999</c:v>
                </c:pt>
                <c:pt idx="469">
                  <c:v>11.701000000000001</c:v>
                </c:pt>
                <c:pt idx="470">
                  <c:v>11.712</c:v>
                </c:pt>
                <c:pt idx="471">
                  <c:v>11.85</c:v>
                </c:pt>
                <c:pt idx="472">
                  <c:v>11.989000000000001</c:v>
                </c:pt>
                <c:pt idx="473">
                  <c:v>12.266999999999999</c:v>
                </c:pt>
                <c:pt idx="474">
                  <c:v>12.672000000000001</c:v>
                </c:pt>
                <c:pt idx="475">
                  <c:v>13.209</c:v>
                </c:pt>
                <c:pt idx="476">
                  <c:v>13.56</c:v>
                </c:pt>
                <c:pt idx="477">
                  <c:v>13.797000000000001</c:v>
                </c:pt>
                <c:pt idx="478">
                  <c:v>13.861000000000001</c:v>
                </c:pt>
                <c:pt idx="479">
                  <c:v>13.925000000000001</c:v>
                </c:pt>
                <c:pt idx="480">
                  <c:v>13.718</c:v>
                </c:pt>
                <c:pt idx="481">
                  <c:v>13.279</c:v>
                </c:pt>
                <c:pt idx="482">
                  <c:v>12.928000000000001</c:v>
                </c:pt>
                <c:pt idx="483">
                  <c:v>12.888</c:v>
                </c:pt>
                <c:pt idx="484">
                  <c:v>12.847</c:v>
                </c:pt>
                <c:pt idx="485">
                  <c:v>12.807</c:v>
                </c:pt>
                <c:pt idx="486">
                  <c:v>12.67</c:v>
                </c:pt>
                <c:pt idx="487">
                  <c:v>12.38</c:v>
                </c:pt>
                <c:pt idx="488">
                  <c:v>12.188000000000001</c:v>
                </c:pt>
                <c:pt idx="489">
                  <c:v>12.228</c:v>
                </c:pt>
                <c:pt idx="490">
                  <c:v>12.269</c:v>
                </c:pt>
                <c:pt idx="491">
                  <c:v>12.465999999999999</c:v>
                </c:pt>
                <c:pt idx="492">
                  <c:v>12.71</c:v>
                </c:pt>
                <c:pt idx="493">
                  <c:v>12.914999999999999</c:v>
                </c:pt>
                <c:pt idx="494">
                  <c:v>13.28</c:v>
                </c:pt>
                <c:pt idx="495">
                  <c:v>13.632999999999999</c:v>
                </c:pt>
                <c:pt idx="496">
                  <c:v>13.945</c:v>
                </c:pt>
                <c:pt idx="497">
                  <c:v>14.359</c:v>
                </c:pt>
                <c:pt idx="498">
                  <c:v>14.592000000000001</c:v>
                </c:pt>
                <c:pt idx="499">
                  <c:v>14.653</c:v>
                </c:pt>
                <c:pt idx="500">
                  <c:v>14.595000000000001</c:v>
                </c:pt>
                <c:pt idx="501">
                  <c:v>14.532999999999999</c:v>
                </c:pt>
                <c:pt idx="502">
                  <c:v>14.374000000000001</c:v>
                </c:pt>
                <c:pt idx="503">
                  <c:v>13.794</c:v>
                </c:pt>
                <c:pt idx="504">
                  <c:v>13.207000000000001</c:v>
                </c:pt>
                <c:pt idx="505">
                  <c:v>12.68</c:v>
                </c:pt>
                <c:pt idx="506">
                  <c:v>12.922000000000001</c:v>
                </c:pt>
                <c:pt idx="507">
                  <c:v>13.163</c:v>
                </c:pt>
                <c:pt idx="508">
                  <c:v>14.064</c:v>
                </c:pt>
                <c:pt idx="509">
                  <c:v>14.603</c:v>
                </c:pt>
                <c:pt idx="510">
                  <c:v>14.667</c:v>
                </c:pt>
                <c:pt idx="511">
                  <c:v>14.273</c:v>
                </c:pt>
                <c:pt idx="512">
                  <c:v>13.007</c:v>
                </c:pt>
                <c:pt idx="513">
                  <c:v>11.67</c:v>
                </c:pt>
                <c:pt idx="514">
                  <c:v>10.659000000000001</c:v>
                </c:pt>
                <c:pt idx="515">
                  <c:v>10.464</c:v>
                </c:pt>
                <c:pt idx="516">
                  <c:v>10.27</c:v>
                </c:pt>
                <c:pt idx="517">
                  <c:v>10.512</c:v>
                </c:pt>
                <c:pt idx="518">
                  <c:v>10.754</c:v>
                </c:pt>
                <c:pt idx="519">
                  <c:v>11.808</c:v>
                </c:pt>
                <c:pt idx="520">
                  <c:v>12.919</c:v>
                </c:pt>
                <c:pt idx="521">
                  <c:v>13.978999999999999</c:v>
                </c:pt>
                <c:pt idx="522">
                  <c:v>14.192</c:v>
                </c:pt>
                <c:pt idx="523">
                  <c:v>13.78</c:v>
                </c:pt>
                <c:pt idx="524">
                  <c:v>12.586</c:v>
                </c:pt>
                <c:pt idx="525">
                  <c:v>11.726000000000001</c:v>
                </c:pt>
                <c:pt idx="526">
                  <c:v>11.941000000000001</c:v>
                </c:pt>
                <c:pt idx="527">
                  <c:v>12.154999999999999</c:v>
                </c:pt>
                <c:pt idx="528">
                  <c:v>12.37</c:v>
                </c:pt>
                <c:pt idx="529">
                  <c:v>13.032</c:v>
                </c:pt>
                <c:pt idx="530">
                  <c:v>12.555999999999999</c:v>
                </c:pt>
                <c:pt idx="531">
                  <c:v>12.081</c:v>
                </c:pt>
                <c:pt idx="532">
                  <c:v>11.606</c:v>
                </c:pt>
                <c:pt idx="533">
                  <c:v>11.13</c:v>
                </c:pt>
                <c:pt idx="534">
                  <c:v>10.654</c:v>
                </c:pt>
                <c:pt idx="535">
                  <c:v>10.179</c:v>
                </c:pt>
                <c:pt idx="536">
                  <c:v>10.053000000000001</c:v>
                </c:pt>
                <c:pt idx="537">
                  <c:v>9.609</c:v>
                </c:pt>
                <c:pt idx="538">
                  <c:v>9.7319999999999993</c:v>
                </c:pt>
                <c:pt idx="539">
                  <c:v>9.8550000000000004</c:v>
                </c:pt>
                <c:pt idx="540">
                  <c:v>10.220000000000001</c:v>
                </c:pt>
                <c:pt idx="541">
                  <c:v>10.55</c:v>
                </c:pt>
                <c:pt idx="542">
                  <c:v>10.686</c:v>
                </c:pt>
                <c:pt idx="543">
                  <c:v>10.922000000000001</c:v>
                </c:pt>
                <c:pt idx="544">
                  <c:v>11.098000000000001</c:v>
                </c:pt>
                <c:pt idx="545">
                  <c:v>11.218999999999999</c:v>
                </c:pt>
                <c:pt idx="546">
                  <c:v>11.164999999999999</c:v>
                </c:pt>
                <c:pt idx="547">
                  <c:v>10.891</c:v>
                </c:pt>
                <c:pt idx="548">
                  <c:v>10.414</c:v>
                </c:pt>
                <c:pt idx="549">
                  <c:v>9.5269999999999992</c:v>
                </c:pt>
                <c:pt idx="550">
                  <c:v>9.1780000000000008</c:v>
                </c:pt>
                <c:pt idx="551">
                  <c:v>8.984</c:v>
                </c:pt>
                <c:pt idx="552">
                  <c:v>8.7230000000000008</c:v>
                </c:pt>
                <c:pt idx="553">
                  <c:v>8.5389999999999997</c:v>
                </c:pt>
                <c:pt idx="554">
                  <c:v>8.6660000000000004</c:v>
                </c:pt>
                <c:pt idx="555">
                  <c:v>8.7940000000000005</c:v>
                </c:pt>
                <c:pt idx="556">
                  <c:v>9.3190000000000008</c:v>
                </c:pt>
                <c:pt idx="557">
                  <c:v>9.9710000000000001</c:v>
                </c:pt>
                <c:pt idx="558">
                  <c:v>10.167</c:v>
                </c:pt>
                <c:pt idx="559">
                  <c:v>10.053000000000001</c:v>
                </c:pt>
                <c:pt idx="560">
                  <c:v>9.6039999999999992</c:v>
                </c:pt>
                <c:pt idx="561">
                  <c:v>9.1620000000000008</c:v>
                </c:pt>
                <c:pt idx="562">
                  <c:v>8.7759999999999998</c:v>
                </c:pt>
                <c:pt idx="563">
                  <c:v>8.6150000000000002</c:v>
                </c:pt>
                <c:pt idx="564">
                  <c:v>8.4819999999999993</c:v>
                </c:pt>
                <c:pt idx="565">
                  <c:v>8.2940000000000005</c:v>
                </c:pt>
                <c:pt idx="566">
                  <c:v>8.2390000000000008</c:v>
                </c:pt>
                <c:pt idx="567">
                  <c:v>8.0549999999999997</c:v>
                </c:pt>
                <c:pt idx="568">
                  <c:v>7.7389999999999999</c:v>
                </c:pt>
                <c:pt idx="569">
                  <c:v>7.4059999999999997</c:v>
                </c:pt>
                <c:pt idx="570">
                  <c:v>7.2160000000000002</c:v>
                </c:pt>
                <c:pt idx="571">
                  <c:v>7.1150000000000002</c:v>
                </c:pt>
                <c:pt idx="572">
                  <c:v>7.1289999999999996</c:v>
                </c:pt>
                <c:pt idx="573">
                  <c:v>7.1429999999999998</c:v>
                </c:pt>
                <c:pt idx="574">
                  <c:v>7.2619999999999996</c:v>
                </c:pt>
                <c:pt idx="575">
                  <c:v>7.3239999999999998</c:v>
                </c:pt>
                <c:pt idx="576">
                  <c:v>7.3579999999999997</c:v>
                </c:pt>
                <c:pt idx="577">
                  <c:v>7.3979999999999997</c:v>
                </c:pt>
                <c:pt idx="578">
                  <c:v>7.4870000000000001</c:v>
                </c:pt>
                <c:pt idx="579">
                  <c:v>7.6269999999999998</c:v>
                </c:pt>
                <c:pt idx="580">
                  <c:v>7.7880000000000003</c:v>
                </c:pt>
                <c:pt idx="581">
                  <c:v>7.9089999999999998</c:v>
                </c:pt>
                <c:pt idx="582">
                  <c:v>8.0980000000000008</c:v>
                </c:pt>
                <c:pt idx="583">
                  <c:v>8.3960000000000008</c:v>
                </c:pt>
                <c:pt idx="584">
                  <c:v>8.6679999999999993</c:v>
                </c:pt>
                <c:pt idx="585">
                  <c:v>8.798</c:v>
                </c:pt>
                <c:pt idx="586">
                  <c:v>8.7690000000000001</c:v>
                </c:pt>
                <c:pt idx="587">
                  <c:v>8.7210000000000001</c:v>
                </c:pt>
                <c:pt idx="588">
                  <c:v>8.5640000000000001</c:v>
                </c:pt>
                <c:pt idx="589">
                  <c:v>8.2850000000000001</c:v>
                </c:pt>
                <c:pt idx="590">
                  <c:v>8.0380000000000003</c:v>
                </c:pt>
                <c:pt idx="591">
                  <c:v>7.875</c:v>
                </c:pt>
                <c:pt idx="592">
                  <c:v>7.9039999999999999</c:v>
                </c:pt>
                <c:pt idx="593">
                  <c:v>7.9329999999999998</c:v>
                </c:pt>
                <c:pt idx="594">
                  <c:v>7.9649999999999999</c:v>
                </c:pt>
                <c:pt idx="595">
                  <c:v>7.9720000000000004</c:v>
                </c:pt>
                <c:pt idx="596">
                  <c:v>7.952</c:v>
                </c:pt>
                <c:pt idx="597">
                  <c:v>7.7080000000000002</c:v>
                </c:pt>
                <c:pt idx="598">
                  <c:v>7.2789999999999999</c:v>
                </c:pt>
                <c:pt idx="599">
                  <c:v>7.1349999999999998</c:v>
                </c:pt>
                <c:pt idx="600">
                  <c:v>6.992</c:v>
                </c:pt>
                <c:pt idx="601">
                  <c:v>7.0750000000000002</c:v>
                </c:pt>
                <c:pt idx="602">
                  <c:v>7.1580000000000004</c:v>
                </c:pt>
                <c:pt idx="603">
                  <c:v>7.0919999999999996</c:v>
                </c:pt>
                <c:pt idx="604">
                  <c:v>6.8289999999999997</c:v>
                </c:pt>
                <c:pt idx="605">
                  <c:v>6.5</c:v>
                </c:pt>
                <c:pt idx="606">
                  <c:v>6.1779999999999999</c:v>
                </c:pt>
                <c:pt idx="607">
                  <c:v>6.07</c:v>
                </c:pt>
                <c:pt idx="608">
                  <c:v>5.9630000000000001</c:v>
                </c:pt>
                <c:pt idx="609">
                  <c:v>6.3650000000000002</c:v>
                </c:pt>
                <c:pt idx="610">
                  <c:v>6.766</c:v>
                </c:pt>
                <c:pt idx="611">
                  <c:v>7.1680000000000001</c:v>
                </c:pt>
                <c:pt idx="612">
                  <c:v>8.2539999999999996</c:v>
                </c:pt>
                <c:pt idx="613">
                  <c:v>8.8279999999999994</c:v>
                </c:pt>
                <c:pt idx="614">
                  <c:v>8.4879999999999995</c:v>
                </c:pt>
                <c:pt idx="615">
                  <c:v>8.0790000000000006</c:v>
                </c:pt>
                <c:pt idx="616">
                  <c:v>7.7990000000000004</c:v>
                </c:pt>
                <c:pt idx="617">
                  <c:v>7.6310000000000002</c:v>
                </c:pt>
                <c:pt idx="618">
                  <c:v>7.47</c:v>
                </c:pt>
                <c:pt idx="619">
                  <c:v>7.3419999999999996</c:v>
                </c:pt>
                <c:pt idx="620">
                  <c:v>7.2549999999999999</c:v>
                </c:pt>
                <c:pt idx="621">
                  <c:v>7.1230000000000002</c:v>
                </c:pt>
                <c:pt idx="622">
                  <c:v>7.0119999999999996</c:v>
                </c:pt>
                <c:pt idx="623">
                  <c:v>6.9429999999999996</c:v>
                </c:pt>
                <c:pt idx="624">
                  <c:v>6.944</c:v>
                </c:pt>
                <c:pt idx="625">
                  <c:v>6.9459999999999997</c:v>
                </c:pt>
                <c:pt idx="626">
                  <c:v>6.9969999999999999</c:v>
                </c:pt>
                <c:pt idx="627">
                  <c:v>7.1509999999999998</c:v>
                </c:pt>
                <c:pt idx="628">
                  <c:v>7.4260000000000002</c:v>
                </c:pt>
                <c:pt idx="629">
                  <c:v>7.7190000000000003</c:v>
                </c:pt>
                <c:pt idx="630">
                  <c:v>8.0380000000000003</c:v>
                </c:pt>
                <c:pt idx="631">
                  <c:v>8.1999999999999993</c:v>
                </c:pt>
                <c:pt idx="632">
                  <c:v>8.2720000000000002</c:v>
                </c:pt>
                <c:pt idx="633">
                  <c:v>8.1720000000000006</c:v>
                </c:pt>
                <c:pt idx="634">
                  <c:v>7.8659999999999997</c:v>
                </c:pt>
                <c:pt idx="635">
                  <c:v>7.5339999999999998</c:v>
                </c:pt>
                <c:pt idx="636">
                  <c:v>7.1829999999999998</c:v>
                </c:pt>
                <c:pt idx="637">
                  <c:v>6.8559999999999999</c:v>
                </c:pt>
                <c:pt idx="638">
                  <c:v>6.5590000000000002</c:v>
                </c:pt>
                <c:pt idx="639">
                  <c:v>6.5970000000000004</c:v>
                </c:pt>
                <c:pt idx="640">
                  <c:v>6.6360000000000001</c:v>
                </c:pt>
                <c:pt idx="641">
                  <c:v>6.6740000000000004</c:v>
                </c:pt>
                <c:pt idx="642">
                  <c:v>7.1289999999999996</c:v>
                </c:pt>
                <c:pt idx="643">
                  <c:v>7.3710000000000004</c:v>
                </c:pt>
                <c:pt idx="644">
                  <c:v>7.5380000000000003</c:v>
                </c:pt>
                <c:pt idx="645">
                  <c:v>7.59</c:v>
                </c:pt>
                <c:pt idx="646">
                  <c:v>7.3440000000000003</c:v>
                </c:pt>
                <c:pt idx="647">
                  <c:v>7.2229999999999999</c:v>
                </c:pt>
                <c:pt idx="648">
                  <c:v>7.0679999999999996</c:v>
                </c:pt>
                <c:pt idx="649">
                  <c:v>6.726</c:v>
                </c:pt>
                <c:pt idx="650">
                  <c:v>6.056</c:v>
                </c:pt>
                <c:pt idx="651">
                  <c:v>6.0540000000000003</c:v>
                </c:pt>
                <c:pt idx="652">
                  <c:v>6.0510000000000002</c:v>
                </c:pt>
                <c:pt idx="653">
                  <c:v>6.3319999999999999</c:v>
                </c:pt>
                <c:pt idx="654">
                  <c:v>6.6139999999999999</c:v>
                </c:pt>
                <c:pt idx="655">
                  <c:v>6.2770000000000001</c:v>
                </c:pt>
                <c:pt idx="656">
                  <c:v>5.9059999999999997</c:v>
                </c:pt>
                <c:pt idx="657">
                  <c:v>5.593</c:v>
                </c:pt>
                <c:pt idx="658">
                  <c:v>5.9950000000000001</c:v>
                </c:pt>
                <c:pt idx="659">
                  <c:v>6.3979999999999997</c:v>
                </c:pt>
                <c:pt idx="660">
                  <c:v>6.8</c:v>
                </c:pt>
                <c:pt idx="661">
                  <c:v>6.1609999999999996</c:v>
                </c:pt>
                <c:pt idx="662">
                  <c:v>5.7190000000000003</c:v>
                </c:pt>
                <c:pt idx="663">
                  <c:v>5.5819999999999999</c:v>
                </c:pt>
                <c:pt idx="664">
                  <c:v>5.4459999999999997</c:v>
                </c:pt>
                <c:pt idx="665">
                  <c:v>5.4240000000000004</c:v>
                </c:pt>
                <c:pt idx="666">
                  <c:v>5.4009999999999998</c:v>
                </c:pt>
                <c:pt idx="667">
                  <c:v>5.36</c:v>
                </c:pt>
                <c:pt idx="668">
                  <c:v>5.2060000000000004</c:v>
                </c:pt>
                <c:pt idx="669">
                  <c:v>5.2560000000000002</c:v>
                </c:pt>
                <c:pt idx="670">
                  <c:v>5.3070000000000004</c:v>
                </c:pt>
                <c:pt idx="671">
                  <c:v>5.3570000000000002</c:v>
                </c:pt>
                <c:pt idx="672">
                  <c:v>5.415</c:v>
                </c:pt>
                <c:pt idx="673">
                  <c:v>5.4749999999999996</c:v>
                </c:pt>
                <c:pt idx="674">
                  <c:v>5.5359999999999996</c:v>
                </c:pt>
                <c:pt idx="675">
                  <c:v>5.5960000000000001</c:v>
                </c:pt>
                <c:pt idx="676">
                  <c:v>5.9530000000000003</c:v>
                </c:pt>
                <c:pt idx="677">
                  <c:v>6.3079999999999998</c:v>
                </c:pt>
                <c:pt idx="678">
                  <c:v>6.6950000000000003</c:v>
                </c:pt>
                <c:pt idx="679">
                  <c:v>6.8959999999999999</c:v>
                </c:pt>
                <c:pt idx="680">
                  <c:v>6.8639999999999999</c:v>
                </c:pt>
                <c:pt idx="681">
                  <c:v>6.726</c:v>
                </c:pt>
                <c:pt idx="682">
                  <c:v>6.4480000000000004</c:v>
                </c:pt>
                <c:pt idx="683">
                  <c:v>5.7389999999999999</c:v>
                </c:pt>
                <c:pt idx="684">
                  <c:v>4.9180000000000001</c:v>
                </c:pt>
                <c:pt idx="685">
                  <c:v>3.9830000000000001</c:v>
                </c:pt>
                <c:pt idx="686">
                  <c:v>3.0430000000000001</c:v>
                </c:pt>
                <c:pt idx="687">
                  <c:v>3.0219999999999998</c:v>
                </c:pt>
                <c:pt idx="688">
                  <c:v>3.0019999999999998</c:v>
                </c:pt>
                <c:pt idx="689">
                  <c:v>3.0920000000000001</c:v>
                </c:pt>
                <c:pt idx="690">
                  <c:v>3.1829999999999998</c:v>
                </c:pt>
                <c:pt idx="691">
                  <c:v>4.3730000000000002</c:v>
                </c:pt>
                <c:pt idx="692">
                  <c:v>5.08</c:v>
                </c:pt>
                <c:pt idx="693">
                  <c:v>5.3019999999999996</c:v>
                </c:pt>
                <c:pt idx="694">
                  <c:v>5.3789999999999996</c:v>
                </c:pt>
                <c:pt idx="695">
                  <c:v>5.4560000000000004</c:v>
                </c:pt>
                <c:pt idx="696">
                  <c:v>5.827</c:v>
                </c:pt>
                <c:pt idx="697">
                  <c:v>6.2560000000000002</c:v>
                </c:pt>
                <c:pt idx="698">
                  <c:v>7.0460000000000003</c:v>
                </c:pt>
                <c:pt idx="699">
                  <c:v>7.8209999999999997</c:v>
                </c:pt>
                <c:pt idx="700">
                  <c:v>8.4640000000000004</c:v>
                </c:pt>
                <c:pt idx="701">
                  <c:v>8.6050000000000004</c:v>
                </c:pt>
                <c:pt idx="702">
                  <c:v>8.298</c:v>
                </c:pt>
                <c:pt idx="703">
                  <c:v>8.3829999999999991</c:v>
                </c:pt>
                <c:pt idx="704">
                  <c:v>8.468</c:v>
                </c:pt>
                <c:pt idx="705">
                  <c:v>8.5530000000000008</c:v>
                </c:pt>
                <c:pt idx="706">
                  <c:v>9.0009999999999994</c:v>
                </c:pt>
                <c:pt idx="707">
                  <c:v>9.2919999999999998</c:v>
                </c:pt>
                <c:pt idx="708">
                  <c:v>9.3580000000000005</c:v>
                </c:pt>
                <c:pt idx="709">
                  <c:v>9.2449999999999992</c:v>
                </c:pt>
                <c:pt idx="710">
                  <c:v>9.0269999999999992</c:v>
                </c:pt>
                <c:pt idx="711">
                  <c:v>8.6280000000000001</c:v>
                </c:pt>
                <c:pt idx="712">
                  <c:v>8.35</c:v>
                </c:pt>
                <c:pt idx="713">
                  <c:v>8.2070000000000007</c:v>
                </c:pt>
                <c:pt idx="714">
                  <c:v>8.1349999999999998</c:v>
                </c:pt>
                <c:pt idx="715">
                  <c:v>7.9809999999999999</c:v>
                </c:pt>
                <c:pt idx="716">
                  <c:v>8.0039999999999996</c:v>
                </c:pt>
                <c:pt idx="717">
                  <c:v>8.0280000000000005</c:v>
                </c:pt>
                <c:pt idx="718">
                  <c:v>8.0559999999999992</c:v>
                </c:pt>
                <c:pt idx="719">
                  <c:v>7.9009999999999998</c:v>
                </c:pt>
                <c:pt idx="720">
                  <c:v>7.7</c:v>
                </c:pt>
                <c:pt idx="721">
                  <c:v>7.54</c:v>
                </c:pt>
                <c:pt idx="722">
                  <c:v>7.5979999999999999</c:v>
                </c:pt>
                <c:pt idx="723">
                  <c:v>7.657</c:v>
                </c:pt>
                <c:pt idx="724">
                  <c:v>7.9889999999999999</c:v>
                </c:pt>
                <c:pt idx="725">
                  <c:v>8.3209999999999997</c:v>
                </c:pt>
                <c:pt idx="726">
                  <c:v>8.7050000000000001</c:v>
                </c:pt>
                <c:pt idx="727">
                  <c:v>8.9459999999999997</c:v>
                </c:pt>
                <c:pt idx="728">
                  <c:v>8.8780000000000001</c:v>
                </c:pt>
                <c:pt idx="729">
                  <c:v>8.4879999999999995</c:v>
                </c:pt>
                <c:pt idx="730">
                  <c:v>7.8810000000000002</c:v>
                </c:pt>
                <c:pt idx="731">
                  <c:v>7.36</c:v>
                </c:pt>
                <c:pt idx="732">
                  <c:v>7.306</c:v>
                </c:pt>
                <c:pt idx="733">
                  <c:v>7.2519999999999998</c:v>
                </c:pt>
                <c:pt idx="734">
                  <c:v>7.5970000000000004</c:v>
                </c:pt>
                <c:pt idx="735">
                  <c:v>7.9420000000000002</c:v>
                </c:pt>
                <c:pt idx="736">
                  <c:v>9.0589999999999993</c:v>
                </c:pt>
                <c:pt idx="737">
                  <c:v>9.9749999999999996</c:v>
                </c:pt>
                <c:pt idx="738">
                  <c:v>10.750999999999999</c:v>
                </c:pt>
                <c:pt idx="739">
                  <c:v>10.819000000000001</c:v>
                </c:pt>
                <c:pt idx="740">
                  <c:v>10.971</c:v>
                </c:pt>
                <c:pt idx="741">
                  <c:v>11.054</c:v>
                </c:pt>
                <c:pt idx="742">
                  <c:v>11.076000000000001</c:v>
                </c:pt>
                <c:pt idx="743">
                  <c:v>10.862</c:v>
                </c:pt>
                <c:pt idx="744">
                  <c:v>10.484</c:v>
                </c:pt>
                <c:pt idx="745">
                  <c:v>10.204000000000001</c:v>
                </c:pt>
                <c:pt idx="746">
                  <c:v>9.8409999999999993</c:v>
                </c:pt>
                <c:pt idx="747">
                  <c:v>9.5990000000000002</c:v>
                </c:pt>
                <c:pt idx="748">
                  <c:v>9.3529999999999998</c:v>
                </c:pt>
                <c:pt idx="749">
                  <c:v>9.1859999999999999</c:v>
                </c:pt>
                <c:pt idx="750">
                  <c:v>9.0190000000000001</c:v>
                </c:pt>
                <c:pt idx="751">
                  <c:v>9.2789999999999999</c:v>
                </c:pt>
                <c:pt idx="752">
                  <c:v>9.5380000000000003</c:v>
                </c:pt>
                <c:pt idx="753">
                  <c:v>10.173999999999999</c:v>
                </c:pt>
                <c:pt idx="754">
                  <c:v>10.307</c:v>
                </c:pt>
                <c:pt idx="755">
                  <c:v>10.298</c:v>
                </c:pt>
                <c:pt idx="756">
                  <c:v>10.18</c:v>
                </c:pt>
                <c:pt idx="757">
                  <c:v>9.7810000000000006</c:v>
                </c:pt>
                <c:pt idx="758">
                  <c:v>9.27</c:v>
                </c:pt>
                <c:pt idx="759">
                  <c:v>8.89</c:v>
                </c:pt>
                <c:pt idx="760">
                  <c:v>8.6950000000000003</c:v>
                </c:pt>
                <c:pt idx="761">
                  <c:v>8.3420000000000005</c:v>
                </c:pt>
                <c:pt idx="762">
                  <c:v>7.9729999999999999</c:v>
                </c:pt>
                <c:pt idx="763">
                  <c:v>7.7539999999999996</c:v>
                </c:pt>
                <c:pt idx="764">
                  <c:v>7.4189999999999996</c:v>
                </c:pt>
                <c:pt idx="765">
                  <c:v>7.024</c:v>
                </c:pt>
                <c:pt idx="766">
                  <c:v>6.4669999999999996</c:v>
                </c:pt>
                <c:pt idx="767">
                  <c:v>5.5010000000000003</c:v>
                </c:pt>
                <c:pt idx="768">
                  <c:v>5.4169999999999998</c:v>
                </c:pt>
                <c:pt idx="769">
                  <c:v>5.3330000000000002</c:v>
                </c:pt>
                <c:pt idx="770">
                  <c:v>5.4260000000000002</c:v>
                </c:pt>
                <c:pt idx="771">
                  <c:v>5.5179999999999998</c:v>
                </c:pt>
                <c:pt idx="772">
                  <c:v>6.2009999999999996</c:v>
                </c:pt>
                <c:pt idx="773">
                  <c:v>6.6159999999999997</c:v>
                </c:pt>
                <c:pt idx="774">
                  <c:v>6.6539999999999999</c:v>
                </c:pt>
                <c:pt idx="775">
                  <c:v>6.54</c:v>
                </c:pt>
                <c:pt idx="776">
                  <c:v>6.4269999999999996</c:v>
                </c:pt>
                <c:pt idx="777">
                  <c:v>6.3659999999999997</c:v>
                </c:pt>
                <c:pt idx="778">
                  <c:v>6.39</c:v>
                </c:pt>
                <c:pt idx="779">
                  <c:v>6.4130000000000003</c:v>
                </c:pt>
                <c:pt idx="780">
                  <c:v>6.4370000000000003</c:v>
                </c:pt>
                <c:pt idx="781">
                  <c:v>6.7859999999999996</c:v>
                </c:pt>
                <c:pt idx="782">
                  <c:v>7.7949999999999999</c:v>
                </c:pt>
                <c:pt idx="783">
                  <c:v>8.6159999999999997</c:v>
                </c:pt>
                <c:pt idx="784">
                  <c:v>9.56</c:v>
                </c:pt>
                <c:pt idx="785">
                  <c:v>10.319000000000001</c:v>
                </c:pt>
                <c:pt idx="786">
                  <c:v>11.205</c:v>
                </c:pt>
                <c:pt idx="787">
                  <c:v>11.423</c:v>
                </c:pt>
                <c:pt idx="788">
                  <c:v>11.228</c:v>
                </c:pt>
                <c:pt idx="789">
                  <c:v>10.952</c:v>
                </c:pt>
                <c:pt idx="790">
                  <c:v>10.503</c:v>
                </c:pt>
                <c:pt idx="791">
                  <c:v>10.087</c:v>
                </c:pt>
                <c:pt idx="792">
                  <c:v>9.4619999999999997</c:v>
                </c:pt>
                <c:pt idx="793">
                  <c:v>9.3320000000000007</c:v>
                </c:pt>
                <c:pt idx="794">
                  <c:v>9.2010000000000005</c:v>
                </c:pt>
                <c:pt idx="795">
                  <c:v>9.3219999999999992</c:v>
                </c:pt>
                <c:pt idx="796">
                  <c:v>9.4420000000000002</c:v>
                </c:pt>
                <c:pt idx="797">
                  <c:v>9.4990000000000006</c:v>
                </c:pt>
                <c:pt idx="798">
                  <c:v>9.5510000000000002</c:v>
                </c:pt>
                <c:pt idx="799">
                  <c:v>9.4749999999999996</c:v>
                </c:pt>
                <c:pt idx="800">
                  <c:v>9.6170000000000009</c:v>
                </c:pt>
                <c:pt idx="801">
                  <c:v>9.7590000000000003</c:v>
                </c:pt>
                <c:pt idx="802">
                  <c:v>9.9</c:v>
                </c:pt>
                <c:pt idx="803">
                  <c:v>10.042</c:v>
                </c:pt>
                <c:pt idx="804">
                  <c:v>10.183999999999999</c:v>
                </c:pt>
                <c:pt idx="805">
                  <c:v>11.025</c:v>
                </c:pt>
                <c:pt idx="806">
                  <c:v>11.706</c:v>
                </c:pt>
                <c:pt idx="807">
                  <c:v>12.208</c:v>
                </c:pt>
                <c:pt idx="808">
                  <c:v>12.272</c:v>
                </c:pt>
                <c:pt idx="809">
                  <c:v>12.084</c:v>
                </c:pt>
                <c:pt idx="810">
                  <c:v>11.802</c:v>
                </c:pt>
                <c:pt idx="811">
                  <c:v>11.579000000000001</c:v>
                </c:pt>
                <c:pt idx="812">
                  <c:v>11.505000000000001</c:v>
                </c:pt>
                <c:pt idx="813">
                  <c:v>11.430999999999999</c:v>
                </c:pt>
                <c:pt idx="814">
                  <c:v>11.356999999999999</c:v>
                </c:pt>
                <c:pt idx="815">
                  <c:v>11.31</c:v>
                </c:pt>
                <c:pt idx="816">
                  <c:v>11.143000000000001</c:v>
                </c:pt>
                <c:pt idx="817">
                  <c:v>11.099</c:v>
                </c:pt>
                <c:pt idx="818">
                  <c:v>11.038</c:v>
                </c:pt>
                <c:pt idx="819">
                  <c:v>10.837</c:v>
                </c:pt>
                <c:pt idx="820">
                  <c:v>10.551</c:v>
                </c:pt>
                <c:pt idx="821">
                  <c:v>10.335000000000001</c:v>
                </c:pt>
                <c:pt idx="822">
                  <c:v>9.9849999999999994</c:v>
                </c:pt>
                <c:pt idx="823">
                  <c:v>9.6869999999999994</c:v>
                </c:pt>
                <c:pt idx="824">
                  <c:v>9.327</c:v>
                </c:pt>
                <c:pt idx="825">
                  <c:v>9.0730000000000004</c:v>
                </c:pt>
                <c:pt idx="826">
                  <c:v>8.61</c:v>
                </c:pt>
                <c:pt idx="827">
                  <c:v>8.234</c:v>
                </c:pt>
                <c:pt idx="828">
                  <c:v>7.8460000000000001</c:v>
                </c:pt>
                <c:pt idx="829">
                  <c:v>7.9240000000000004</c:v>
                </c:pt>
                <c:pt idx="830">
                  <c:v>8.0030000000000001</c:v>
                </c:pt>
                <c:pt idx="831">
                  <c:v>8.3659999999999997</c:v>
                </c:pt>
                <c:pt idx="832">
                  <c:v>8.92</c:v>
                </c:pt>
                <c:pt idx="833">
                  <c:v>9.4190000000000005</c:v>
                </c:pt>
                <c:pt idx="834">
                  <c:v>9.9960000000000004</c:v>
                </c:pt>
                <c:pt idx="835">
                  <c:v>10.396000000000001</c:v>
                </c:pt>
                <c:pt idx="836">
                  <c:v>11.037000000000001</c:v>
                </c:pt>
                <c:pt idx="837">
                  <c:v>11.590999999999999</c:v>
                </c:pt>
                <c:pt idx="838">
                  <c:v>12.263999999999999</c:v>
                </c:pt>
                <c:pt idx="839">
                  <c:v>12.428000000000001</c:v>
                </c:pt>
                <c:pt idx="840">
                  <c:v>12.378</c:v>
                </c:pt>
                <c:pt idx="841">
                  <c:v>12.1</c:v>
                </c:pt>
                <c:pt idx="842">
                  <c:v>11.798999999999999</c:v>
                </c:pt>
                <c:pt idx="843">
                  <c:v>11.52</c:v>
                </c:pt>
                <c:pt idx="844">
                  <c:v>11.413</c:v>
                </c:pt>
                <c:pt idx="845">
                  <c:v>11.231</c:v>
                </c:pt>
                <c:pt idx="846">
                  <c:v>11.045999999999999</c:v>
                </c:pt>
                <c:pt idx="847">
                  <c:v>10.881</c:v>
                </c:pt>
                <c:pt idx="848">
                  <c:v>10.704000000000001</c:v>
                </c:pt>
                <c:pt idx="849">
                  <c:v>10.63</c:v>
                </c:pt>
                <c:pt idx="850">
                  <c:v>10.637</c:v>
                </c:pt>
                <c:pt idx="851">
                  <c:v>10.644</c:v>
                </c:pt>
                <c:pt idx="852">
                  <c:v>10.651</c:v>
                </c:pt>
                <c:pt idx="853">
                  <c:v>10.465</c:v>
                </c:pt>
                <c:pt idx="854">
                  <c:v>9.8770000000000007</c:v>
                </c:pt>
                <c:pt idx="855">
                  <c:v>9.3230000000000004</c:v>
                </c:pt>
                <c:pt idx="856">
                  <c:v>8.7810000000000006</c:v>
                </c:pt>
                <c:pt idx="857">
                  <c:v>8.4149999999999991</c:v>
                </c:pt>
                <c:pt idx="858">
                  <c:v>8.1370000000000005</c:v>
                </c:pt>
                <c:pt idx="859">
                  <c:v>7.93</c:v>
                </c:pt>
                <c:pt idx="860">
                  <c:v>7.4889999999999999</c:v>
                </c:pt>
                <c:pt idx="861">
                  <c:v>7.2039999999999997</c:v>
                </c:pt>
                <c:pt idx="862">
                  <c:v>7.2510000000000003</c:v>
                </c:pt>
                <c:pt idx="863">
                  <c:v>7.2969999999999997</c:v>
                </c:pt>
                <c:pt idx="864">
                  <c:v>7.3440000000000003</c:v>
                </c:pt>
                <c:pt idx="865">
                  <c:v>7.8680000000000003</c:v>
                </c:pt>
                <c:pt idx="866">
                  <c:v>8.44</c:v>
                </c:pt>
                <c:pt idx="867">
                  <c:v>9.1440000000000001</c:v>
                </c:pt>
                <c:pt idx="868">
                  <c:v>9.5730000000000004</c:v>
                </c:pt>
                <c:pt idx="869">
                  <c:v>9.9990000000000006</c:v>
                </c:pt>
                <c:pt idx="870">
                  <c:v>10.266</c:v>
                </c:pt>
                <c:pt idx="871">
                  <c:v>10.215999999999999</c:v>
                </c:pt>
                <c:pt idx="872">
                  <c:v>10.164999999999999</c:v>
                </c:pt>
                <c:pt idx="873">
                  <c:v>10.050000000000001</c:v>
                </c:pt>
                <c:pt idx="874">
                  <c:v>9.8870000000000005</c:v>
                </c:pt>
                <c:pt idx="875">
                  <c:v>9.7319999999999993</c:v>
                </c:pt>
                <c:pt idx="876">
                  <c:v>9.5389999999999997</c:v>
                </c:pt>
                <c:pt idx="877">
                  <c:v>9.0790000000000006</c:v>
                </c:pt>
                <c:pt idx="878">
                  <c:v>8.7240000000000002</c:v>
                </c:pt>
                <c:pt idx="879">
                  <c:v>8.8550000000000004</c:v>
                </c:pt>
                <c:pt idx="880">
                  <c:v>8.9860000000000007</c:v>
                </c:pt>
                <c:pt idx="881">
                  <c:v>9.2070000000000007</c:v>
                </c:pt>
                <c:pt idx="882">
                  <c:v>9.5329999999999995</c:v>
                </c:pt>
                <c:pt idx="883">
                  <c:v>9.7449999999999992</c:v>
                </c:pt>
                <c:pt idx="884">
                  <c:v>9.9250000000000007</c:v>
                </c:pt>
                <c:pt idx="885">
                  <c:v>10.105</c:v>
                </c:pt>
                <c:pt idx="886">
                  <c:v>10.273999999999999</c:v>
                </c:pt>
                <c:pt idx="887">
                  <c:v>10.506</c:v>
                </c:pt>
                <c:pt idx="888">
                  <c:v>10.685</c:v>
                </c:pt>
                <c:pt idx="889">
                  <c:v>10.967000000000001</c:v>
                </c:pt>
                <c:pt idx="890">
                  <c:v>11.208</c:v>
                </c:pt>
                <c:pt idx="891">
                  <c:v>11.417</c:v>
                </c:pt>
                <c:pt idx="892">
                  <c:v>11.523</c:v>
                </c:pt>
                <c:pt idx="893">
                  <c:v>11.51</c:v>
                </c:pt>
                <c:pt idx="894">
                  <c:v>11.164999999999999</c:v>
                </c:pt>
                <c:pt idx="895">
                  <c:v>10.601000000000001</c:v>
                </c:pt>
                <c:pt idx="896">
                  <c:v>9.6470000000000002</c:v>
                </c:pt>
                <c:pt idx="897">
                  <c:v>8.8019999999999996</c:v>
                </c:pt>
                <c:pt idx="898">
                  <c:v>8.0960000000000001</c:v>
                </c:pt>
                <c:pt idx="899">
                  <c:v>7.4409999999999998</c:v>
                </c:pt>
                <c:pt idx="900">
                  <c:v>7.5860000000000003</c:v>
                </c:pt>
                <c:pt idx="901">
                  <c:v>7.7320000000000002</c:v>
                </c:pt>
                <c:pt idx="902">
                  <c:v>7.8769999999999998</c:v>
                </c:pt>
                <c:pt idx="903">
                  <c:v>8.7739999999999991</c:v>
                </c:pt>
                <c:pt idx="904">
                  <c:v>10.058999999999999</c:v>
                </c:pt>
                <c:pt idx="905">
                  <c:v>10.525</c:v>
                </c:pt>
                <c:pt idx="906">
                  <c:v>10.516</c:v>
                </c:pt>
                <c:pt idx="907">
                  <c:v>9.6709999999999994</c:v>
                </c:pt>
                <c:pt idx="908">
                  <c:v>8.3580000000000005</c:v>
                </c:pt>
                <c:pt idx="909">
                  <c:v>7.1319999999999997</c:v>
                </c:pt>
                <c:pt idx="910">
                  <c:v>5.9969999999999999</c:v>
                </c:pt>
                <c:pt idx="911">
                  <c:v>5.3879999999999999</c:v>
                </c:pt>
                <c:pt idx="912">
                  <c:v>4.9400000000000004</c:v>
                </c:pt>
                <c:pt idx="913">
                  <c:v>4.8019999999999996</c:v>
                </c:pt>
                <c:pt idx="914">
                  <c:v>4.8140000000000001</c:v>
                </c:pt>
                <c:pt idx="915">
                  <c:v>4.8259999999999996</c:v>
                </c:pt>
                <c:pt idx="916">
                  <c:v>4.8380000000000001</c:v>
                </c:pt>
                <c:pt idx="917">
                  <c:v>5.1829999999999998</c:v>
                </c:pt>
                <c:pt idx="918">
                  <c:v>6.16</c:v>
                </c:pt>
                <c:pt idx="919">
                  <c:v>7.4779999999999998</c:v>
                </c:pt>
                <c:pt idx="920">
                  <c:v>8.6769999999999996</c:v>
                </c:pt>
                <c:pt idx="921">
                  <c:v>8.8930000000000007</c:v>
                </c:pt>
                <c:pt idx="922">
                  <c:v>8.8970000000000002</c:v>
                </c:pt>
                <c:pt idx="923">
                  <c:v>9.0250000000000004</c:v>
                </c:pt>
                <c:pt idx="924">
                  <c:v>9.1669999999999998</c:v>
                </c:pt>
                <c:pt idx="925">
                  <c:v>9.3710000000000004</c:v>
                </c:pt>
                <c:pt idx="926">
                  <c:v>9.6039999999999992</c:v>
                </c:pt>
                <c:pt idx="927">
                  <c:v>9.6999999999999993</c:v>
                </c:pt>
                <c:pt idx="928">
                  <c:v>9.7449999999999992</c:v>
                </c:pt>
                <c:pt idx="929">
                  <c:v>9.7379999999999995</c:v>
                </c:pt>
                <c:pt idx="930">
                  <c:v>9.7430000000000003</c:v>
                </c:pt>
                <c:pt idx="931">
                  <c:v>9.7479999999999993</c:v>
                </c:pt>
                <c:pt idx="932">
                  <c:v>9.7520000000000007</c:v>
                </c:pt>
                <c:pt idx="933">
                  <c:v>9.7569999999999997</c:v>
                </c:pt>
                <c:pt idx="934">
                  <c:v>9.7620000000000005</c:v>
                </c:pt>
                <c:pt idx="935">
                  <c:v>9.8350000000000009</c:v>
                </c:pt>
                <c:pt idx="936">
                  <c:v>9.9559999999999995</c:v>
                </c:pt>
                <c:pt idx="937">
                  <c:v>10.31</c:v>
                </c:pt>
                <c:pt idx="938">
                  <c:v>10.821</c:v>
                </c:pt>
                <c:pt idx="939">
                  <c:v>10.884</c:v>
                </c:pt>
                <c:pt idx="940">
                  <c:v>10.638999999999999</c:v>
                </c:pt>
                <c:pt idx="941">
                  <c:v>10.28</c:v>
                </c:pt>
                <c:pt idx="942">
                  <c:v>9.9309999999999992</c:v>
                </c:pt>
                <c:pt idx="943">
                  <c:v>9.8019999999999996</c:v>
                </c:pt>
                <c:pt idx="944">
                  <c:v>9.5500000000000007</c:v>
                </c:pt>
                <c:pt idx="945">
                  <c:v>9.2159999999999993</c:v>
                </c:pt>
                <c:pt idx="946">
                  <c:v>8.8550000000000004</c:v>
                </c:pt>
                <c:pt idx="947">
                  <c:v>8.8640000000000008</c:v>
                </c:pt>
                <c:pt idx="948">
                  <c:v>8.8719999999999999</c:v>
                </c:pt>
                <c:pt idx="949">
                  <c:v>8.8800000000000008</c:v>
                </c:pt>
                <c:pt idx="950">
                  <c:v>8.8889999999999993</c:v>
                </c:pt>
                <c:pt idx="951">
                  <c:v>8.94</c:v>
                </c:pt>
                <c:pt idx="952">
                  <c:v>8.9600000000000009</c:v>
                </c:pt>
                <c:pt idx="953">
                  <c:v>8.9860000000000007</c:v>
                </c:pt>
                <c:pt idx="954">
                  <c:v>9.0129999999999999</c:v>
                </c:pt>
                <c:pt idx="955">
                  <c:v>9.0890000000000004</c:v>
                </c:pt>
                <c:pt idx="956">
                  <c:v>9.1539999999999999</c:v>
                </c:pt>
                <c:pt idx="957">
                  <c:v>9.1950000000000003</c:v>
                </c:pt>
                <c:pt idx="958">
                  <c:v>9.2200000000000006</c:v>
                </c:pt>
                <c:pt idx="959">
                  <c:v>9.2620000000000005</c:v>
                </c:pt>
                <c:pt idx="960">
                  <c:v>9.3089999999999993</c:v>
                </c:pt>
                <c:pt idx="961">
                  <c:v>9.19</c:v>
                </c:pt>
                <c:pt idx="962">
                  <c:v>9.0380000000000003</c:v>
                </c:pt>
                <c:pt idx="963">
                  <c:v>8.9079999999999995</c:v>
                </c:pt>
                <c:pt idx="964">
                  <c:v>8.7010000000000005</c:v>
                </c:pt>
                <c:pt idx="965">
                  <c:v>8.5139999999999993</c:v>
                </c:pt>
                <c:pt idx="966">
                  <c:v>8.5749999999999993</c:v>
                </c:pt>
                <c:pt idx="967">
                  <c:v>8.6349999999999998</c:v>
                </c:pt>
                <c:pt idx="968">
                  <c:v>8.6959999999999997</c:v>
                </c:pt>
                <c:pt idx="969">
                  <c:v>9.1859999999999999</c:v>
                </c:pt>
                <c:pt idx="970">
                  <c:v>9.3490000000000002</c:v>
                </c:pt>
                <c:pt idx="971">
                  <c:v>9.3819999999999997</c:v>
                </c:pt>
                <c:pt idx="972">
                  <c:v>9.2889999999999997</c:v>
                </c:pt>
                <c:pt idx="973">
                  <c:v>9.1590000000000007</c:v>
                </c:pt>
                <c:pt idx="974">
                  <c:v>8.9830000000000005</c:v>
                </c:pt>
                <c:pt idx="975">
                  <c:v>8.66</c:v>
                </c:pt>
                <c:pt idx="976">
                  <c:v>8.0169999999999995</c:v>
                </c:pt>
                <c:pt idx="977">
                  <c:v>7.2329999999999997</c:v>
                </c:pt>
                <c:pt idx="978">
                  <c:v>6.9939999999999998</c:v>
                </c:pt>
                <c:pt idx="979">
                  <c:v>6.7549999999999999</c:v>
                </c:pt>
                <c:pt idx="980">
                  <c:v>7.3259999999999996</c:v>
                </c:pt>
                <c:pt idx="981">
                  <c:v>7.8970000000000002</c:v>
                </c:pt>
                <c:pt idx="982">
                  <c:v>8.468</c:v>
                </c:pt>
                <c:pt idx="983">
                  <c:v>9.1199999999999992</c:v>
                </c:pt>
                <c:pt idx="984">
                  <c:v>9.2439999999999998</c:v>
                </c:pt>
                <c:pt idx="985">
                  <c:v>9.2859999999999996</c:v>
                </c:pt>
                <c:pt idx="986">
                  <c:v>9.3290000000000006</c:v>
                </c:pt>
                <c:pt idx="987">
                  <c:v>9.9749999999999996</c:v>
                </c:pt>
                <c:pt idx="988">
                  <c:v>10.734999999999999</c:v>
                </c:pt>
                <c:pt idx="989">
                  <c:v>11.61</c:v>
                </c:pt>
                <c:pt idx="990">
                  <c:v>11.942</c:v>
                </c:pt>
                <c:pt idx="991">
                  <c:v>11.943</c:v>
                </c:pt>
                <c:pt idx="992">
                  <c:v>11.648</c:v>
                </c:pt>
                <c:pt idx="993">
                  <c:v>11.000999999999999</c:v>
                </c:pt>
                <c:pt idx="994">
                  <c:v>9.8629999999999995</c:v>
                </c:pt>
                <c:pt idx="995">
                  <c:v>8.8789999999999996</c:v>
                </c:pt>
                <c:pt idx="996">
                  <c:v>7.9749999999999996</c:v>
                </c:pt>
                <c:pt idx="997">
                  <c:v>7.7549999999999999</c:v>
                </c:pt>
                <c:pt idx="998">
                  <c:v>7.7619999999999996</c:v>
                </c:pt>
                <c:pt idx="999">
                  <c:v>7.7679999999999998</c:v>
                </c:pt>
                <c:pt idx="1000">
                  <c:v>7.8579999999999997</c:v>
                </c:pt>
                <c:pt idx="1001">
                  <c:v>8.1809999999999992</c:v>
                </c:pt>
                <c:pt idx="1002">
                  <c:v>8.5109999999999992</c:v>
                </c:pt>
                <c:pt idx="1003">
                  <c:v>8.9009999999999998</c:v>
                </c:pt>
                <c:pt idx="1004">
                  <c:v>9.2840000000000007</c:v>
                </c:pt>
                <c:pt idx="1005">
                  <c:v>9.4510000000000005</c:v>
                </c:pt>
                <c:pt idx="1006">
                  <c:v>9.4570000000000007</c:v>
                </c:pt>
                <c:pt idx="1007">
                  <c:v>9.5619999999999994</c:v>
                </c:pt>
                <c:pt idx="1008">
                  <c:v>9.8680000000000003</c:v>
                </c:pt>
                <c:pt idx="1009">
                  <c:v>10.148999999999999</c:v>
                </c:pt>
                <c:pt idx="1010">
                  <c:v>10.736000000000001</c:v>
                </c:pt>
                <c:pt idx="1011">
                  <c:v>11.185</c:v>
                </c:pt>
                <c:pt idx="1012">
                  <c:v>11.516</c:v>
                </c:pt>
                <c:pt idx="1013">
                  <c:v>11.657999999999999</c:v>
                </c:pt>
                <c:pt idx="1014">
                  <c:v>11.878</c:v>
                </c:pt>
                <c:pt idx="1015">
                  <c:v>12.145</c:v>
                </c:pt>
                <c:pt idx="1016">
                  <c:v>12.425000000000001</c:v>
                </c:pt>
                <c:pt idx="1017">
                  <c:v>12.499000000000001</c:v>
                </c:pt>
                <c:pt idx="1018">
                  <c:v>12.573</c:v>
                </c:pt>
                <c:pt idx="1019">
                  <c:v>12.635999999999999</c:v>
                </c:pt>
                <c:pt idx="1020">
                  <c:v>12.266</c:v>
                </c:pt>
                <c:pt idx="1021">
                  <c:v>11.553000000000001</c:v>
                </c:pt>
                <c:pt idx="1022">
                  <c:v>10.779</c:v>
                </c:pt>
                <c:pt idx="1023">
                  <c:v>9.7140000000000004</c:v>
                </c:pt>
                <c:pt idx="1024">
                  <c:v>9.5739999999999998</c:v>
                </c:pt>
                <c:pt idx="1025">
                  <c:v>9.4329999999999998</c:v>
                </c:pt>
                <c:pt idx="1026">
                  <c:v>9.4480000000000004</c:v>
                </c:pt>
                <c:pt idx="1027">
                  <c:v>9.4619999999999997</c:v>
                </c:pt>
                <c:pt idx="1028">
                  <c:v>9.8360000000000003</c:v>
                </c:pt>
                <c:pt idx="1029">
                  <c:v>10.128</c:v>
                </c:pt>
                <c:pt idx="1030">
                  <c:v>9.9139999999999997</c:v>
                </c:pt>
                <c:pt idx="1031">
                  <c:v>9.0939999999999994</c:v>
                </c:pt>
                <c:pt idx="1032">
                  <c:v>8.9390000000000001</c:v>
                </c:pt>
                <c:pt idx="1033">
                  <c:v>8.7840000000000007</c:v>
                </c:pt>
                <c:pt idx="1034">
                  <c:v>9.3309999999999995</c:v>
                </c:pt>
                <c:pt idx="1035">
                  <c:v>9.8770000000000007</c:v>
                </c:pt>
                <c:pt idx="1036">
                  <c:v>10.423999999999999</c:v>
                </c:pt>
                <c:pt idx="1037">
                  <c:v>11.845000000000001</c:v>
                </c:pt>
                <c:pt idx="1038">
                  <c:v>12.849</c:v>
                </c:pt>
                <c:pt idx="1039">
                  <c:v>13.086</c:v>
                </c:pt>
                <c:pt idx="1040">
                  <c:v>12.746</c:v>
                </c:pt>
                <c:pt idx="1041">
                  <c:v>11.88</c:v>
                </c:pt>
                <c:pt idx="1042">
                  <c:v>11.643000000000001</c:v>
                </c:pt>
                <c:pt idx="1043">
                  <c:v>11.407</c:v>
                </c:pt>
                <c:pt idx="1044">
                  <c:v>10.95</c:v>
                </c:pt>
                <c:pt idx="1045">
                  <c:v>11.007999999999999</c:v>
                </c:pt>
                <c:pt idx="1046">
                  <c:v>11.066000000000001</c:v>
                </c:pt>
                <c:pt idx="1047">
                  <c:v>11.124000000000001</c:v>
                </c:pt>
                <c:pt idx="1048">
                  <c:v>11.391</c:v>
                </c:pt>
                <c:pt idx="1049">
                  <c:v>11.872999999999999</c:v>
                </c:pt>
                <c:pt idx="1050">
                  <c:v>12.584</c:v>
                </c:pt>
                <c:pt idx="1051">
                  <c:v>12.628</c:v>
                </c:pt>
                <c:pt idx="1052">
                  <c:v>12.388999999999999</c:v>
                </c:pt>
                <c:pt idx="1053">
                  <c:v>12.000999999999999</c:v>
                </c:pt>
                <c:pt idx="1054">
                  <c:v>11.776999999999999</c:v>
                </c:pt>
                <c:pt idx="1055">
                  <c:v>11.464</c:v>
                </c:pt>
                <c:pt idx="1056">
                  <c:v>11.406000000000001</c:v>
                </c:pt>
                <c:pt idx="1057">
                  <c:v>11.243</c:v>
                </c:pt>
                <c:pt idx="1058">
                  <c:v>11.406000000000001</c:v>
                </c:pt>
                <c:pt idx="1059">
                  <c:v>11.569000000000001</c:v>
                </c:pt>
                <c:pt idx="1060">
                  <c:v>11.731999999999999</c:v>
                </c:pt>
                <c:pt idx="1061">
                  <c:v>12.574</c:v>
                </c:pt>
                <c:pt idx="1062">
                  <c:v>13.45</c:v>
                </c:pt>
                <c:pt idx="1063">
                  <c:v>14.324</c:v>
                </c:pt>
                <c:pt idx="1064">
                  <c:v>14.898</c:v>
                </c:pt>
                <c:pt idx="1065">
                  <c:v>12.459</c:v>
                </c:pt>
                <c:pt idx="1066">
                  <c:v>10.02</c:v>
                </c:pt>
                <c:pt idx="1067">
                  <c:v>7.58</c:v>
                </c:pt>
                <c:pt idx="1068">
                  <c:v>5.141</c:v>
                </c:pt>
                <c:pt idx="1069">
                  <c:v>5.0979999999999999</c:v>
                </c:pt>
                <c:pt idx="1070">
                  <c:v>5.1239999999999997</c:v>
                </c:pt>
                <c:pt idx="1071">
                  <c:v>5.1509999999999998</c:v>
                </c:pt>
                <c:pt idx="1072">
                  <c:v>5.6059999999999999</c:v>
                </c:pt>
                <c:pt idx="1073">
                  <c:v>6.569</c:v>
                </c:pt>
                <c:pt idx="1074">
                  <c:v>8.0760000000000005</c:v>
                </c:pt>
                <c:pt idx="1075">
                  <c:v>9.1300000000000008</c:v>
                </c:pt>
                <c:pt idx="1076">
                  <c:v>9.8320000000000007</c:v>
                </c:pt>
                <c:pt idx="1077">
                  <c:v>9.9329999999999998</c:v>
                </c:pt>
                <c:pt idx="1078">
                  <c:v>9.3819999999999997</c:v>
                </c:pt>
                <c:pt idx="1079">
                  <c:v>8.8030000000000008</c:v>
                </c:pt>
                <c:pt idx="1080">
                  <c:v>8.407</c:v>
                </c:pt>
                <c:pt idx="1081">
                  <c:v>8.0960000000000001</c:v>
                </c:pt>
                <c:pt idx="1082">
                  <c:v>7.673</c:v>
                </c:pt>
                <c:pt idx="1083">
                  <c:v>7.3730000000000002</c:v>
                </c:pt>
                <c:pt idx="1084">
                  <c:v>7.4779999999999998</c:v>
                </c:pt>
                <c:pt idx="1085">
                  <c:v>7.5830000000000002</c:v>
                </c:pt>
                <c:pt idx="1086">
                  <c:v>8.0419999999999998</c:v>
                </c:pt>
                <c:pt idx="1087">
                  <c:v>8.3350000000000009</c:v>
                </c:pt>
                <c:pt idx="1088">
                  <c:v>8.5150000000000006</c:v>
                </c:pt>
                <c:pt idx="1089">
                  <c:v>8.3759999999999994</c:v>
                </c:pt>
                <c:pt idx="1090">
                  <c:v>8.11</c:v>
                </c:pt>
                <c:pt idx="1091">
                  <c:v>8.1129999999999995</c:v>
                </c:pt>
                <c:pt idx="1092">
                  <c:v>8.1159999999999997</c:v>
                </c:pt>
                <c:pt idx="1093">
                  <c:v>8.1839999999999993</c:v>
                </c:pt>
                <c:pt idx="1094">
                  <c:v>8.0719999999999992</c:v>
                </c:pt>
                <c:pt idx="1095">
                  <c:v>8.0779999999999994</c:v>
                </c:pt>
                <c:pt idx="1096">
                  <c:v>8.0839999999999996</c:v>
                </c:pt>
                <c:pt idx="1097">
                  <c:v>8.2100000000000009</c:v>
                </c:pt>
                <c:pt idx="1098">
                  <c:v>8.343</c:v>
                </c:pt>
                <c:pt idx="1099">
                  <c:v>8.4879999999999995</c:v>
                </c:pt>
                <c:pt idx="1100">
                  <c:v>8.4990000000000006</c:v>
                </c:pt>
                <c:pt idx="1101">
                  <c:v>8.1310000000000002</c:v>
                </c:pt>
                <c:pt idx="1102">
                  <c:v>7.8230000000000004</c:v>
                </c:pt>
                <c:pt idx="1103">
                  <c:v>7.6139999999999999</c:v>
                </c:pt>
                <c:pt idx="1104">
                  <c:v>7.6580000000000004</c:v>
                </c:pt>
                <c:pt idx="1105">
                  <c:v>7.7030000000000003</c:v>
                </c:pt>
                <c:pt idx="1106">
                  <c:v>7.7469999999999999</c:v>
                </c:pt>
                <c:pt idx="1107">
                  <c:v>7.71</c:v>
                </c:pt>
                <c:pt idx="1108">
                  <c:v>7.3620000000000001</c:v>
                </c:pt>
                <c:pt idx="1109">
                  <c:v>6.907</c:v>
                </c:pt>
                <c:pt idx="1110">
                  <c:v>6.4560000000000004</c:v>
                </c:pt>
                <c:pt idx="1111">
                  <c:v>6.0030000000000001</c:v>
                </c:pt>
                <c:pt idx="1112">
                  <c:v>5.9610000000000003</c:v>
                </c:pt>
                <c:pt idx="1113">
                  <c:v>5.9189999999999996</c:v>
                </c:pt>
                <c:pt idx="1114">
                  <c:v>5.8769999999999998</c:v>
                </c:pt>
                <c:pt idx="1115">
                  <c:v>5.9089999999999998</c:v>
                </c:pt>
                <c:pt idx="1116">
                  <c:v>5.94</c:v>
                </c:pt>
                <c:pt idx="1117">
                  <c:v>5.9720000000000004</c:v>
                </c:pt>
                <c:pt idx="1118">
                  <c:v>6.0039999999999996</c:v>
                </c:pt>
                <c:pt idx="1119">
                  <c:v>6.0419999999999998</c:v>
                </c:pt>
                <c:pt idx="1120">
                  <c:v>6.5</c:v>
                </c:pt>
                <c:pt idx="1121">
                  <c:v>7.5469999999999997</c:v>
                </c:pt>
                <c:pt idx="1122">
                  <c:v>8.0670000000000002</c:v>
                </c:pt>
                <c:pt idx="1123">
                  <c:v>8.3279999999999994</c:v>
                </c:pt>
                <c:pt idx="1124">
                  <c:v>8.1869999999999994</c:v>
                </c:pt>
                <c:pt idx="1125">
                  <c:v>8.0589999999999993</c:v>
                </c:pt>
                <c:pt idx="1126">
                  <c:v>7.9290000000000003</c:v>
                </c:pt>
                <c:pt idx="1127">
                  <c:v>8.298</c:v>
                </c:pt>
                <c:pt idx="1128">
                  <c:v>8.6669999999999998</c:v>
                </c:pt>
                <c:pt idx="1129">
                  <c:v>10.63</c:v>
                </c:pt>
                <c:pt idx="1130">
                  <c:v>12.303000000000001</c:v>
                </c:pt>
                <c:pt idx="1131">
                  <c:v>13.63</c:v>
                </c:pt>
                <c:pt idx="1132">
                  <c:v>14.448</c:v>
                </c:pt>
                <c:pt idx="1133">
                  <c:v>13.974</c:v>
                </c:pt>
                <c:pt idx="1134">
                  <c:v>13.183999999999999</c:v>
                </c:pt>
                <c:pt idx="1135">
                  <c:v>12.417</c:v>
                </c:pt>
                <c:pt idx="1136">
                  <c:v>11.763999999999999</c:v>
                </c:pt>
                <c:pt idx="1137">
                  <c:v>11.071999999999999</c:v>
                </c:pt>
                <c:pt idx="1138">
                  <c:v>10.574999999999999</c:v>
                </c:pt>
                <c:pt idx="1139">
                  <c:v>10.6</c:v>
                </c:pt>
                <c:pt idx="1140">
                  <c:v>10.625999999999999</c:v>
                </c:pt>
                <c:pt idx="1141">
                  <c:v>10.566000000000001</c:v>
                </c:pt>
                <c:pt idx="1142">
                  <c:v>9.8740000000000006</c:v>
                </c:pt>
                <c:pt idx="1143">
                  <c:v>8.7050000000000001</c:v>
                </c:pt>
                <c:pt idx="1144">
                  <c:v>8.5719999999999992</c:v>
                </c:pt>
                <c:pt idx="1145">
                  <c:v>8.4390000000000001</c:v>
                </c:pt>
                <c:pt idx="1146">
                  <c:v>8.484</c:v>
                </c:pt>
                <c:pt idx="1147">
                  <c:v>8.5289999999999999</c:v>
                </c:pt>
                <c:pt idx="1148">
                  <c:v>9.5749999999999993</c:v>
                </c:pt>
                <c:pt idx="1149">
                  <c:v>10.465999999999999</c:v>
                </c:pt>
                <c:pt idx="1150">
                  <c:v>11.473000000000001</c:v>
                </c:pt>
                <c:pt idx="1151">
                  <c:v>12.420999999999999</c:v>
                </c:pt>
                <c:pt idx="1152">
                  <c:v>13.002000000000001</c:v>
                </c:pt>
                <c:pt idx="1153">
                  <c:v>12.406000000000001</c:v>
                </c:pt>
                <c:pt idx="1154">
                  <c:v>11.477</c:v>
                </c:pt>
                <c:pt idx="1155">
                  <c:v>10.005000000000001</c:v>
                </c:pt>
                <c:pt idx="1156">
                  <c:v>9.8469999999999995</c:v>
                </c:pt>
                <c:pt idx="1157">
                  <c:v>9.6890000000000001</c:v>
                </c:pt>
                <c:pt idx="1158">
                  <c:v>10.028</c:v>
                </c:pt>
                <c:pt idx="1159">
                  <c:v>10.366</c:v>
                </c:pt>
                <c:pt idx="1160">
                  <c:v>11.201000000000001</c:v>
                </c:pt>
                <c:pt idx="1161">
                  <c:v>12.647</c:v>
                </c:pt>
                <c:pt idx="1162">
                  <c:v>13.13</c:v>
                </c:pt>
                <c:pt idx="1163">
                  <c:v>12.728</c:v>
                </c:pt>
                <c:pt idx="1164">
                  <c:v>12.026999999999999</c:v>
                </c:pt>
                <c:pt idx="1165">
                  <c:v>11.378</c:v>
                </c:pt>
                <c:pt idx="1166">
                  <c:v>10.676</c:v>
                </c:pt>
                <c:pt idx="1167">
                  <c:v>9.8529999999999998</c:v>
                </c:pt>
                <c:pt idx="1168">
                  <c:v>9.4049999999999994</c:v>
                </c:pt>
                <c:pt idx="1169">
                  <c:v>8.9770000000000003</c:v>
                </c:pt>
                <c:pt idx="1170">
                  <c:v>8.5760000000000005</c:v>
                </c:pt>
                <c:pt idx="1171">
                  <c:v>8.2210000000000001</c:v>
                </c:pt>
                <c:pt idx="1172">
                  <c:v>8.1229999999999993</c:v>
                </c:pt>
                <c:pt idx="1173">
                  <c:v>8.0259999999999998</c:v>
                </c:pt>
                <c:pt idx="1174">
                  <c:v>8.3219999999999992</c:v>
                </c:pt>
                <c:pt idx="1175">
                  <c:v>8.6170000000000009</c:v>
                </c:pt>
                <c:pt idx="1176">
                  <c:v>9.2929999999999993</c:v>
                </c:pt>
                <c:pt idx="1177">
                  <c:v>9.5329999999999995</c:v>
                </c:pt>
                <c:pt idx="1178">
                  <c:v>9.4710000000000001</c:v>
                </c:pt>
                <c:pt idx="1179">
                  <c:v>8.843</c:v>
                </c:pt>
                <c:pt idx="1180">
                  <c:v>7.9459999999999997</c:v>
                </c:pt>
                <c:pt idx="1181">
                  <c:v>7.1520000000000001</c:v>
                </c:pt>
                <c:pt idx="1182">
                  <c:v>7.1050000000000004</c:v>
                </c:pt>
                <c:pt idx="1183">
                  <c:v>7.0570000000000004</c:v>
                </c:pt>
                <c:pt idx="1184">
                  <c:v>7.335</c:v>
                </c:pt>
                <c:pt idx="1185">
                  <c:v>7.6130000000000004</c:v>
                </c:pt>
                <c:pt idx="1186">
                  <c:v>8.4209999999999994</c:v>
                </c:pt>
                <c:pt idx="1187">
                  <c:v>8.7940000000000005</c:v>
                </c:pt>
                <c:pt idx="1188">
                  <c:v>9.1159999999999997</c:v>
                </c:pt>
                <c:pt idx="1189">
                  <c:v>9.3239999999999998</c:v>
                </c:pt>
                <c:pt idx="1190">
                  <c:v>9.1649999999999991</c:v>
                </c:pt>
                <c:pt idx="1191">
                  <c:v>8.8659999999999997</c:v>
                </c:pt>
                <c:pt idx="1192">
                  <c:v>8.4939999999999998</c:v>
                </c:pt>
                <c:pt idx="1193">
                  <c:v>8.0410000000000004</c:v>
                </c:pt>
                <c:pt idx="1194">
                  <c:v>7.58</c:v>
                </c:pt>
                <c:pt idx="1195">
                  <c:v>3.536</c:v>
                </c:pt>
                <c:pt idx="1196">
                  <c:v>3.407</c:v>
                </c:pt>
                <c:pt idx="1197">
                  <c:v>3.2210000000000001</c:v>
                </c:pt>
                <c:pt idx="1198">
                  <c:v>3.198</c:v>
                </c:pt>
                <c:pt idx="1199">
                  <c:v>3.1739999999999999</c:v>
                </c:pt>
                <c:pt idx="1200">
                  <c:v>3.2130000000000001</c:v>
                </c:pt>
                <c:pt idx="1201">
                  <c:v>3.2519999999999998</c:v>
                </c:pt>
                <c:pt idx="1202">
                  <c:v>3.4350000000000001</c:v>
                </c:pt>
                <c:pt idx="1203">
                  <c:v>3.6850000000000001</c:v>
                </c:pt>
                <c:pt idx="1204">
                  <c:v>3.9980000000000002</c:v>
                </c:pt>
                <c:pt idx="1205">
                  <c:v>4.4770000000000003</c:v>
                </c:pt>
                <c:pt idx="1206">
                  <c:v>5.024</c:v>
                </c:pt>
                <c:pt idx="1207">
                  <c:v>6.11</c:v>
                </c:pt>
                <c:pt idx="1208">
                  <c:v>7.508</c:v>
                </c:pt>
                <c:pt idx="1209">
                  <c:v>8.43</c:v>
                </c:pt>
                <c:pt idx="1210">
                  <c:v>8.0489999999999995</c:v>
                </c:pt>
                <c:pt idx="1211">
                  <c:v>8.0120000000000005</c:v>
                </c:pt>
                <c:pt idx="1212">
                  <c:v>7.9710000000000001</c:v>
                </c:pt>
                <c:pt idx="1213">
                  <c:v>7.9089999999999998</c:v>
                </c:pt>
                <c:pt idx="1214">
                  <c:v>7.8049999999999997</c:v>
                </c:pt>
                <c:pt idx="1215">
                  <c:v>7.6689999999999996</c:v>
                </c:pt>
                <c:pt idx="1216">
                  <c:v>7.4409999999999998</c:v>
                </c:pt>
                <c:pt idx="1217">
                  <c:v>7.06</c:v>
                </c:pt>
                <c:pt idx="1218">
                  <c:v>6.9210000000000003</c:v>
                </c:pt>
                <c:pt idx="1219">
                  <c:v>6.7809999999999997</c:v>
                </c:pt>
                <c:pt idx="1220">
                  <c:v>7.0419999999999998</c:v>
                </c:pt>
                <c:pt idx="1221">
                  <c:v>7.3040000000000003</c:v>
                </c:pt>
                <c:pt idx="1222">
                  <c:v>7.9420000000000002</c:v>
                </c:pt>
                <c:pt idx="1223">
                  <c:v>8.3070000000000004</c:v>
                </c:pt>
                <c:pt idx="1224">
                  <c:v>8.5890000000000004</c:v>
                </c:pt>
                <c:pt idx="1225">
                  <c:v>8.6359999999999992</c:v>
                </c:pt>
                <c:pt idx="1226">
                  <c:v>8.4789999999999992</c:v>
                </c:pt>
                <c:pt idx="1227">
                  <c:v>8.484</c:v>
                </c:pt>
                <c:pt idx="1228">
                  <c:v>8.4890000000000008</c:v>
                </c:pt>
                <c:pt idx="1229">
                  <c:v>8.4090000000000007</c:v>
                </c:pt>
                <c:pt idx="1230">
                  <c:v>8.3870000000000005</c:v>
                </c:pt>
                <c:pt idx="1231">
                  <c:v>8.3309999999999995</c:v>
                </c:pt>
                <c:pt idx="1232">
                  <c:v>8.3629999999999995</c:v>
                </c:pt>
                <c:pt idx="1233">
                  <c:v>8.3960000000000008</c:v>
                </c:pt>
                <c:pt idx="1234">
                  <c:v>8.4280000000000008</c:v>
                </c:pt>
                <c:pt idx="1235">
                  <c:v>8.5259999999999998</c:v>
                </c:pt>
                <c:pt idx="1236">
                  <c:v>8.6080000000000005</c:v>
                </c:pt>
                <c:pt idx="1237">
                  <c:v>8.5980000000000008</c:v>
                </c:pt>
                <c:pt idx="1238">
                  <c:v>8.5549999999999997</c:v>
                </c:pt>
                <c:pt idx="1239">
                  <c:v>8.4139999999999997</c:v>
                </c:pt>
                <c:pt idx="1240">
                  <c:v>8.1679999999999993</c:v>
                </c:pt>
                <c:pt idx="1241">
                  <c:v>7.9870000000000001</c:v>
                </c:pt>
                <c:pt idx="1242">
                  <c:v>8.0210000000000008</c:v>
                </c:pt>
                <c:pt idx="1243">
                  <c:v>8.0559999999999992</c:v>
                </c:pt>
                <c:pt idx="1244">
                  <c:v>8.09</c:v>
                </c:pt>
                <c:pt idx="1245">
                  <c:v>8.3219999999999992</c:v>
                </c:pt>
                <c:pt idx="1246">
                  <c:v>8.5329999999999995</c:v>
                </c:pt>
                <c:pt idx="1247">
                  <c:v>8.6489999999999991</c:v>
                </c:pt>
                <c:pt idx="1248">
                  <c:v>8.49</c:v>
                </c:pt>
                <c:pt idx="1249">
                  <c:v>8.1760000000000002</c:v>
                </c:pt>
                <c:pt idx="1250">
                  <c:v>8.0210000000000008</c:v>
                </c:pt>
                <c:pt idx="1251">
                  <c:v>8.0280000000000005</c:v>
                </c:pt>
                <c:pt idx="1252">
                  <c:v>8.0350000000000001</c:v>
                </c:pt>
                <c:pt idx="1253">
                  <c:v>8.0419999999999998</c:v>
                </c:pt>
                <c:pt idx="1254">
                  <c:v>8.0489999999999995</c:v>
                </c:pt>
                <c:pt idx="1255">
                  <c:v>8.3140000000000001</c:v>
                </c:pt>
                <c:pt idx="1256">
                  <c:v>8.7249999999999996</c:v>
                </c:pt>
                <c:pt idx="1257">
                  <c:v>8.9130000000000003</c:v>
                </c:pt>
                <c:pt idx="1258">
                  <c:v>8.7759999999999998</c:v>
                </c:pt>
                <c:pt idx="1259">
                  <c:v>8.3659999999999997</c:v>
                </c:pt>
                <c:pt idx="1260">
                  <c:v>7.5869999999999997</c:v>
                </c:pt>
                <c:pt idx="1261">
                  <c:v>6.92</c:v>
                </c:pt>
                <c:pt idx="1262">
                  <c:v>7.03</c:v>
                </c:pt>
                <c:pt idx="1263">
                  <c:v>7.141</c:v>
                </c:pt>
                <c:pt idx="1264">
                  <c:v>7.2510000000000003</c:v>
                </c:pt>
                <c:pt idx="1265">
                  <c:v>7.6820000000000004</c:v>
                </c:pt>
                <c:pt idx="1266">
                  <c:v>8.1679999999999993</c:v>
                </c:pt>
                <c:pt idx="1267">
                  <c:v>8.516</c:v>
                </c:pt>
                <c:pt idx="1268">
                  <c:v>8.7550000000000008</c:v>
                </c:pt>
                <c:pt idx="1269">
                  <c:v>8.8170000000000002</c:v>
                </c:pt>
                <c:pt idx="1270">
                  <c:v>8.6669999999999998</c:v>
                </c:pt>
                <c:pt idx="1271">
                  <c:v>8.64</c:v>
                </c:pt>
                <c:pt idx="1272">
                  <c:v>8.5619999999999994</c:v>
                </c:pt>
                <c:pt idx="1273">
                  <c:v>8.5619999999999994</c:v>
                </c:pt>
                <c:pt idx="1274">
                  <c:v>8.5630000000000006</c:v>
                </c:pt>
                <c:pt idx="1275">
                  <c:v>8.5630000000000006</c:v>
                </c:pt>
                <c:pt idx="1276">
                  <c:v>8.5640000000000001</c:v>
                </c:pt>
                <c:pt idx="1277">
                  <c:v>8.5640000000000001</c:v>
                </c:pt>
                <c:pt idx="1278">
                  <c:v>8.5839999999999996</c:v>
                </c:pt>
                <c:pt idx="1279">
                  <c:v>8.657</c:v>
                </c:pt>
                <c:pt idx="1280">
                  <c:v>8.798</c:v>
                </c:pt>
                <c:pt idx="1281">
                  <c:v>9.0389999999999997</c:v>
                </c:pt>
                <c:pt idx="1282">
                  <c:v>9.2219999999999995</c:v>
                </c:pt>
                <c:pt idx="1283">
                  <c:v>9.298</c:v>
                </c:pt>
                <c:pt idx="1284">
                  <c:v>9.2319999999999993</c:v>
                </c:pt>
                <c:pt idx="1285">
                  <c:v>9.1</c:v>
                </c:pt>
                <c:pt idx="1286">
                  <c:v>8.8420000000000005</c:v>
                </c:pt>
                <c:pt idx="1287">
                  <c:v>8.8580000000000005</c:v>
                </c:pt>
                <c:pt idx="1288">
                  <c:v>8.8729999999999993</c:v>
                </c:pt>
                <c:pt idx="1289">
                  <c:v>8.8889999999999993</c:v>
                </c:pt>
                <c:pt idx="1290">
                  <c:v>9.0909999999999993</c:v>
                </c:pt>
                <c:pt idx="1291">
                  <c:v>9.2089999999999996</c:v>
                </c:pt>
                <c:pt idx="1292">
                  <c:v>9.0649999999999995</c:v>
                </c:pt>
                <c:pt idx="1293">
                  <c:v>9.0020000000000007</c:v>
                </c:pt>
                <c:pt idx="1294">
                  <c:v>8.9049999999999994</c:v>
                </c:pt>
                <c:pt idx="1295">
                  <c:v>8.8030000000000008</c:v>
                </c:pt>
                <c:pt idx="1296">
                  <c:v>8.7799999999999994</c:v>
                </c:pt>
                <c:pt idx="1297">
                  <c:v>8.7100000000000009</c:v>
                </c:pt>
                <c:pt idx="1298">
                  <c:v>8.6229999999999993</c:v>
                </c:pt>
                <c:pt idx="1299">
                  <c:v>8.5820000000000007</c:v>
                </c:pt>
                <c:pt idx="1300">
                  <c:v>8.5419999999999998</c:v>
                </c:pt>
                <c:pt idx="1301">
                  <c:v>8.5009999999999994</c:v>
                </c:pt>
                <c:pt idx="1302">
                  <c:v>8.5510000000000002</c:v>
                </c:pt>
                <c:pt idx="1303">
                  <c:v>8.6</c:v>
                </c:pt>
                <c:pt idx="1304">
                  <c:v>8.65</c:v>
                </c:pt>
                <c:pt idx="1305">
                  <c:v>8.7110000000000003</c:v>
                </c:pt>
                <c:pt idx="1306">
                  <c:v>8.782</c:v>
                </c:pt>
                <c:pt idx="1307">
                  <c:v>8.8140000000000001</c:v>
                </c:pt>
                <c:pt idx="1308">
                  <c:v>8.8190000000000008</c:v>
                </c:pt>
                <c:pt idx="1309">
                  <c:v>9.0079999999999991</c:v>
                </c:pt>
                <c:pt idx="1310">
                  <c:v>9.1389999999999993</c:v>
                </c:pt>
                <c:pt idx="1311">
                  <c:v>9.1999999999999993</c:v>
                </c:pt>
                <c:pt idx="1312">
                  <c:v>9.1690000000000005</c:v>
                </c:pt>
                <c:pt idx="1313">
                  <c:v>8.9979999999999993</c:v>
                </c:pt>
                <c:pt idx="1314">
                  <c:v>8.7919999999999998</c:v>
                </c:pt>
                <c:pt idx="1315">
                  <c:v>8.5809999999999995</c:v>
                </c:pt>
                <c:pt idx="1316">
                  <c:v>8.3070000000000004</c:v>
                </c:pt>
                <c:pt idx="1317">
                  <c:v>8.077</c:v>
                </c:pt>
                <c:pt idx="1318">
                  <c:v>8.1539999999999999</c:v>
                </c:pt>
                <c:pt idx="1319">
                  <c:v>8.2319999999999993</c:v>
                </c:pt>
                <c:pt idx="1320">
                  <c:v>8.48</c:v>
                </c:pt>
                <c:pt idx="1321">
                  <c:v>8.6430000000000007</c:v>
                </c:pt>
                <c:pt idx="1322">
                  <c:v>8.7270000000000003</c:v>
                </c:pt>
                <c:pt idx="1323">
                  <c:v>8.6969999999999992</c:v>
                </c:pt>
                <c:pt idx="1324">
                  <c:v>8.5890000000000004</c:v>
                </c:pt>
                <c:pt idx="1325">
                  <c:v>8.4079999999999995</c:v>
                </c:pt>
                <c:pt idx="1326">
                  <c:v>8.4909999999999997</c:v>
                </c:pt>
                <c:pt idx="1327">
                  <c:v>8.5730000000000004</c:v>
                </c:pt>
                <c:pt idx="1328">
                  <c:v>8.6560000000000006</c:v>
                </c:pt>
                <c:pt idx="1329">
                  <c:v>9.3000000000000007</c:v>
                </c:pt>
                <c:pt idx="1330">
                  <c:v>10.086</c:v>
                </c:pt>
                <c:pt idx="1331">
                  <c:v>10.49</c:v>
                </c:pt>
                <c:pt idx="1332">
                  <c:v>10.694000000000001</c:v>
                </c:pt>
                <c:pt idx="1333">
                  <c:v>10.738</c:v>
                </c:pt>
                <c:pt idx="1334">
                  <c:v>10.8</c:v>
                </c:pt>
                <c:pt idx="1335">
                  <c:v>10.677</c:v>
                </c:pt>
                <c:pt idx="1336">
                  <c:v>10.554</c:v>
                </c:pt>
                <c:pt idx="1337">
                  <c:v>10.43</c:v>
                </c:pt>
                <c:pt idx="1338">
                  <c:v>10.307</c:v>
                </c:pt>
                <c:pt idx="1339">
                  <c:v>10.183999999999999</c:v>
                </c:pt>
                <c:pt idx="1340">
                  <c:v>10.061</c:v>
                </c:pt>
                <c:pt idx="1341">
                  <c:v>9.9380000000000006</c:v>
                </c:pt>
                <c:pt idx="1342">
                  <c:v>9.8140000000000001</c:v>
                </c:pt>
                <c:pt idx="1343">
                  <c:v>9.6910000000000007</c:v>
                </c:pt>
                <c:pt idx="1344">
                  <c:v>9.5679999999999996</c:v>
                </c:pt>
                <c:pt idx="1345">
                  <c:v>9.4039999999999999</c:v>
                </c:pt>
                <c:pt idx="1346">
                  <c:v>9.2140000000000004</c:v>
                </c:pt>
                <c:pt idx="1347">
                  <c:v>9.0939999999999994</c:v>
                </c:pt>
                <c:pt idx="1348">
                  <c:v>9.2070000000000007</c:v>
                </c:pt>
                <c:pt idx="1349">
                  <c:v>9.3209999999999997</c:v>
                </c:pt>
                <c:pt idx="1350">
                  <c:v>9.4339999999999993</c:v>
                </c:pt>
                <c:pt idx="1351">
                  <c:v>10.237</c:v>
                </c:pt>
                <c:pt idx="1352">
                  <c:v>11.061999999999999</c:v>
                </c:pt>
                <c:pt idx="1353">
                  <c:v>11.741</c:v>
                </c:pt>
                <c:pt idx="1354">
                  <c:v>12.539</c:v>
                </c:pt>
                <c:pt idx="1355">
                  <c:v>13.170999999999999</c:v>
                </c:pt>
                <c:pt idx="1356">
                  <c:v>14.03</c:v>
                </c:pt>
                <c:pt idx="1357">
                  <c:v>14.807</c:v>
                </c:pt>
                <c:pt idx="1358">
                  <c:v>15.808999999999999</c:v>
                </c:pt>
                <c:pt idx="1359">
                  <c:v>16.356000000000002</c:v>
                </c:pt>
                <c:pt idx="1360">
                  <c:v>16.329000000000001</c:v>
                </c:pt>
                <c:pt idx="1361">
                  <c:v>16</c:v>
                </c:pt>
                <c:pt idx="1362">
                  <c:v>15.484</c:v>
                </c:pt>
                <c:pt idx="1363">
                  <c:v>15.016</c:v>
                </c:pt>
                <c:pt idx="1364">
                  <c:v>14.1</c:v>
                </c:pt>
                <c:pt idx="1365">
                  <c:v>13.388999999999999</c:v>
                </c:pt>
                <c:pt idx="1366">
                  <c:v>12.499000000000001</c:v>
                </c:pt>
                <c:pt idx="1367">
                  <c:v>11.746</c:v>
                </c:pt>
                <c:pt idx="1368">
                  <c:v>10.907</c:v>
                </c:pt>
                <c:pt idx="1369">
                  <c:v>10.227</c:v>
                </c:pt>
                <c:pt idx="1370">
                  <c:v>9.8870000000000005</c:v>
                </c:pt>
                <c:pt idx="1371">
                  <c:v>9.6029999999999998</c:v>
                </c:pt>
                <c:pt idx="1372">
                  <c:v>9.4329999999999998</c:v>
                </c:pt>
                <c:pt idx="1373">
                  <c:v>9.2240000000000002</c:v>
                </c:pt>
                <c:pt idx="1374">
                  <c:v>9.0530000000000008</c:v>
                </c:pt>
                <c:pt idx="1375">
                  <c:v>8.9979999999999993</c:v>
                </c:pt>
                <c:pt idx="1376">
                  <c:v>9.0459999999999994</c:v>
                </c:pt>
                <c:pt idx="1377">
                  <c:v>9.0950000000000006</c:v>
                </c:pt>
                <c:pt idx="1378">
                  <c:v>9.3330000000000002</c:v>
                </c:pt>
                <c:pt idx="1379">
                  <c:v>9.4619999999999997</c:v>
                </c:pt>
                <c:pt idx="1380">
                  <c:v>9.5239999999999991</c:v>
                </c:pt>
                <c:pt idx="1381">
                  <c:v>9.1780000000000008</c:v>
                </c:pt>
                <c:pt idx="1382">
                  <c:v>9.0060000000000002</c:v>
                </c:pt>
                <c:pt idx="1383">
                  <c:v>8.8339999999999996</c:v>
                </c:pt>
                <c:pt idx="1384">
                  <c:v>9.3089999999999993</c:v>
                </c:pt>
                <c:pt idx="1385">
                  <c:v>9.7840000000000007</c:v>
                </c:pt>
                <c:pt idx="1386">
                  <c:v>10.483000000000001</c:v>
                </c:pt>
                <c:pt idx="1387">
                  <c:v>11.064</c:v>
                </c:pt>
                <c:pt idx="1388">
                  <c:v>11.419</c:v>
                </c:pt>
                <c:pt idx="1389">
                  <c:v>11.438000000000001</c:v>
                </c:pt>
                <c:pt idx="1390">
                  <c:v>11.522</c:v>
                </c:pt>
                <c:pt idx="1391">
                  <c:v>11.603</c:v>
                </c:pt>
                <c:pt idx="1392">
                  <c:v>11.737</c:v>
                </c:pt>
                <c:pt idx="1393">
                  <c:v>11.954000000000001</c:v>
                </c:pt>
                <c:pt idx="1394">
                  <c:v>12.353999999999999</c:v>
                </c:pt>
                <c:pt idx="1395">
                  <c:v>12.481</c:v>
                </c:pt>
                <c:pt idx="1396">
                  <c:v>12.14</c:v>
                </c:pt>
                <c:pt idx="1397">
                  <c:v>10.948</c:v>
                </c:pt>
                <c:pt idx="1398">
                  <c:v>10.590999999999999</c:v>
                </c:pt>
                <c:pt idx="1399">
                  <c:v>10.234</c:v>
                </c:pt>
                <c:pt idx="1400">
                  <c:v>10.55</c:v>
                </c:pt>
                <c:pt idx="1401">
                  <c:v>10.865</c:v>
                </c:pt>
                <c:pt idx="1402">
                  <c:v>11.180999999999999</c:v>
                </c:pt>
                <c:pt idx="1403">
                  <c:v>11.762</c:v>
                </c:pt>
                <c:pt idx="1404">
                  <c:v>11.818</c:v>
                </c:pt>
                <c:pt idx="1405">
                  <c:v>12.573</c:v>
                </c:pt>
                <c:pt idx="1406">
                  <c:v>13.342000000000001</c:v>
                </c:pt>
                <c:pt idx="1407">
                  <c:v>14.244999999999999</c:v>
                </c:pt>
                <c:pt idx="1408">
                  <c:v>14.398</c:v>
                </c:pt>
                <c:pt idx="1409">
                  <c:v>14.179</c:v>
                </c:pt>
                <c:pt idx="1410">
                  <c:v>13.76</c:v>
                </c:pt>
                <c:pt idx="1411">
                  <c:v>13.255000000000001</c:v>
                </c:pt>
                <c:pt idx="1412">
                  <c:v>13.44</c:v>
                </c:pt>
                <c:pt idx="1413">
                  <c:v>13.624000000000001</c:v>
                </c:pt>
                <c:pt idx="1414">
                  <c:v>14.106999999999999</c:v>
                </c:pt>
                <c:pt idx="1415">
                  <c:v>14.532999999999999</c:v>
                </c:pt>
                <c:pt idx="1416">
                  <c:v>14.617000000000001</c:v>
                </c:pt>
                <c:pt idx="1417">
                  <c:v>14.391999999999999</c:v>
                </c:pt>
                <c:pt idx="1418">
                  <c:v>14.489000000000001</c:v>
                </c:pt>
                <c:pt idx="1419">
                  <c:v>14.587</c:v>
                </c:pt>
                <c:pt idx="1420">
                  <c:v>14.683999999999999</c:v>
                </c:pt>
                <c:pt idx="1421">
                  <c:v>15.237</c:v>
                </c:pt>
                <c:pt idx="1422">
                  <c:v>15.462</c:v>
                </c:pt>
                <c:pt idx="1423">
                  <c:v>15.36</c:v>
                </c:pt>
                <c:pt idx="1424">
                  <c:v>15.157</c:v>
                </c:pt>
                <c:pt idx="1425">
                  <c:v>14.747</c:v>
                </c:pt>
                <c:pt idx="1426">
                  <c:v>14.262</c:v>
                </c:pt>
                <c:pt idx="1427">
                  <c:v>13.8</c:v>
                </c:pt>
                <c:pt idx="1428">
                  <c:v>13.811999999999999</c:v>
                </c:pt>
                <c:pt idx="1429">
                  <c:v>13.824999999999999</c:v>
                </c:pt>
                <c:pt idx="1430">
                  <c:v>14.516999999999999</c:v>
                </c:pt>
                <c:pt idx="1431">
                  <c:v>15.917</c:v>
                </c:pt>
                <c:pt idx="1432">
                  <c:v>17.120999999999999</c:v>
                </c:pt>
                <c:pt idx="1433">
                  <c:v>17.643000000000001</c:v>
                </c:pt>
                <c:pt idx="1434">
                  <c:v>17.420000000000002</c:v>
                </c:pt>
                <c:pt idx="1435">
                  <c:v>17.126999999999999</c:v>
                </c:pt>
                <c:pt idx="1436">
                  <c:v>16.684000000000001</c:v>
                </c:pt>
                <c:pt idx="1437">
                  <c:v>16.696999999999999</c:v>
                </c:pt>
                <c:pt idx="1438">
                  <c:v>16.71</c:v>
                </c:pt>
                <c:pt idx="1439">
                  <c:v>16.724</c:v>
                </c:pt>
                <c:pt idx="1440">
                  <c:v>16.736999999999998</c:v>
                </c:pt>
                <c:pt idx="1441">
                  <c:v>16.75</c:v>
                </c:pt>
                <c:pt idx="1442">
                  <c:v>16.731999999999999</c:v>
                </c:pt>
                <c:pt idx="1443">
                  <c:v>16.619</c:v>
                </c:pt>
                <c:pt idx="1444">
                  <c:v>16.5</c:v>
                </c:pt>
                <c:pt idx="1445">
                  <c:v>16.303999999999998</c:v>
                </c:pt>
                <c:pt idx="1446">
                  <c:v>15.949</c:v>
                </c:pt>
                <c:pt idx="1447">
                  <c:v>15.57</c:v>
                </c:pt>
                <c:pt idx="1448">
                  <c:v>15.238</c:v>
                </c:pt>
                <c:pt idx="1449">
                  <c:v>14.971</c:v>
                </c:pt>
                <c:pt idx="1450">
                  <c:v>14.750999999999999</c:v>
                </c:pt>
                <c:pt idx="1451">
                  <c:v>14.355</c:v>
                </c:pt>
                <c:pt idx="1452">
                  <c:v>13.891</c:v>
                </c:pt>
                <c:pt idx="1453">
                  <c:v>12.82</c:v>
                </c:pt>
                <c:pt idx="1454">
                  <c:v>11.407</c:v>
                </c:pt>
                <c:pt idx="1455">
                  <c:v>11.295</c:v>
                </c:pt>
                <c:pt idx="1456">
                  <c:v>11.182</c:v>
                </c:pt>
                <c:pt idx="1457">
                  <c:v>11.305999999999999</c:v>
                </c:pt>
                <c:pt idx="1458">
                  <c:v>11.43</c:v>
                </c:pt>
                <c:pt idx="1459">
                  <c:v>11.731</c:v>
                </c:pt>
                <c:pt idx="1460">
                  <c:v>12.101000000000001</c:v>
                </c:pt>
                <c:pt idx="1461">
                  <c:v>12.382</c:v>
                </c:pt>
                <c:pt idx="1462">
                  <c:v>12.896000000000001</c:v>
                </c:pt>
                <c:pt idx="1463">
                  <c:v>13.295999999999999</c:v>
                </c:pt>
                <c:pt idx="1464">
                  <c:v>13.507999999999999</c:v>
                </c:pt>
                <c:pt idx="1465">
                  <c:v>13.571999999999999</c:v>
                </c:pt>
                <c:pt idx="1466">
                  <c:v>13.63</c:v>
                </c:pt>
                <c:pt idx="1467">
                  <c:v>13.491</c:v>
                </c:pt>
                <c:pt idx="1468">
                  <c:v>12.917999999999999</c:v>
                </c:pt>
                <c:pt idx="1469">
                  <c:v>11.182</c:v>
                </c:pt>
                <c:pt idx="1470">
                  <c:v>11.003</c:v>
                </c:pt>
                <c:pt idx="1471">
                  <c:v>10.824</c:v>
                </c:pt>
                <c:pt idx="1472">
                  <c:v>10.645</c:v>
                </c:pt>
                <c:pt idx="1473">
                  <c:v>10.467000000000001</c:v>
                </c:pt>
                <c:pt idx="1474">
                  <c:v>10.288</c:v>
                </c:pt>
                <c:pt idx="1475">
                  <c:v>10.109</c:v>
                </c:pt>
                <c:pt idx="1476">
                  <c:v>9.93</c:v>
                </c:pt>
                <c:pt idx="1477">
                  <c:v>9.9209999999999994</c:v>
                </c:pt>
                <c:pt idx="1478">
                  <c:v>9.3719999999999999</c:v>
                </c:pt>
                <c:pt idx="1479">
                  <c:v>8.718</c:v>
                </c:pt>
                <c:pt idx="1480">
                  <c:v>7.7519999999999998</c:v>
                </c:pt>
                <c:pt idx="1481">
                  <c:v>7.016</c:v>
                </c:pt>
                <c:pt idx="1482">
                  <c:v>6.9249999999999998</c:v>
                </c:pt>
                <c:pt idx="1483">
                  <c:v>6.8339999999999996</c:v>
                </c:pt>
                <c:pt idx="1484">
                  <c:v>6.9989999999999997</c:v>
                </c:pt>
                <c:pt idx="1485">
                  <c:v>7.165</c:v>
                </c:pt>
                <c:pt idx="1486">
                  <c:v>8.5429999999999993</c:v>
                </c:pt>
                <c:pt idx="1487">
                  <c:v>11.348000000000001</c:v>
                </c:pt>
                <c:pt idx="1488">
                  <c:v>13.24</c:v>
                </c:pt>
                <c:pt idx="1489">
                  <c:v>14.733000000000001</c:v>
                </c:pt>
                <c:pt idx="1490">
                  <c:v>15.763999999999999</c:v>
                </c:pt>
                <c:pt idx="1491">
                  <c:v>16.768999999999998</c:v>
                </c:pt>
                <c:pt idx="1492">
                  <c:v>17.454000000000001</c:v>
                </c:pt>
                <c:pt idx="1493">
                  <c:v>18.16</c:v>
                </c:pt>
                <c:pt idx="1494">
                  <c:v>18.643000000000001</c:v>
                </c:pt>
                <c:pt idx="1495">
                  <c:v>19.11</c:v>
                </c:pt>
                <c:pt idx="1496">
                  <c:v>19.207999999999998</c:v>
                </c:pt>
                <c:pt idx="1497">
                  <c:v>18.803999999999998</c:v>
                </c:pt>
                <c:pt idx="1498">
                  <c:v>18.355</c:v>
                </c:pt>
                <c:pt idx="1499">
                  <c:v>18.212</c:v>
                </c:pt>
                <c:pt idx="1500">
                  <c:v>18.068999999999999</c:v>
                </c:pt>
                <c:pt idx="1501">
                  <c:v>17.962</c:v>
                </c:pt>
                <c:pt idx="1502">
                  <c:v>17.73</c:v>
                </c:pt>
                <c:pt idx="1503">
                  <c:v>17.138999999999999</c:v>
                </c:pt>
                <c:pt idx="1504">
                  <c:v>16.731999999999999</c:v>
                </c:pt>
                <c:pt idx="1505">
                  <c:v>16.475999999999999</c:v>
                </c:pt>
                <c:pt idx="1506">
                  <c:v>16.353999999999999</c:v>
                </c:pt>
                <c:pt idx="1507">
                  <c:v>16.291</c:v>
                </c:pt>
                <c:pt idx="1508">
                  <c:v>16.152999999999999</c:v>
                </c:pt>
                <c:pt idx="1509">
                  <c:v>15.698</c:v>
                </c:pt>
                <c:pt idx="1510">
                  <c:v>14.837999999999999</c:v>
                </c:pt>
                <c:pt idx="1511">
                  <c:v>14.289</c:v>
                </c:pt>
                <c:pt idx="1512">
                  <c:v>13.728</c:v>
                </c:pt>
                <c:pt idx="1513">
                  <c:v>13.345000000000001</c:v>
                </c:pt>
                <c:pt idx="1514">
                  <c:v>13.394</c:v>
                </c:pt>
                <c:pt idx="1515">
                  <c:v>13.442</c:v>
                </c:pt>
                <c:pt idx="1516">
                  <c:v>13.909000000000001</c:v>
                </c:pt>
                <c:pt idx="1517">
                  <c:v>14.673</c:v>
                </c:pt>
                <c:pt idx="1518">
                  <c:v>15.036</c:v>
                </c:pt>
                <c:pt idx="1519">
                  <c:v>14.989000000000001</c:v>
                </c:pt>
                <c:pt idx="1520">
                  <c:v>14.622</c:v>
                </c:pt>
                <c:pt idx="1521">
                  <c:v>13.535</c:v>
                </c:pt>
                <c:pt idx="1522">
                  <c:v>12.471</c:v>
                </c:pt>
                <c:pt idx="1523">
                  <c:v>11.536</c:v>
                </c:pt>
                <c:pt idx="1524">
                  <c:v>11.022</c:v>
                </c:pt>
                <c:pt idx="1525">
                  <c:v>10.776</c:v>
                </c:pt>
                <c:pt idx="1526">
                  <c:v>10.84</c:v>
                </c:pt>
                <c:pt idx="1527">
                  <c:v>10.904</c:v>
                </c:pt>
                <c:pt idx="1528">
                  <c:v>11.153</c:v>
                </c:pt>
                <c:pt idx="1529">
                  <c:v>11.545</c:v>
                </c:pt>
                <c:pt idx="1530">
                  <c:v>12.11</c:v>
                </c:pt>
                <c:pt idx="1531">
                  <c:v>12.49</c:v>
                </c:pt>
                <c:pt idx="1532">
                  <c:v>12.827</c:v>
                </c:pt>
                <c:pt idx="1533">
                  <c:v>12.942</c:v>
                </c:pt>
                <c:pt idx="1534">
                  <c:v>13.002000000000001</c:v>
                </c:pt>
                <c:pt idx="1535">
                  <c:v>12.981999999999999</c:v>
                </c:pt>
                <c:pt idx="1536">
                  <c:v>12.808999999999999</c:v>
                </c:pt>
                <c:pt idx="1537">
                  <c:v>12.669</c:v>
                </c:pt>
                <c:pt idx="1538">
                  <c:v>12.582000000000001</c:v>
                </c:pt>
                <c:pt idx="1539">
                  <c:v>12.445</c:v>
                </c:pt>
                <c:pt idx="1540">
                  <c:v>12.159000000000001</c:v>
                </c:pt>
                <c:pt idx="1541">
                  <c:v>11.901</c:v>
                </c:pt>
                <c:pt idx="1542">
                  <c:v>11.542</c:v>
                </c:pt>
                <c:pt idx="1543">
                  <c:v>10.997</c:v>
                </c:pt>
                <c:pt idx="1544">
                  <c:v>10.513</c:v>
                </c:pt>
                <c:pt idx="1545">
                  <c:v>10.69</c:v>
                </c:pt>
                <c:pt idx="1546">
                  <c:v>10.868</c:v>
                </c:pt>
                <c:pt idx="1547">
                  <c:v>11.183</c:v>
                </c:pt>
                <c:pt idx="1548">
                  <c:v>11.067</c:v>
                </c:pt>
                <c:pt idx="1549">
                  <c:v>10.688000000000001</c:v>
                </c:pt>
                <c:pt idx="1550">
                  <c:v>10.558999999999999</c:v>
                </c:pt>
                <c:pt idx="1551">
                  <c:v>10.089</c:v>
                </c:pt>
                <c:pt idx="1552">
                  <c:v>10.185</c:v>
                </c:pt>
                <c:pt idx="1553">
                  <c:v>10.281000000000001</c:v>
                </c:pt>
                <c:pt idx="1554">
                  <c:v>10.377000000000001</c:v>
                </c:pt>
                <c:pt idx="1555">
                  <c:v>10.473000000000001</c:v>
                </c:pt>
                <c:pt idx="1556">
                  <c:v>11.147</c:v>
                </c:pt>
                <c:pt idx="1557">
                  <c:v>11.667999999999999</c:v>
                </c:pt>
                <c:pt idx="1558">
                  <c:v>12.332000000000001</c:v>
                </c:pt>
                <c:pt idx="1559">
                  <c:v>13.111000000000001</c:v>
                </c:pt>
                <c:pt idx="1560">
                  <c:v>13.622999999999999</c:v>
                </c:pt>
                <c:pt idx="1561">
                  <c:v>13.332000000000001</c:v>
                </c:pt>
                <c:pt idx="1562">
                  <c:v>12.513</c:v>
                </c:pt>
                <c:pt idx="1563">
                  <c:v>11.417999999999999</c:v>
                </c:pt>
                <c:pt idx="1564">
                  <c:v>10.102</c:v>
                </c:pt>
                <c:pt idx="1565">
                  <c:v>9.1379999999999999</c:v>
                </c:pt>
                <c:pt idx="1566">
                  <c:v>8.56</c:v>
                </c:pt>
                <c:pt idx="1567">
                  <c:v>8.5920000000000005</c:v>
                </c:pt>
                <c:pt idx="1568">
                  <c:v>8.6240000000000006</c:v>
                </c:pt>
                <c:pt idx="1569">
                  <c:v>8.6560000000000006</c:v>
                </c:pt>
                <c:pt idx="1570">
                  <c:v>8.7899999999999991</c:v>
                </c:pt>
                <c:pt idx="1571">
                  <c:v>8.64</c:v>
                </c:pt>
                <c:pt idx="1572">
                  <c:v>8.2810000000000006</c:v>
                </c:pt>
                <c:pt idx="1573">
                  <c:v>7.7729999999999997</c:v>
                </c:pt>
                <c:pt idx="1574">
                  <c:v>7.77</c:v>
                </c:pt>
                <c:pt idx="1575">
                  <c:v>7.766</c:v>
                </c:pt>
                <c:pt idx="1576">
                  <c:v>8.4220000000000006</c:v>
                </c:pt>
                <c:pt idx="1577">
                  <c:v>9.0779999999999994</c:v>
                </c:pt>
                <c:pt idx="1578">
                  <c:v>10.273999999999999</c:v>
                </c:pt>
                <c:pt idx="1579">
                  <c:v>10.920999999999999</c:v>
                </c:pt>
                <c:pt idx="1580">
                  <c:v>11.263</c:v>
                </c:pt>
                <c:pt idx="1581">
                  <c:v>11.351000000000001</c:v>
                </c:pt>
                <c:pt idx="1582">
                  <c:v>11.023</c:v>
                </c:pt>
                <c:pt idx="1583">
                  <c:v>11.068</c:v>
                </c:pt>
                <c:pt idx="1584">
                  <c:v>11.113</c:v>
                </c:pt>
                <c:pt idx="1585">
                  <c:v>11.448</c:v>
                </c:pt>
                <c:pt idx="1586">
                  <c:v>11.731999999999999</c:v>
                </c:pt>
                <c:pt idx="1587">
                  <c:v>11.996</c:v>
                </c:pt>
                <c:pt idx="1588">
                  <c:v>12.457000000000001</c:v>
                </c:pt>
                <c:pt idx="1589">
                  <c:v>12.523999999999999</c:v>
                </c:pt>
                <c:pt idx="1590">
                  <c:v>12.351000000000001</c:v>
                </c:pt>
                <c:pt idx="1591">
                  <c:v>12.16</c:v>
                </c:pt>
                <c:pt idx="1592">
                  <c:v>12.247</c:v>
                </c:pt>
                <c:pt idx="1593">
                  <c:v>12.334</c:v>
                </c:pt>
                <c:pt idx="1594">
                  <c:v>12.928000000000001</c:v>
                </c:pt>
                <c:pt idx="1595">
                  <c:v>13.132</c:v>
                </c:pt>
                <c:pt idx="1596">
                  <c:v>13.336</c:v>
                </c:pt>
                <c:pt idx="1597">
                  <c:v>13.541</c:v>
                </c:pt>
                <c:pt idx="1598">
                  <c:v>13.744999999999999</c:v>
                </c:pt>
                <c:pt idx="1599">
                  <c:v>13.949</c:v>
                </c:pt>
                <c:pt idx="1600">
                  <c:v>14.153</c:v>
                </c:pt>
                <c:pt idx="1601">
                  <c:v>13.603999999999999</c:v>
                </c:pt>
                <c:pt idx="1602">
                  <c:v>12.696</c:v>
                </c:pt>
                <c:pt idx="1603">
                  <c:v>12.502000000000001</c:v>
                </c:pt>
                <c:pt idx="1604">
                  <c:v>12.307</c:v>
                </c:pt>
                <c:pt idx="1605">
                  <c:v>12.286</c:v>
                </c:pt>
                <c:pt idx="1606">
                  <c:v>12.265000000000001</c:v>
                </c:pt>
                <c:pt idx="1607">
                  <c:v>11.981999999999999</c:v>
                </c:pt>
                <c:pt idx="1608">
                  <c:v>11.51</c:v>
                </c:pt>
                <c:pt idx="1609">
                  <c:v>11.074</c:v>
                </c:pt>
                <c:pt idx="1610">
                  <c:v>11.163</c:v>
                </c:pt>
                <c:pt idx="1611">
                  <c:v>11.250999999999999</c:v>
                </c:pt>
                <c:pt idx="1612">
                  <c:v>11.34</c:v>
                </c:pt>
                <c:pt idx="1613">
                  <c:v>11.904999999999999</c:v>
                </c:pt>
                <c:pt idx="1614">
                  <c:v>12.340999999999999</c:v>
                </c:pt>
                <c:pt idx="1615">
                  <c:v>12.448</c:v>
                </c:pt>
                <c:pt idx="1616">
                  <c:v>12.555</c:v>
                </c:pt>
                <c:pt idx="1617">
                  <c:v>13.071</c:v>
                </c:pt>
                <c:pt idx="1618">
                  <c:v>14.058</c:v>
                </c:pt>
                <c:pt idx="1619">
                  <c:v>14.867000000000001</c:v>
                </c:pt>
                <c:pt idx="1620">
                  <c:v>14.977</c:v>
                </c:pt>
                <c:pt idx="1621">
                  <c:v>14.738</c:v>
                </c:pt>
                <c:pt idx="1622">
                  <c:v>13.923</c:v>
                </c:pt>
                <c:pt idx="1623">
                  <c:v>13.305999999999999</c:v>
                </c:pt>
                <c:pt idx="1624">
                  <c:v>12.742000000000001</c:v>
                </c:pt>
                <c:pt idx="1625">
                  <c:v>12.791</c:v>
                </c:pt>
                <c:pt idx="1626">
                  <c:v>12.84</c:v>
                </c:pt>
                <c:pt idx="1627">
                  <c:v>13.064</c:v>
                </c:pt>
                <c:pt idx="1628">
                  <c:v>13.162000000000001</c:v>
                </c:pt>
                <c:pt idx="1629">
                  <c:v>12.702</c:v>
                </c:pt>
                <c:pt idx="1630">
                  <c:v>12.172000000000001</c:v>
                </c:pt>
                <c:pt idx="1631">
                  <c:v>11.493</c:v>
                </c:pt>
                <c:pt idx="1632">
                  <c:v>10.932</c:v>
                </c:pt>
                <c:pt idx="1633">
                  <c:v>10.215999999999999</c:v>
                </c:pt>
                <c:pt idx="1634">
                  <c:v>9.968</c:v>
                </c:pt>
                <c:pt idx="1635">
                  <c:v>9.7200000000000006</c:v>
                </c:pt>
                <c:pt idx="1636">
                  <c:v>9.8040000000000003</c:v>
                </c:pt>
                <c:pt idx="1637">
                  <c:v>9.8879999999999999</c:v>
                </c:pt>
                <c:pt idx="1638">
                  <c:v>10.125</c:v>
                </c:pt>
                <c:pt idx="1639">
                  <c:v>11.038</c:v>
                </c:pt>
                <c:pt idx="1640">
                  <c:v>12.097</c:v>
                </c:pt>
                <c:pt idx="1641">
                  <c:v>12.893000000000001</c:v>
                </c:pt>
                <c:pt idx="1642">
                  <c:v>14.023999999999999</c:v>
                </c:pt>
                <c:pt idx="1643">
                  <c:v>14.689</c:v>
                </c:pt>
                <c:pt idx="1644">
                  <c:v>15.226000000000001</c:v>
                </c:pt>
                <c:pt idx="1645">
                  <c:v>15.773</c:v>
                </c:pt>
                <c:pt idx="1646">
                  <c:v>16.28</c:v>
                </c:pt>
                <c:pt idx="1647">
                  <c:v>16.696999999999999</c:v>
                </c:pt>
                <c:pt idx="1648">
                  <c:v>17.036000000000001</c:v>
                </c:pt>
                <c:pt idx="1649">
                  <c:v>16.940999999999999</c:v>
                </c:pt>
                <c:pt idx="1650">
                  <c:v>16.552</c:v>
                </c:pt>
                <c:pt idx="1651">
                  <c:v>16.311</c:v>
                </c:pt>
                <c:pt idx="1652">
                  <c:v>16.052</c:v>
                </c:pt>
                <c:pt idx="1653">
                  <c:v>15.785</c:v>
                </c:pt>
                <c:pt idx="1654">
                  <c:v>15.688000000000001</c:v>
                </c:pt>
                <c:pt idx="1655">
                  <c:v>15.625999999999999</c:v>
                </c:pt>
                <c:pt idx="1656">
                  <c:v>15.343</c:v>
                </c:pt>
                <c:pt idx="1657">
                  <c:v>14.853999999999999</c:v>
                </c:pt>
                <c:pt idx="1658">
                  <c:v>14.073</c:v>
                </c:pt>
                <c:pt idx="1659">
                  <c:v>13.576000000000001</c:v>
                </c:pt>
                <c:pt idx="1660">
                  <c:v>13.095000000000001</c:v>
                </c:pt>
                <c:pt idx="1661">
                  <c:v>12.275</c:v>
                </c:pt>
                <c:pt idx="1662">
                  <c:v>11.423999999999999</c:v>
                </c:pt>
                <c:pt idx="1663">
                  <c:v>11.180999999999999</c:v>
                </c:pt>
                <c:pt idx="1664">
                  <c:v>10.939</c:v>
                </c:pt>
                <c:pt idx="1665">
                  <c:v>11.25</c:v>
                </c:pt>
                <c:pt idx="1666">
                  <c:v>11.56</c:v>
                </c:pt>
                <c:pt idx="1667">
                  <c:v>13.359</c:v>
                </c:pt>
                <c:pt idx="1668">
                  <c:v>14.561</c:v>
                </c:pt>
                <c:pt idx="1669">
                  <c:v>14.877000000000001</c:v>
                </c:pt>
                <c:pt idx="1670">
                  <c:v>14.991</c:v>
                </c:pt>
                <c:pt idx="1671">
                  <c:v>15.106</c:v>
                </c:pt>
                <c:pt idx="1672">
                  <c:v>15.22</c:v>
                </c:pt>
                <c:pt idx="1673">
                  <c:v>15.673999999999999</c:v>
                </c:pt>
                <c:pt idx="1674">
                  <c:v>17.331</c:v>
                </c:pt>
                <c:pt idx="1675">
                  <c:v>17.588000000000001</c:v>
                </c:pt>
                <c:pt idx="1676">
                  <c:v>17.007999999999999</c:v>
                </c:pt>
                <c:pt idx="1677">
                  <c:v>16.248999999999999</c:v>
                </c:pt>
                <c:pt idx="1678">
                  <c:v>15.565</c:v>
                </c:pt>
                <c:pt idx="1679">
                  <c:v>14.917999999999999</c:v>
                </c:pt>
                <c:pt idx="1680">
                  <c:v>14.311</c:v>
                </c:pt>
                <c:pt idx="1681">
                  <c:v>14.358000000000001</c:v>
                </c:pt>
                <c:pt idx="1682">
                  <c:v>14.404</c:v>
                </c:pt>
                <c:pt idx="1683">
                  <c:v>14.416</c:v>
                </c:pt>
                <c:pt idx="1684">
                  <c:v>14.507</c:v>
                </c:pt>
                <c:pt idx="1685">
                  <c:v>14.571999999999999</c:v>
                </c:pt>
                <c:pt idx="1686">
                  <c:v>14.372999999999999</c:v>
                </c:pt>
                <c:pt idx="1687">
                  <c:v>14.388</c:v>
                </c:pt>
                <c:pt idx="1688">
                  <c:v>14.401999999999999</c:v>
                </c:pt>
                <c:pt idx="1689">
                  <c:v>14.417</c:v>
                </c:pt>
                <c:pt idx="1690">
                  <c:v>14.939</c:v>
                </c:pt>
                <c:pt idx="1691">
                  <c:v>15.413</c:v>
                </c:pt>
                <c:pt idx="1692">
                  <c:v>15.44</c:v>
                </c:pt>
                <c:pt idx="1693">
                  <c:v>15.19</c:v>
                </c:pt>
                <c:pt idx="1694">
                  <c:v>14.95</c:v>
                </c:pt>
                <c:pt idx="1695">
                  <c:v>14.576000000000001</c:v>
                </c:pt>
                <c:pt idx="1696">
                  <c:v>14.659000000000001</c:v>
                </c:pt>
                <c:pt idx="1697">
                  <c:v>14.741</c:v>
                </c:pt>
                <c:pt idx="1698">
                  <c:v>14.824</c:v>
                </c:pt>
                <c:pt idx="1699">
                  <c:v>15.102</c:v>
                </c:pt>
                <c:pt idx="1700">
                  <c:v>15.303000000000001</c:v>
                </c:pt>
                <c:pt idx="1701">
                  <c:v>15.25</c:v>
                </c:pt>
                <c:pt idx="1702">
                  <c:v>15.021000000000001</c:v>
                </c:pt>
                <c:pt idx="1703">
                  <c:v>14.534000000000001</c:v>
                </c:pt>
                <c:pt idx="1704">
                  <c:v>13.717000000000001</c:v>
                </c:pt>
                <c:pt idx="1705">
                  <c:v>13.308999999999999</c:v>
                </c:pt>
                <c:pt idx="1706">
                  <c:v>13.324999999999999</c:v>
                </c:pt>
                <c:pt idx="1707">
                  <c:v>13.342000000000001</c:v>
                </c:pt>
                <c:pt idx="1708">
                  <c:v>13.358000000000001</c:v>
                </c:pt>
                <c:pt idx="1709">
                  <c:v>13.442</c:v>
                </c:pt>
                <c:pt idx="1710">
                  <c:v>13.526</c:v>
                </c:pt>
                <c:pt idx="1711">
                  <c:v>13.61</c:v>
                </c:pt>
                <c:pt idx="1712">
                  <c:v>13.743</c:v>
                </c:pt>
                <c:pt idx="1713">
                  <c:v>13.827</c:v>
                </c:pt>
                <c:pt idx="1714">
                  <c:v>13.904999999999999</c:v>
                </c:pt>
                <c:pt idx="1715">
                  <c:v>13.76</c:v>
                </c:pt>
                <c:pt idx="1716">
                  <c:v>13.86</c:v>
                </c:pt>
                <c:pt idx="1717">
                  <c:v>13.959</c:v>
                </c:pt>
                <c:pt idx="1718">
                  <c:v>14.058999999999999</c:v>
                </c:pt>
                <c:pt idx="1719">
                  <c:v>14.577</c:v>
                </c:pt>
                <c:pt idx="1720">
                  <c:v>14.608000000000001</c:v>
                </c:pt>
                <c:pt idx="1721">
                  <c:v>14.638999999999999</c:v>
                </c:pt>
                <c:pt idx="1722">
                  <c:v>14.670999999999999</c:v>
                </c:pt>
                <c:pt idx="1723">
                  <c:v>14.702</c:v>
                </c:pt>
                <c:pt idx="1724">
                  <c:v>14.733000000000001</c:v>
                </c:pt>
                <c:pt idx="1725">
                  <c:v>14.763999999999999</c:v>
                </c:pt>
                <c:pt idx="1726">
                  <c:v>14.795</c:v>
                </c:pt>
                <c:pt idx="1727">
                  <c:v>14.827</c:v>
                </c:pt>
                <c:pt idx="1728">
                  <c:v>14.858000000000001</c:v>
                </c:pt>
                <c:pt idx="1729">
                  <c:v>14.888999999999999</c:v>
                </c:pt>
                <c:pt idx="1730">
                  <c:v>15.590999999999999</c:v>
                </c:pt>
                <c:pt idx="1731">
                  <c:v>14.98</c:v>
                </c:pt>
                <c:pt idx="1732">
                  <c:v>14.143000000000001</c:v>
                </c:pt>
                <c:pt idx="1733">
                  <c:v>13.282999999999999</c:v>
                </c:pt>
                <c:pt idx="1734">
                  <c:v>12.22</c:v>
                </c:pt>
                <c:pt idx="1735">
                  <c:v>11.616</c:v>
                </c:pt>
                <c:pt idx="1736">
                  <c:v>11.68</c:v>
                </c:pt>
                <c:pt idx="1737">
                  <c:v>11.743</c:v>
                </c:pt>
                <c:pt idx="1738">
                  <c:v>12.288</c:v>
                </c:pt>
                <c:pt idx="1739">
                  <c:v>13.084</c:v>
                </c:pt>
                <c:pt idx="1740">
                  <c:v>13.731</c:v>
                </c:pt>
                <c:pt idx="1741">
                  <c:v>14.135</c:v>
                </c:pt>
                <c:pt idx="1742">
                  <c:v>14.898999999999999</c:v>
                </c:pt>
                <c:pt idx="1743">
                  <c:v>15.372</c:v>
                </c:pt>
                <c:pt idx="1744">
                  <c:v>15.407999999999999</c:v>
                </c:pt>
                <c:pt idx="1745">
                  <c:v>15.105</c:v>
                </c:pt>
                <c:pt idx="1746">
                  <c:v>14.723000000000001</c:v>
                </c:pt>
                <c:pt idx="1747">
                  <c:v>14.654999999999999</c:v>
                </c:pt>
                <c:pt idx="1748">
                  <c:v>14.589</c:v>
                </c:pt>
                <c:pt idx="1749">
                  <c:v>14.336</c:v>
                </c:pt>
                <c:pt idx="1750">
                  <c:v>13.835000000000001</c:v>
                </c:pt>
                <c:pt idx="1751">
                  <c:v>13.298999999999999</c:v>
                </c:pt>
                <c:pt idx="1752">
                  <c:v>12.959</c:v>
                </c:pt>
                <c:pt idx="1753">
                  <c:v>13.064</c:v>
                </c:pt>
                <c:pt idx="1754">
                  <c:v>13.17</c:v>
                </c:pt>
                <c:pt idx="1755">
                  <c:v>13.537000000000001</c:v>
                </c:pt>
                <c:pt idx="1756">
                  <c:v>13.587</c:v>
                </c:pt>
                <c:pt idx="1757">
                  <c:v>13.430999999999999</c:v>
                </c:pt>
                <c:pt idx="1758">
                  <c:v>13.14</c:v>
                </c:pt>
                <c:pt idx="1759">
                  <c:v>13.114000000000001</c:v>
                </c:pt>
                <c:pt idx="1760">
                  <c:v>13.096</c:v>
                </c:pt>
                <c:pt idx="1761">
                  <c:v>12.196</c:v>
                </c:pt>
                <c:pt idx="1762">
                  <c:v>10.305999999999999</c:v>
                </c:pt>
                <c:pt idx="1763">
                  <c:v>7.6260000000000003</c:v>
                </c:pt>
                <c:pt idx="1764">
                  <c:v>7.476</c:v>
                </c:pt>
                <c:pt idx="1765">
                  <c:v>7.3259999999999996</c:v>
                </c:pt>
                <c:pt idx="1766">
                  <c:v>7.43</c:v>
                </c:pt>
                <c:pt idx="1767">
                  <c:v>7.5350000000000001</c:v>
                </c:pt>
                <c:pt idx="1768">
                  <c:v>7.6390000000000002</c:v>
                </c:pt>
                <c:pt idx="1769">
                  <c:v>7.7809999999999997</c:v>
                </c:pt>
                <c:pt idx="1770">
                  <c:v>8.532</c:v>
                </c:pt>
                <c:pt idx="1771">
                  <c:v>10.308999999999999</c:v>
                </c:pt>
                <c:pt idx="1772">
                  <c:v>12.252000000000001</c:v>
                </c:pt>
                <c:pt idx="1773">
                  <c:v>14.102</c:v>
                </c:pt>
                <c:pt idx="1774">
                  <c:v>14.645</c:v>
                </c:pt>
                <c:pt idx="1775">
                  <c:v>14.429</c:v>
                </c:pt>
                <c:pt idx="1776">
                  <c:v>13.914</c:v>
                </c:pt>
                <c:pt idx="1777">
                  <c:v>13.173999999999999</c:v>
                </c:pt>
                <c:pt idx="1778">
                  <c:v>12.673999999999999</c:v>
                </c:pt>
                <c:pt idx="1779">
                  <c:v>12.186</c:v>
                </c:pt>
                <c:pt idx="1780">
                  <c:v>11.983000000000001</c:v>
                </c:pt>
                <c:pt idx="1781">
                  <c:v>11.785</c:v>
                </c:pt>
                <c:pt idx="1782">
                  <c:v>11.837999999999999</c:v>
                </c:pt>
                <c:pt idx="1783">
                  <c:v>11.891999999999999</c:v>
                </c:pt>
                <c:pt idx="1784">
                  <c:v>12.334</c:v>
                </c:pt>
                <c:pt idx="1785">
                  <c:v>12.852</c:v>
                </c:pt>
                <c:pt idx="1786">
                  <c:v>12.818</c:v>
                </c:pt>
                <c:pt idx="1787">
                  <c:v>12.715</c:v>
                </c:pt>
                <c:pt idx="1788">
                  <c:v>12.417999999999999</c:v>
                </c:pt>
                <c:pt idx="1789">
                  <c:v>12.13</c:v>
                </c:pt>
                <c:pt idx="1790">
                  <c:v>11.746</c:v>
                </c:pt>
                <c:pt idx="1791">
                  <c:v>11.103</c:v>
                </c:pt>
                <c:pt idx="1792">
                  <c:v>10.709</c:v>
                </c:pt>
                <c:pt idx="1793">
                  <c:v>10.92</c:v>
                </c:pt>
                <c:pt idx="1794">
                  <c:v>11.13</c:v>
                </c:pt>
                <c:pt idx="1795">
                  <c:v>11.834</c:v>
                </c:pt>
                <c:pt idx="1796">
                  <c:v>12.593</c:v>
                </c:pt>
                <c:pt idx="1797">
                  <c:v>13.154</c:v>
                </c:pt>
                <c:pt idx="1798">
                  <c:v>13.11</c:v>
                </c:pt>
                <c:pt idx="1799">
                  <c:v>13.233000000000001</c:v>
                </c:pt>
                <c:pt idx="1800">
                  <c:v>13.356</c:v>
                </c:pt>
                <c:pt idx="1801">
                  <c:v>13.478999999999999</c:v>
                </c:pt>
                <c:pt idx="1802">
                  <c:v>14.695</c:v>
                </c:pt>
                <c:pt idx="1803">
                  <c:v>15.92</c:v>
                </c:pt>
                <c:pt idx="1804">
                  <c:v>16.486000000000001</c:v>
                </c:pt>
                <c:pt idx="1805">
                  <c:v>17.145</c:v>
                </c:pt>
                <c:pt idx="1806">
                  <c:v>17.423999999999999</c:v>
                </c:pt>
                <c:pt idx="1807">
                  <c:v>17.234000000000002</c:v>
                </c:pt>
                <c:pt idx="1808">
                  <c:v>15.943</c:v>
                </c:pt>
                <c:pt idx="1809">
                  <c:v>14.609</c:v>
                </c:pt>
                <c:pt idx="1810">
                  <c:v>13.068</c:v>
                </c:pt>
                <c:pt idx="1811">
                  <c:v>10.287000000000001</c:v>
                </c:pt>
                <c:pt idx="1812">
                  <c:v>10.065</c:v>
                </c:pt>
                <c:pt idx="1813">
                  <c:v>9.8439999999999994</c:v>
                </c:pt>
                <c:pt idx="1814">
                  <c:v>10.518000000000001</c:v>
                </c:pt>
                <c:pt idx="1815">
                  <c:v>11.192</c:v>
                </c:pt>
                <c:pt idx="1816">
                  <c:v>12.180999999999999</c:v>
                </c:pt>
                <c:pt idx="1817">
                  <c:v>12.496</c:v>
                </c:pt>
                <c:pt idx="1818">
                  <c:v>12.641999999999999</c:v>
                </c:pt>
                <c:pt idx="1819">
                  <c:v>13.106999999999999</c:v>
                </c:pt>
                <c:pt idx="1820">
                  <c:v>13.202999999999999</c:v>
                </c:pt>
                <c:pt idx="1821">
                  <c:v>13.441000000000001</c:v>
                </c:pt>
                <c:pt idx="1822">
                  <c:v>13.96</c:v>
                </c:pt>
                <c:pt idx="1823">
                  <c:v>14.345000000000001</c:v>
                </c:pt>
                <c:pt idx="1824">
                  <c:v>14.569000000000001</c:v>
                </c:pt>
                <c:pt idx="1825">
                  <c:v>14.41</c:v>
                </c:pt>
                <c:pt idx="1826">
                  <c:v>14.858000000000001</c:v>
                </c:pt>
                <c:pt idx="1827">
                  <c:v>15.305</c:v>
                </c:pt>
                <c:pt idx="1828">
                  <c:v>16.876999999999999</c:v>
                </c:pt>
                <c:pt idx="1829">
                  <c:v>17.567</c:v>
                </c:pt>
                <c:pt idx="1830">
                  <c:v>17.87</c:v>
                </c:pt>
                <c:pt idx="1831">
                  <c:v>18.32</c:v>
                </c:pt>
                <c:pt idx="1832">
                  <c:v>18.204999999999998</c:v>
                </c:pt>
                <c:pt idx="1833">
                  <c:v>17.940000000000001</c:v>
                </c:pt>
                <c:pt idx="1834">
                  <c:v>17.649999999999999</c:v>
                </c:pt>
                <c:pt idx="1835">
                  <c:v>17.547999999999998</c:v>
                </c:pt>
                <c:pt idx="1836">
                  <c:v>17.398</c:v>
                </c:pt>
                <c:pt idx="1837">
                  <c:v>17.012</c:v>
                </c:pt>
                <c:pt idx="1838">
                  <c:v>16.984999999999999</c:v>
                </c:pt>
                <c:pt idx="1839">
                  <c:v>16.904</c:v>
                </c:pt>
                <c:pt idx="1840">
                  <c:v>16.798999999999999</c:v>
                </c:pt>
                <c:pt idx="1841">
                  <c:v>16.600000000000001</c:v>
                </c:pt>
                <c:pt idx="1842">
                  <c:v>16.446999999999999</c:v>
                </c:pt>
                <c:pt idx="1843">
                  <c:v>16.582000000000001</c:v>
                </c:pt>
                <c:pt idx="1844">
                  <c:v>16.716000000000001</c:v>
                </c:pt>
                <c:pt idx="1845">
                  <c:v>16.850000000000001</c:v>
                </c:pt>
                <c:pt idx="1846">
                  <c:v>16.984999999999999</c:v>
                </c:pt>
                <c:pt idx="1847">
                  <c:v>17.399000000000001</c:v>
                </c:pt>
                <c:pt idx="1848">
                  <c:v>17.649999999999999</c:v>
                </c:pt>
                <c:pt idx="1849">
                  <c:v>17.314</c:v>
                </c:pt>
                <c:pt idx="1850">
                  <c:v>17.111999999999998</c:v>
                </c:pt>
                <c:pt idx="1851">
                  <c:v>16.911000000000001</c:v>
                </c:pt>
                <c:pt idx="1852">
                  <c:v>16.709</c:v>
                </c:pt>
                <c:pt idx="1853">
                  <c:v>16.507999999999999</c:v>
                </c:pt>
                <c:pt idx="1854">
                  <c:v>16.306000000000001</c:v>
                </c:pt>
                <c:pt idx="1855">
                  <c:v>16.105</c:v>
                </c:pt>
                <c:pt idx="1856">
                  <c:v>15.903</c:v>
                </c:pt>
                <c:pt idx="1857">
                  <c:v>15.702</c:v>
                </c:pt>
                <c:pt idx="1858">
                  <c:v>15.5</c:v>
                </c:pt>
                <c:pt idx="1859">
                  <c:v>15.456</c:v>
                </c:pt>
                <c:pt idx="1860">
                  <c:v>14.882</c:v>
                </c:pt>
                <c:pt idx="1861">
                  <c:v>14.319000000000001</c:v>
                </c:pt>
                <c:pt idx="1862">
                  <c:v>14.462</c:v>
                </c:pt>
                <c:pt idx="1863">
                  <c:v>14.606</c:v>
                </c:pt>
                <c:pt idx="1864">
                  <c:v>14.749000000000001</c:v>
                </c:pt>
                <c:pt idx="1865">
                  <c:v>15.3</c:v>
                </c:pt>
                <c:pt idx="1866">
                  <c:v>14.903</c:v>
                </c:pt>
                <c:pt idx="1867">
                  <c:v>13.305</c:v>
                </c:pt>
                <c:pt idx="1868">
                  <c:v>12.768000000000001</c:v>
                </c:pt>
                <c:pt idx="1869">
                  <c:v>12.231999999999999</c:v>
                </c:pt>
                <c:pt idx="1870">
                  <c:v>13.077999999999999</c:v>
                </c:pt>
                <c:pt idx="1871">
                  <c:v>13.923</c:v>
                </c:pt>
                <c:pt idx="1872">
                  <c:v>14.769</c:v>
                </c:pt>
                <c:pt idx="1873">
                  <c:v>16.384</c:v>
                </c:pt>
                <c:pt idx="1874">
                  <c:v>16.111999999999998</c:v>
                </c:pt>
                <c:pt idx="1875">
                  <c:v>14.356999999999999</c:v>
                </c:pt>
                <c:pt idx="1876">
                  <c:v>11.92</c:v>
                </c:pt>
                <c:pt idx="1877">
                  <c:v>8.8989999999999991</c:v>
                </c:pt>
                <c:pt idx="1878">
                  <c:v>6.2309999999999999</c:v>
                </c:pt>
                <c:pt idx="1879">
                  <c:v>5.4630000000000001</c:v>
                </c:pt>
                <c:pt idx="1880">
                  <c:v>4.7690000000000001</c:v>
                </c:pt>
                <c:pt idx="1881">
                  <c:v>3.9889999999999999</c:v>
                </c:pt>
                <c:pt idx="1882">
                  <c:v>3.5670000000000002</c:v>
                </c:pt>
                <c:pt idx="1883">
                  <c:v>3.2440000000000002</c:v>
                </c:pt>
                <c:pt idx="1884">
                  <c:v>3.2370000000000001</c:v>
                </c:pt>
                <c:pt idx="1885">
                  <c:v>3.23</c:v>
                </c:pt>
                <c:pt idx="1886">
                  <c:v>3.43</c:v>
                </c:pt>
                <c:pt idx="1887">
                  <c:v>3.629</c:v>
                </c:pt>
                <c:pt idx="1888">
                  <c:v>3.8170000000000002</c:v>
                </c:pt>
                <c:pt idx="1889">
                  <c:v>3.843</c:v>
                </c:pt>
                <c:pt idx="1890">
                  <c:v>3.464</c:v>
                </c:pt>
                <c:pt idx="1891">
                  <c:v>2.8130000000000002</c:v>
                </c:pt>
                <c:pt idx="1892">
                  <c:v>2.5609999999999999</c:v>
                </c:pt>
                <c:pt idx="1893">
                  <c:v>2.4369999999999998</c:v>
                </c:pt>
                <c:pt idx="1894">
                  <c:v>2.4140000000000001</c:v>
                </c:pt>
                <c:pt idx="1895">
                  <c:v>2.39</c:v>
                </c:pt>
                <c:pt idx="1896">
                  <c:v>2.2650000000000001</c:v>
                </c:pt>
                <c:pt idx="1897">
                  <c:v>2.129</c:v>
                </c:pt>
                <c:pt idx="1898">
                  <c:v>2.0960000000000001</c:v>
                </c:pt>
                <c:pt idx="1899">
                  <c:v>2.089</c:v>
                </c:pt>
                <c:pt idx="1900">
                  <c:v>2.0880000000000001</c:v>
                </c:pt>
                <c:pt idx="1901">
                  <c:v>2.0710000000000002</c:v>
                </c:pt>
                <c:pt idx="1902">
                  <c:v>2.0619999999999998</c:v>
                </c:pt>
                <c:pt idx="1903">
                  <c:v>2.11</c:v>
                </c:pt>
                <c:pt idx="1904">
                  <c:v>2.1579999999999999</c:v>
                </c:pt>
                <c:pt idx="1905">
                  <c:v>2.242</c:v>
                </c:pt>
                <c:pt idx="1906">
                  <c:v>2.258</c:v>
                </c:pt>
                <c:pt idx="1907">
                  <c:v>2.2770000000000001</c:v>
                </c:pt>
                <c:pt idx="1908">
                  <c:v>2.3519999999999999</c:v>
                </c:pt>
                <c:pt idx="1909">
                  <c:v>2.8860000000000001</c:v>
                </c:pt>
                <c:pt idx="1910">
                  <c:v>3.2160000000000002</c:v>
                </c:pt>
                <c:pt idx="1911">
                  <c:v>3.13</c:v>
                </c:pt>
                <c:pt idx="1912">
                  <c:v>2.9860000000000002</c:v>
                </c:pt>
                <c:pt idx="1913">
                  <c:v>2.6749999999999998</c:v>
                </c:pt>
                <c:pt idx="1914">
                  <c:v>2.528</c:v>
                </c:pt>
                <c:pt idx="1915">
                  <c:v>2.335</c:v>
                </c:pt>
                <c:pt idx="1916">
                  <c:v>2.145</c:v>
                </c:pt>
                <c:pt idx="1917">
                  <c:v>1.9319999999999999</c:v>
                </c:pt>
                <c:pt idx="1918">
                  <c:v>1.7689999999999999</c:v>
                </c:pt>
                <c:pt idx="1919">
                  <c:v>1.827</c:v>
                </c:pt>
                <c:pt idx="1920">
                  <c:v>1.8839999999999999</c:v>
                </c:pt>
                <c:pt idx="1921">
                  <c:v>1.9419999999999999</c:v>
                </c:pt>
                <c:pt idx="1922">
                  <c:v>2.2280000000000002</c:v>
                </c:pt>
                <c:pt idx="1923">
                  <c:v>2.4649999999999999</c:v>
                </c:pt>
                <c:pt idx="1924">
                  <c:v>2.5470000000000002</c:v>
                </c:pt>
                <c:pt idx="1925">
                  <c:v>2.5369999999999999</c:v>
                </c:pt>
                <c:pt idx="1926">
                  <c:v>2.4350000000000001</c:v>
                </c:pt>
                <c:pt idx="1927">
                  <c:v>2.3250000000000002</c:v>
                </c:pt>
                <c:pt idx="1928">
                  <c:v>2.246</c:v>
                </c:pt>
                <c:pt idx="1929">
                  <c:v>2.226</c:v>
                </c:pt>
                <c:pt idx="1930">
                  <c:v>2.1930000000000001</c:v>
                </c:pt>
                <c:pt idx="1931">
                  <c:v>2.1869999999999998</c:v>
                </c:pt>
                <c:pt idx="1932">
                  <c:v>2.13</c:v>
                </c:pt>
                <c:pt idx="1933">
                  <c:v>2.1309999999999998</c:v>
                </c:pt>
                <c:pt idx="1934">
                  <c:v>2.1320000000000001</c:v>
                </c:pt>
                <c:pt idx="1935">
                  <c:v>2.2120000000000002</c:v>
                </c:pt>
                <c:pt idx="1936">
                  <c:v>2.323</c:v>
                </c:pt>
                <c:pt idx="1937">
                  <c:v>2.3340000000000001</c:v>
                </c:pt>
                <c:pt idx="1938">
                  <c:v>2.3010000000000002</c:v>
                </c:pt>
                <c:pt idx="1939">
                  <c:v>2.3559999999999999</c:v>
                </c:pt>
                <c:pt idx="1940">
                  <c:v>2.411</c:v>
                </c:pt>
                <c:pt idx="1941">
                  <c:v>2.403</c:v>
                </c:pt>
                <c:pt idx="1942">
                  <c:v>2.3929999999999998</c:v>
                </c:pt>
                <c:pt idx="1943">
                  <c:v>2.3719999999999999</c:v>
                </c:pt>
                <c:pt idx="1944">
                  <c:v>2.2999999999999998</c:v>
                </c:pt>
                <c:pt idx="1945">
                  <c:v>2.371</c:v>
                </c:pt>
                <c:pt idx="1946">
                  <c:v>2.4409999999999998</c:v>
                </c:pt>
                <c:pt idx="1947">
                  <c:v>2.512</c:v>
                </c:pt>
                <c:pt idx="1948">
                  <c:v>2.8849999999999998</c:v>
                </c:pt>
                <c:pt idx="1949">
                  <c:v>3.2839999999999998</c:v>
                </c:pt>
                <c:pt idx="1950">
                  <c:v>3.3959999999999999</c:v>
                </c:pt>
                <c:pt idx="1951">
                  <c:v>3.11</c:v>
                </c:pt>
                <c:pt idx="1952">
                  <c:v>2.9580000000000002</c:v>
                </c:pt>
                <c:pt idx="1953">
                  <c:v>2.7160000000000002</c:v>
                </c:pt>
                <c:pt idx="1954">
                  <c:v>2.4910000000000001</c:v>
                </c:pt>
                <c:pt idx="1955">
                  <c:v>2.3780000000000001</c:v>
                </c:pt>
                <c:pt idx="1956">
                  <c:v>2.3839999999999999</c:v>
                </c:pt>
                <c:pt idx="1957">
                  <c:v>2.39</c:v>
                </c:pt>
                <c:pt idx="1958">
                  <c:v>2.3959999999999999</c:v>
                </c:pt>
                <c:pt idx="1959">
                  <c:v>2.5070000000000001</c:v>
                </c:pt>
                <c:pt idx="1960">
                  <c:v>2.625</c:v>
                </c:pt>
                <c:pt idx="1961">
                  <c:v>2.7210000000000001</c:v>
                </c:pt>
                <c:pt idx="1962">
                  <c:v>2.782</c:v>
                </c:pt>
                <c:pt idx="1963">
                  <c:v>2.827</c:v>
                </c:pt>
                <c:pt idx="1964">
                  <c:v>2.7949999999999999</c:v>
                </c:pt>
                <c:pt idx="1965">
                  <c:v>2.7370000000000001</c:v>
                </c:pt>
                <c:pt idx="1966">
                  <c:v>2.6509999999999998</c:v>
                </c:pt>
                <c:pt idx="1967">
                  <c:v>2.625</c:v>
                </c:pt>
                <c:pt idx="1968">
                  <c:v>2.5979999999999999</c:v>
                </c:pt>
                <c:pt idx="1969">
                  <c:v>2.5720000000000001</c:v>
                </c:pt>
                <c:pt idx="1970">
                  <c:v>2.605</c:v>
                </c:pt>
                <c:pt idx="1971">
                  <c:v>2.6389999999999998</c:v>
                </c:pt>
                <c:pt idx="1972">
                  <c:v>2.6720000000000002</c:v>
                </c:pt>
                <c:pt idx="1973">
                  <c:v>2.706</c:v>
                </c:pt>
                <c:pt idx="1974">
                  <c:v>2.7389999999999999</c:v>
                </c:pt>
                <c:pt idx="1975">
                  <c:v>5.7610000000000001</c:v>
                </c:pt>
                <c:pt idx="1976">
                  <c:v>9.4009999999999998</c:v>
                </c:pt>
                <c:pt idx="1977">
                  <c:v>11.975</c:v>
                </c:pt>
                <c:pt idx="1978">
                  <c:v>14.034000000000001</c:v>
                </c:pt>
                <c:pt idx="1979">
                  <c:v>15.167</c:v>
                </c:pt>
                <c:pt idx="1980">
                  <c:v>14.949</c:v>
                </c:pt>
                <c:pt idx="1981">
                  <c:v>11.329000000000001</c:v>
                </c:pt>
                <c:pt idx="1982">
                  <c:v>8.3160000000000007</c:v>
                </c:pt>
                <c:pt idx="1983">
                  <c:v>8.1</c:v>
                </c:pt>
                <c:pt idx="1984">
                  <c:v>7.8840000000000003</c:v>
                </c:pt>
                <c:pt idx="1985">
                  <c:v>8.907</c:v>
                </c:pt>
                <c:pt idx="1986">
                  <c:v>9.9290000000000003</c:v>
                </c:pt>
                <c:pt idx="1987">
                  <c:v>10.257</c:v>
                </c:pt>
                <c:pt idx="1988">
                  <c:v>10.089</c:v>
                </c:pt>
                <c:pt idx="1989">
                  <c:v>9.4480000000000004</c:v>
                </c:pt>
                <c:pt idx="1990">
                  <c:v>9.1549999999999994</c:v>
                </c:pt>
                <c:pt idx="1991">
                  <c:v>8.8629999999999995</c:v>
                </c:pt>
                <c:pt idx="1992">
                  <c:v>9.4830000000000005</c:v>
                </c:pt>
                <c:pt idx="1993">
                  <c:v>10.102</c:v>
                </c:pt>
                <c:pt idx="1994">
                  <c:v>10.722</c:v>
                </c:pt>
                <c:pt idx="1995">
                  <c:v>11.207000000000001</c:v>
                </c:pt>
                <c:pt idx="1996">
                  <c:v>10.722</c:v>
                </c:pt>
                <c:pt idx="1997">
                  <c:v>10.6</c:v>
                </c:pt>
                <c:pt idx="1998">
                  <c:v>10.503</c:v>
                </c:pt>
                <c:pt idx="1999">
                  <c:v>10.422000000000001</c:v>
                </c:pt>
                <c:pt idx="2000">
                  <c:v>10.337999999999999</c:v>
                </c:pt>
                <c:pt idx="2001">
                  <c:v>10.145</c:v>
                </c:pt>
                <c:pt idx="2002">
                  <c:v>9.718</c:v>
                </c:pt>
                <c:pt idx="2003">
                  <c:v>9.8520000000000003</c:v>
                </c:pt>
                <c:pt idx="2004">
                  <c:v>9.9849999999999994</c:v>
                </c:pt>
                <c:pt idx="2005">
                  <c:v>10.446999999999999</c:v>
                </c:pt>
                <c:pt idx="2006">
                  <c:v>11.083</c:v>
                </c:pt>
                <c:pt idx="2007">
                  <c:v>11.484999999999999</c:v>
                </c:pt>
                <c:pt idx="2008">
                  <c:v>11.614000000000001</c:v>
                </c:pt>
                <c:pt idx="2009">
                  <c:v>11.484</c:v>
                </c:pt>
                <c:pt idx="2010">
                  <c:v>11.250999999999999</c:v>
                </c:pt>
                <c:pt idx="2011">
                  <c:v>11.08</c:v>
                </c:pt>
                <c:pt idx="2012">
                  <c:v>10.836</c:v>
                </c:pt>
                <c:pt idx="2013">
                  <c:v>10.622</c:v>
                </c:pt>
                <c:pt idx="2014">
                  <c:v>10.279</c:v>
                </c:pt>
                <c:pt idx="2015">
                  <c:v>10.404</c:v>
                </c:pt>
                <c:pt idx="2016">
                  <c:v>10.53</c:v>
                </c:pt>
                <c:pt idx="2017">
                  <c:v>11.291</c:v>
                </c:pt>
                <c:pt idx="2018">
                  <c:v>12.207000000000001</c:v>
                </c:pt>
                <c:pt idx="2019">
                  <c:v>12.467000000000001</c:v>
                </c:pt>
                <c:pt idx="2020">
                  <c:v>12.561</c:v>
                </c:pt>
                <c:pt idx="2021">
                  <c:v>12.792999999999999</c:v>
                </c:pt>
                <c:pt idx="2022">
                  <c:v>13.614000000000001</c:v>
                </c:pt>
                <c:pt idx="2023">
                  <c:v>14.305999999999999</c:v>
                </c:pt>
                <c:pt idx="2024">
                  <c:v>15.065</c:v>
                </c:pt>
                <c:pt idx="2025">
                  <c:v>15.438000000000001</c:v>
                </c:pt>
                <c:pt idx="2026">
                  <c:v>15.811999999999999</c:v>
                </c:pt>
                <c:pt idx="2027">
                  <c:v>15.96</c:v>
                </c:pt>
                <c:pt idx="2028">
                  <c:v>15.897</c:v>
                </c:pt>
                <c:pt idx="2029">
                  <c:v>15.433</c:v>
                </c:pt>
                <c:pt idx="2030">
                  <c:v>14.382</c:v>
                </c:pt>
                <c:pt idx="2031">
                  <c:v>13.666</c:v>
                </c:pt>
                <c:pt idx="2032">
                  <c:v>12.869</c:v>
                </c:pt>
                <c:pt idx="2033">
                  <c:v>12.423999999999999</c:v>
                </c:pt>
                <c:pt idx="2034">
                  <c:v>12.486000000000001</c:v>
                </c:pt>
                <c:pt idx="2035">
                  <c:v>12.548999999999999</c:v>
                </c:pt>
                <c:pt idx="2036">
                  <c:v>12.64</c:v>
                </c:pt>
                <c:pt idx="2037">
                  <c:v>12.847</c:v>
                </c:pt>
                <c:pt idx="2038">
                  <c:v>13.305999999999999</c:v>
                </c:pt>
                <c:pt idx="2039">
                  <c:v>13.634</c:v>
                </c:pt>
                <c:pt idx="2040">
                  <c:v>13.8</c:v>
                </c:pt>
                <c:pt idx="2041">
                  <c:v>13.772</c:v>
                </c:pt>
                <c:pt idx="2042">
                  <c:v>13.621</c:v>
                </c:pt>
                <c:pt idx="2043">
                  <c:v>13.215</c:v>
                </c:pt>
                <c:pt idx="2044">
                  <c:v>11.956</c:v>
                </c:pt>
                <c:pt idx="2045">
                  <c:v>11.848000000000001</c:v>
                </c:pt>
                <c:pt idx="2046">
                  <c:v>11.739000000000001</c:v>
                </c:pt>
                <c:pt idx="2047">
                  <c:v>12.358000000000001</c:v>
                </c:pt>
                <c:pt idx="2048">
                  <c:v>12.976000000000001</c:v>
                </c:pt>
                <c:pt idx="2049">
                  <c:v>14.99</c:v>
                </c:pt>
                <c:pt idx="2050">
                  <c:v>15.544</c:v>
                </c:pt>
                <c:pt idx="2051">
                  <c:v>16.347000000000001</c:v>
                </c:pt>
                <c:pt idx="2052">
                  <c:v>17.195</c:v>
                </c:pt>
                <c:pt idx="2053">
                  <c:v>17.809999999999999</c:v>
                </c:pt>
                <c:pt idx="2054">
                  <c:v>17.416</c:v>
                </c:pt>
                <c:pt idx="2055">
                  <c:v>16.231000000000002</c:v>
                </c:pt>
                <c:pt idx="2056">
                  <c:v>13.391999999999999</c:v>
                </c:pt>
                <c:pt idx="2057">
                  <c:v>10.007999999999999</c:v>
                </c:pt>
                <c:pt idx="2058">
                  <c:v>7.6929999999999996</c:v>
                </c:pt>
                <c:pt idx="2059">
                  <c:v>5.875</c:v>
                </c:pt>
                <c:pt idx="2060">
                  <c:v>4.5830000000000002</c:v>
                </c:pt>
                <c:pt idx="2061">
                  <c:v>3.758</c:v>
                </c:pt>
                <c:pt idx="2062">
                  <c:v>2.7850000000000001</c:v>
                </c:pt>
                <c:pt idx="2063">
                  <c:v>2.2370000000000001</c:v>
                </c:pt>
                <c:pt idx="2064">
                  <c:v>2.222</c:v>
                </c:pt>
                <c:pt idx="2065">
                  <c:v>2.2069999999999999</c:v>
                </c:pt>
                <c:pt idx="2066">
                  <c:v>1.994</c:v>
                </c:pt>
                <c:pt idx="2067">
                  <c:v>2.2069999999999999</c:v>
                </c:pt>
                <c:pt idx="2068">
                  <c:v>2.4209999999999998</c:v>
                </c:pt>
                <c:pt idx="2069">
                  <c:v>2.6339999999999999</c:v>
                </c:pt>
                <c:pt idx="2070">
                  <c:v>2.8479999999999999</c:v>
                </c:pt>
                <c:pt idx="2071">
                  <c:v>3.0609999999999999</c:v>
                </c:pt>
                <c:pt idx="2072">
                  <c:v>8.1029999999999998</c:v>
                </c:pt>
                <c:pt idx="2073">
                  <c:v>11.013999999999999</c:v>
                </c:pt>
                <c:pt idx="2074">
                  <c:v>12.603</c:v>
                </c:pt>
                <c:pt idx="2075">
                  <c:v>12.465</c:v>
                </c:pt>
                <c:pt idx="2076">
                  <c:v>11.657</c:v>
                </c:pt>
                <c:pt idx="2077">
                  <c:v>11.753</c:v>
                </c:pt>
                <c:pt idx="2078">
                  <c:v>11.848000000000001</c:v>
                </c:pt>
                <c:pt idx="2079">
                  <c:v>11.944000000000001</c:v>
                </c:pt>
                <c:pt idx="2080">
                  <c:v>12.025</c:v>
                </c:pt>
                <c:pt idx="2081">
                  <c:v>12.029</c:v>
                </c:pt>
                <c:pt idx="2082">
                  <c:v>12.156000000000001</c:v>
                </c:pt>
                <c:pt idx="2083">
                  <c:v>12.282</c:v>
                </c:pt>
                <c:pt idx="2084">
                  <c:v>12.663</c:v>
                </c:pt>
                <c:pt idx="2085">
                  <c:v>13.412000000000001</c:v>
                </c:pt>
                <c:pt idx="2086">
                  <c:v>13.698</c:v>
                </c:pt>
                <c:pt idx="2087">
                  <c:v>13.791</c:v>
                </c:pt>
                <c:pt idx="2088">
                  <c:v>13.768000000000001</c:v>
                </c:pt>
                <c:pt idx="2089">
                  <c:v>13.55</c:v>
                </c:pt>
                <c:pt idx="2090">
                  <c:v>13.27</c:v>
                </c:pt>
                <c:pt idx="2091">
                  <c:v>12.944000000000001</c:v>
                </c:pt>
                <c:pt idx="2092">
                  <c:v>12.254</c:v>
                </c:pt>
                <c:pt idx="2093">
                  <c:v>12.01</c:v>
                </c:pt>
                <c:pt idx="2094">
                  <c:v>11.352</c:v>
                </c:pt>
                <c:pt idx="2095">
                  <c:v>11.333</c:v>
                </c:pt>
                <c:pt idx="2096">
                  <c:v>11.313000000000001</c:v>
                </c:pt>
                <c:pt idx="2097">
                  <c:v>11.294</c:v>
                </c:pt>
                <c:pt idx="2098">
                  <c:v>11.224</c:v>
                </c:pt>
                <c:pt idx="2099">
                  <c:v>10.521000000000001</c:v>
                </c:pt>
                <c:pt idx="2100">
                  <c:v>10.098000000000001</c:v>
                </c:pt>
                <c:pt idx="2101">
                  <c:v>9.7089999999999996</c:v>
                </c:pt>
                <c:pt idx="2102">
                  <c:v>9.32</c:v>
                </c:pt>
                <c:pt idx="2103">
                  <c:v>8.8979999999999997</c:v>
                </c:pt>
                <c:pt idx="2104">
                  <c:v>7.9080000000000004</c:v>
                </c:pt>
                <c:pt idx="2105">
                  <c:v>6.7839999999999998</c:v>
                </c:pt>
                <c:pt idx="2106">
                  <c:v>5.492</c:v>
                </c:pt>
                <c:pt idx="2107">
                  <c:v>4.3049999999999997</c:v>
                </c:pt>
                <c:pt idx="2108">
                  <c:v>3.452</c:v>
                </c:pt>
                <c:pt idx="2109">
                  <c:v>2.944</c:v>
                </c:pt>
                <c:pt idx="2110">
                  <c:v>2.4089999999999998</c:v>
                </c:pt>
                <c:pt idx="2111">
                  <c:v>2.1190000000000002</c:v>
                </c:pt>
                <c:pt idx="2112">
                  <c:v>1.9330000000000001</c:v>
                </c:pt>
                <c:pt idx="2113">
                  <c:v>1.887</c:v>
                </c:pt>
                <c:pt idx="2114">
                  <c:v>1.84</c:v>
                </c:pt>
                <c:pt idx="2115">
                  <c:v>1.82</c:v>
                </c:pt>
                <c:pt idx="2116">
                  <c:v>1.8009999999999999</c:v>
                </c:pt>
                <c:pt idx="2117">
                  <c:v>2.0099999999999998</c:v>
                </c:pt>
                <c:pt idx="2118">
                  <c:v>2.218</c:v>
                </c:pt>
                <c:pt idx="2119">
                  <c:v>2.718</c:v>
                </c:pt>
                <c:pt idx="2120">
                  <c:v>3.2189999999999999</c:v>
                </c:pt>
                <c:pt idx="2121">
                  <c:v>4.78</c:v>
                </c:pt>
                <c:pt idx="2122">
                  <c:v>6.2460000000000004</c:v>
                </c:pt>
                <c:pt idx="2123">
                  <c:v>6.69</c:v>
                </c:pt>
                <c:pt idx="2124">
                  <c:v>6.6879999999999997</c:v>
                </c:pt>
                <c:pt idx="2125">
                  <c:v>6.3940000000000001</c:v>
                </c:pt>
                <c:pt idx="2126">
                  <c:v>6.3449999999999998</c:v>
                </c:pt>
                <c:pt idx="2127">
                  <c:v>6.3609999999999998</c:v>
                </c:pt>
                <c:pt idx="2128">
                  <c:v>6.3769999999999998</c:v>
                </c:pt>
                <c:pt idx="2129">
                  <c:v>6.4930000000000003</c:v>
                </c:pt>
                <c:pt idx="2130">
                  <c:v>6.6390000000000002</c:v>
                </c:pt>
                <c:pt idx="2131">
                  <c:v>6.5910000000000002</c:v>
                </c:pt>
                <c:pt idx="2132">
                  <c:v>6.3479999999999999</c:v>
                </c:pt>
                <c:pt idx="2133">
                  <c:v>6.2080000000000002</c:v>
                </c:pt>
                <c:pt idx="2134">
                  <c:v>6.0679999999999996</c:v>
                </c:pt>
                <c:pt idx="2135">
                  <c:v>6.1070000000000002</c:v>
                </c:pt>
                <c:pt idx="2136">
                  <c:v>6.1459999999999999</c:v>
                </c:pt>
                <c:pt idx="2137">
                  <c:v>6.1849999999999996</c:v>
                </c:pt>
                <c:pt idx="2138">
                  <c:v>6.35</c:v>
                </c:pt>
                <c:pt idx="2139">
                  <c:v>6.5439999999999996</c:v>
                </c:pt>
                <c:pt idx="2140">
                  <c:v>6.6879999999999997</c:v>
                </c:pt>
                <c:pt idx="2141">
                  <c:v>6.7469999999999999</c:v>
                </c:pt>
                <c:pt idx="2142">
                  <c:v>6.9690000000000003</c:v>
                </c:pt>
                <c:pt idx="2143">
                  <c:v>7.2469999999999999</c:v>
                </c:pt>
                <c:pt idx="2144">
                  <c:v>7.57</c:v>
                </c:pt>
                <c:pt idx="2145">
                  <c:v>7.9809999999999999</c:v>
                </c:pt>
                <c:pt idx="2146">
                  <c:v>8.5510000000000002</c:v>
                </c:pt>
                <c:pt idx="2147">
                  <c:v>8.9169999999999998</c:v>
                </c:pt>
                <c:pt idx="2148">
                  <c:v>9.1289999999999996</c:v>
                </c:pt>
                <c:pt idx="2149">
                  <c:v>8.8230000000000004</c:v>
                </c:pt>
                <c:pt idx="2150">
                  <c:v>7.6710000000000003</c:v>
                </c:pt>
                <c:pt idx="2151">
                  <c:v>5.8869999999999996</c:v>
                </c:pt>
                <c:pt idx="2152">
                  <c:v>4.51</c:v>
                </c:pt>
                <c:pt idx="2153">
                  <c:v>2.883</c:v>
                </c:pt>
                <c:pt idx="2154">
                  <c:v>2.778</c:v>
                </c:pt>
                <c:pt idx="2155">
                  <c:v>2.6739999999999999</c:v>
                </c:pt>
                <c:pt idx="2156">
                  <c:v>2.6520000000000001</c:v>
                </c:pt>
                <c:pt idx="2157">
                  <c:v>2.6309999999999998</c:v>
                </c:pt>
                <c:pt idx="2158">
                  <c:v>2.7869999999999999</c:v>
                </c:pt>
                <c:pt idx="2159">
                  <c:v>2.944</c:v>
                </c:pt>
                <c:pt idx="2160">
                  <c:v>3.3380000000000001</c:v>
                </c:pt>
                <c:pt idx="2161">
                  <c:v>3.7320000000000002</c:v>
                </c:pt>
                <c:pt idx="2162">
                  <c:v>7.0579999999999998</c:v>
                </c:pt>
                <c:pt idx="2163">
                  <c:v>10.747</c:v>
                </c:pt>
                <c:pt idx="2164">
                  <c:v>12.491</c:v>
                </c:pt>
                <c:pt idx="2165">
                  <c:v>13.574</c:v>
                </c:pt>
                <c:pt idx="2166">
                  <c:v>13.849</c:v>
                </c:pt>
                <c:pt idx="2167">
                  <c:v>14.058999999999999</c:v>
                </c:pt>
                <c:pt idx="2168">
                  <c:v>14.048</c:v>
                </c:pt>
                <c:pt idx="2169">
                  <c:v>13.93</c:v>
                </c:pt>
                <c:pt idx="2170">
                  <c:v>13.541</c:v>
                </c:pt>
                <c:pt idx="2171">
                  <c:v>13.192</c:v>
                </c:pt>
                <c:pt idx="2172">
                  <c:v>13.032</c:v>
                </c:pt>
                <c:pt idx="2173">
                  <c:v>12.853999999999999</c:v>
                </c:pt>
                <c:pt idx="2174">
                  <c:v>12.814</c:v>
                </c:pt>
                <c:pt idx="2175">
                  <c:v>12.773</c:v>
                </c:pt>
                <c:pt idx="2176">
                  <c:v>12.568</c:v>
                </c:pt>
                <c:pt idx="2177">
                  <c:v>12.327</c:v>
                </c:pt>
                <c:pt idx="2178">
                  <c:v>12.151</c:v>
                </c:pt>
                <c:pt idx="2179">
                  <c:v>12.176</c:v>
                </c:pt>
                <c:pt idx="2180">
                  <c:v>12.201000000000001</c:v>
                </c:pt>
                <c:pt idx="2181">
                  <c:v>12.271000000000001</c:v>
                </c:pt>
                <c:pt idx="2182">
                  <c:v>12.353999999999999</c:v>
                </c:pt>
                <c:pt idx="2183">
                  <c:v>12.318</c:v>
                </c:pt>
                <c:pt idx="2184">
                  <c:v>12.183999999999999</c:v>
                </c:pt>
                <c:pt idx="2185">
                  <c:v>12.294</c:v>
                </c:pt>
                <c:pt idx="2186">
                  <c:v>12.404999999999999</c:v>
                </c:pt>
                <c:pt idx="2187">
                  <c:v>12.805</c:v>
                </c:pt>
                <c:pt idx="2188">
                  <c:v>13.545999999999999</c:v>
                </c:pt>
                <c:pt idx="2189">
                  <c:v>14.09</c:v>
                </c:pt>
                <c:pt idx="2190">
                  <c:v>14.013999999999999</c:v>
                </c:pt>
                <c:pt idx="2191">
                  <c:v>13.738</c:v>
                </c:pt>
                <c:pt idx="2192">
                  <c:v>13.244999999999999</c:v>
                </c:pt>
                <c:pt idx="2193">
                  <c:v>12.989000000000001</c:v>
                </c:pt>
                <c:pt idx="2194">
                  <c:v>12.691000000000001</c:v>
                </c:pt>
                <c:pt idx="2195">
                  <c:v>12.423999999999999</c:v>
                </c:pt>
                <c:pt idx="2196">
                  <c:v>11.742000000000001</c:v>
                </c:pt>
                <c:pt idx="2197">
                  <c:v>10.396000000000001</c:v>
                </c:pt>
                <c:pt idx="2198">
                  <c:v>8.0820000000000007</c:v>
                </c:pt>
                <c:pt idx="2199">
                  <c:v>6.2569999999999997</c:v>
                </c:pt>
                <c:pt idx="2200">
                  <c:v>4.9710000000000001</c:v>
                </c:pt>
                <c:pt idx="2201">
                  <c:v>4.2910000000000004</c:v>
                </c:pt>
                <c:pt idx="2202">
                  <c:v>4.2750000000000004</c:v>
                </c:pt>
                <c:pt idx="2203">
                  <c:v>4.2590000000000003</c:v>
                </c:pt>
                <c:pt idx="2204">
                  <c:v>4.2430000000000003</c:v>
                </c:pt>
                <c:pt idx="2205">
                  <c:v>4.1859999999999999</c:v>
                </c:pt>
                <c:pt idx="2206">
                  <c:v>4.1539999999999999</c:v>
                </c:pt>
                <c:pt idx="2207">
                  <c:v>4.1420000000000003</c:v>
                </c:pt>
                <c:pt idx="2208">
                  <c:v>4.16</c:v>
                </c:pt>
                <c:pt idx="2209">
                  <c:v>4.1769999999999996</c:v>
                </c:pt>
                <c:pt idx="2210">
                  <c:v>4.1950000000000003</c:v>
                </c:pt>
                <c:pt idx="2211">
                  <c:v>4.2770000000000001</c:v>
                </c:pt>
                <c:pt idx="2212">
                  <c:v>4.6719999999999997</c:v>
                </c:pt>
                <c:pt idx="2213">
                  <c:v>4.4470000000000001</c:v>
                </c:pt>
                <c:pt idx="2214">
                  <c:v>4.2699999999999996</c:v>
                </c:pt>
                <c:pt idx="2215">
                  <c:v>4.17</c:v>
                </c:pt>
                <c:pt idx="2216">
                  <c:v>3.8849999999999998</c:v>
                </c:pt>
                <c:pt idx="2217">
                  <c:v>3.778</c:v>
                </c:pt>
                <c:pt idx="2218">
                  <c:v>3.6720000000000002</c:v>
                </c:pt>
                <c:pt idx="2219">
                  <c:v>3.718</c:v>
                </c:pt>
                <c:pt idx="2220">
                  <c:v>3.7629999999999999</c:v>
                </c:pt>
                <c:pt idx="2221">
                  <c:v>3.847</c:v>
                </c:pt>
                <c:pt idx="2222">
                  <c:v>3.887</c:v>
                </c:pt>
                <c:pt idx="2223">
                  <c:v>3.915</c:v>
                </c:pt>
                <c:pt idx="2224">
                  <c:v>3.944</c:v>
                </c:pt>
                <c:pt idx="2225">
                  <c:v>4.18</c:v>
                </c:pt>
                <c:pt idx="2226">
                  <c:v>4.1399999999999997</c:v>
                </c:pt>
                <c:pt idx="2227">
                  <c:v>4.0810000000000004</c:v>
                </c:pt>
                <c:pt idx="2228">
                  <c:v>4.0209999999999999</c:v>
                </c:pt>
                <c:pt idx="2229">
                  <c:v>4.133</c:v>
                </c:pt>
                <c:pt idx="2230">
                  <c:v>4.2450000000000001</c:v>
                </c:pt>
                <c:pt idx="2231">
                  <c:v>4.2699999999999996</c:v>
                </c:pt>
                <c:pt idx="2232">
                  <c:v>4.6059999999999999</c:v>
                </c:pt>
                <c:pt idx="2233">
                  <c:v>4.9420000000000002</c:v>
                </c:pt>
                <c:pt idx="2234">
                  <c:v>5.2779999999999996</c:v>
                </c:pt>
                <c:pt idx="2235">
                  <c:v>7.1269999999999998</c:v>
                </c:pt>
                <c:pt idx="2236">
                  <c:v>6.7389999999999999</c:v>
                </c:pt>
                <c:pt idx="2237">
                  <c:v>5.3120000000000003</c:v>
                </c:pt>
                <c:pt idx="2238">
                  <c:v>4.1029999999999998</c:v>
                </c:pt>
                <c:pt idx="2239">
                  <c:v>3.613</c:v>
                </c:pt>
                <c:pt idx="2240">
                  <c:v>4.2439999999999998</c:v>
                </c:pt>
                <c:pt idx="2241">
                  <c:v>4.8739999999999997</c:v>
                </c:pt>
                <c:pt idx="2242">
                  <c:v>5.734</c:v>
                </c:pt>
                <c:pt idx="2243">
                  <c:v>6.0919999999999996</c:v>
                </c:pt>
                <c:pt idx="2244">
                  <c:v>6.9279999999999999</c:v>
                </c:pt>
                <c:pt idx="2245">
                  <c:v>7.6459999999999999</c:v>
                </c:pt>
                <c:pt idx="2246">
                  <c:v>7.7649999999999997</c:v>
                </c:pt>
                <c:pt idx="2247">
                  <c:v>8.4870000000000001</c:v>
                </c:pt>
                <c:pt idx="2248">
                  <c:v>9.6660000000000004</c:v>
                </c:pt>
                <c:pt idx="2249">
                  <c:v>11.638</c:v>
                </c:pt>
                <c:pt idx="2250">
                  <c:v>13.196999999999999</c:v>
                </c:pt>
                <c:pt idx="2251">
                  <c:v>14.058999999999999</c:v>
                </c:pt>
                <c:pt idx="2252">
                  <c:v>14.587999999999999</c:v>
                </c:pt>
                <c:pt idx="2253">
                  <c:v>14.349</c:v>
                </c:pt>
                <c:pt idx="2254">
                  <c:v>13.666</c:v>
                </c:pt>
                <c:pt idx="2255">
                  <c:v>13.696</c:v>
                </c:pt>
                <c:pt idx="2256">
                  <c:v>13.726000000000001</c:v>
                </c:pt>
                <c:pt idx="2257">
                  <c:v>13.756</c:v>
                </c:pt>
                <c:pt idx="2258">
                  <c:v>13.787000000000001</c:v>
                </c:pt>
                <c:pt idx="2259">
                  <c:v>13.817</c:v>
                </c:pt>
                <c:pt idx="2260">
                  <c:v>13.847</c:v>
                </c:pt>
                <c:pt idx="2261">
                  <c:v>14.105</c:v>
                </c:pt>
                <c:pt idx="2262">
                  <c:v>13.91</c:v>
                </c:pt>
                <c:pt idx="2263">
                  <c:v>13.314</c:v>
                </c:pt>
                <c:pt idx="2264">
                  <c:v>12.425000000000001</c:v>
                </c:pt>
                <c:pt idx="2265">
                  <c:v>11.504</c:v>
                </c:pt>
                <c:pt idx="2266">
                  <c:v>11.398</c:v>
                </c:pt>
                <c:pt idx="2267">
                  <c:v>11.292999999999999</c:v>
                </c:pt>
                <c:pt idx="2268">
                  <c:v>11.32</c:v>
                </c:pt>
                <c:pt idx="2269">
                  <c:v>11.348000000000001</c:v>
                </c:pt>
                <c:pt idx="2270">
                  <c:v>11.375999999999999</c:v>
                </c:pt>
                <c:pt idx="2271">
                  <c:v>11.403</c:v>
                </c:pt>
                <c:pt idx="2272">
                  <c:v>11.965</c:v>
                </c:pt>
                <c:pt idx="2273">
                  <c:v>13.781000000000001</c:v>
                </c:pt>
                <c:pt idx="2274">
                  <c:v>14.881</c:v>
                </c:pt>
                <c:pt idx="2275">
                  <c:v>14.968999999999999</c:v>
                </c:pt>
                <c:pt idx="2276">
                  <c:v>14.239000000000001</c:v>
                </c:pt>
                <c:pt idx="2277">
                  <c:v>13.603</c:v>
                </c:pt>
                <c:pt idx="2278">
                  <c:v>11.645</c:v>
                </c:pt>
                <c:pt idx="2279">
                  <c:v>9.3219999999999992</c:v>
                </c:pt>
                <c:pt idx="2280">
                  <c:v>7.0030000000000001</c:v>
                </c:pt>
                <c:pt idx="2281">
                  <c:v>6.407</c:v>
                </c:pt>
                <c:pt idx="2282">
                  <c:v>6.2430000000000003</c:v>
                </c:pt>
                <c:pt idx="2283">
                  <c:v>6.08</c:v>
                </c:pt>
                <c:pt idx="2284">
                  <c:v>6.4359999999999999</c:v>
                </c:pt>
                <c:pt idx="2285">
                  <c:v>6.7919999999999998</c:v>
                </c:pt>
                <c:pt idx="2286">
                  <c:v>7.1479999999999997</c:v>
                </c:pt>
                <c:pt idx="2287">
                  <c:v>6.6390000000000002</c:v>
                </c:pt>
                <c:pt idx="2288">
                  <c:v>5.5030000000000001</c:v>
                </c:pt>
                <c:pt idx="2289">
                  <c:v>4.6040000000000001</c:v>
                </c:pt>
                <c:pt idx="2290">
                  <c:v>4.1020000000000003</c:v>
                </c:pt>
                <c:pt idx="2291">
                  <c:v>3.2610000000000001</c:v>
                </c:pt>
                <c:pt idx="2292">
                  <c:v>2.87</c:v>
                </c:pt>
                <c:pt idx="2293">
                  <c:v>2.8610000000000002</c:v>
                </c:pt>
                <c:pt idx="2294">
                  <c:v>2.8519999999999999</c:v>
                </c:pt>
                <c:pt idx="2295">
                  <c:v>2.8809999999999998</c:v>
                </c:pt>
                <c:pt idx="2296">
                  <c:v>2.91</c:v>
                </c:pt>
                <c:pt idx="2297">
                  <c:v>2.8969999999999998</c:v>
                </c:pt>
                <c:pt idx="2298">
                  <c:v>2.8839999999999999</c:v>
                </c:pt>
                <c:pt idx="2299">
                  <c:v>2.9550000000000001</c:v>
                </c:pt>
                <c:pt idx="2300">
                  <c:v>3.0249999999999999</c:v>
                </c:pt>
                <c:pt idx="2301">
                  <c:v>3.0960000000000001</c:v>
                </c:pt>
                <c:pt idx="2302">
                  <c:v>3.1240000000000001</c:v>
                </c:pt>
                <c:pt idx="2303">
                  <c:v>2.899</c:v>
                </c:pt>
                <c:pt idx="2304">
                  <c:v>2.7149999999999999</c:v>
                </c:pt>
                <c:pt idx="2305">
                  <c:v>2.5880000000000001</c:v>
                </c:pt>
                <c:pt idx="2306">
                  <c:v>2.59</c:v>
                </c:pt>
                <c:pt idx="2307">
                  <c:v>2.5910000000000002</c:v>
                </c:pt>
                <c:pt idx="2308">
                  <c:v>2.7320000000000002</c:v>
                </c:pt>
                <c:pt idx="2309">
                  <c:v>2.7679999999999998</c:v>
                </c:pt>
                <c:pt idx="2310">
                  <c:v>2.621</c:v>
                </c:pt>
                <c:pt idx="2311">
                  <c:v>2.4620000000000002</c:v>
                </c:pt>
                <c:pt idx="2312">
                  <c:v>2.4449999999999998</c:v>
                </c:pt>
                <c:pt idx="2313">
                  <c:v>2.2890000000000001</c:v>
                </c:pt>
                <c:pt idx="2314">
                  <c:v>2.2210000000000001</c:v>
                </c:pt>
                <c:pt idx="2315">
                  <c:v>2.2040000000000002</c:v>
                </c:pt>
                <c:pt idx="2316">
                  <c:v>2.2109999999999999</c:v>
                </c:pt>
                <c:pt idx="2317">
                  <c:v>2.218</c:v>
                </c:pt>
                <c:pt idx="2318">
                  <c:v>2.6</c:v>
                </c:pt>
                <c:pt idx="2319">
                  <c:v>2.835</c:v>
                </c:pt>
                <c:pt idx="2320">
                  <c:v>2.9940000000000002</c:v>
                </c:pt>
                <c:pt idx="2321">
                  <c:v>3.4449999999999998</c:v>
                </c:pt>
                <c:pt idx="2322">
                  <c:v>3.8180000000000001</c:v>
                </c:pt>
                <c:pt idx="2323">
                  <c:v>4.024</c:v>
                </c:pt>
                <c:pt idx="2324">
                  <c:v>5.1619999999999999</c:v>
                </c:pt>
                <c:pt idx="2325">
                  <c:v>7.242</c:v>
                </c:pt>
                <c:pt idx="2326">
                  <c:v>9.5679999999999996</c:v>
                </c:pt>
                <c:pt idx="2327">
                  <c:v>10.379</c:v>
                </c:pt>
                <c:pt idx="2328">
                  <c:v>9.6929999999999996</c:v>
                </c:pt>
                <c:pt idx="2329">
                  <c:v>8.7390000000000008</c:v>
                </c:pt>
                <c:pt idx="2330">
                  <c:v>7.2149999999999999</c:v>
                </c:pt>
                <c:pt idx="2331">
                  <c:v>6.1040000000000001</c:v>
                </c:pt>
                <c:pt idx="2332">
                  <c:v>5.1289999999999996</c:v>
                </c:pt>
                <c:pt idx="2333">
                  <c:v>4.55</c:v>
                </c:pt>
                <c:pt idx="2334">
                  <c:v>4.53</c:v>
                </c:pt>
                <c:pt idx="2335">
                  <c:v>4.5110000000000001</c:v>
                </c:pt>
                <c:pt idx="2336">
                  <c:v>4.6219999999999999</c:v>
                </c:pt>
                <c:pt idx="2337">
                  <c:v>4.7320000000000002</c:v>
                </c:pt>
                <c:pt idx="2338">
                  <c:v>7.032</c:v>
                </c:pt>
                <c:pt idx="2339">
                  <c:v>8.3559999999999999</c:v>
                </c:pt>
                <c:pt idx="2340">
                  <c:v>8.7889999999999997</c:v>
                </c:pt>
                <c:pt idx="2341">
                  <c:v>8.3249999999999993</c:v>
                </c:pt>
                <c:pt idx="2342">
                  <c:v>6.5170000000000003</c:v>
                </c:pt>
                <c:pt idx="2343">
                  <c:v>6.077</c:v>
                </c:pt>
                <c:pt idx="2344">
                  <c:v>5.6369999999999996</c:v>
                </c:pt>
                <c:pt idx="2345">
                  <c:v>5.62</c:v>
                </c:pt>
                <c:pt idx="2346">
                  <c:v>5.6040000000000001</c:v>
                </c:pt>
                <c:pt idx="2347">
                  <c:v>6.4210000000000003</c:v>
                </c:pt>
                <c:pt idx="2348">
                  <c:v>7.2380000000000004</c:v>
                </c:pt>
                <c:pt idx="2349">
                  <c:v>8.3800000000000008</c:v>
                </c:pt>
                <c:pt idx="2350">
                  <c:v>9.2650000000000006</c:v>
                </c:pt>
                <c:pt idx="2351">
                  <c:v>9.7769999999999992</c:v>
                </c:pt>
                <c:pt idx="2352">
                  <c:v>9.9879999999999995</c:v>
                </c:pt>
                <c:pt idx="2353">
                  <c:v>9.7159999999999993</c:v>
                </c:pt>
                <c:pt idx="2354">
                  <c:v>9.0749999999999993</c:v>
                </c:pt>
                <c:pt idx="2355">
                  <c:v>8.8450000000000006</c:v>
                </c:pt>
                <c:pt idx="2356">
                  <c:v>8.6140000000000008</c:v>
                </c:pt>
                <c:pt idx="2357">
                  <c:v>9.0410000000000004</c:v>
                </c:pt>
                <c:pt idx="2358">
                  <c:v>9.468</c:v>
                </c:pt>
                <c:pt idx="2359">
                  <c:v>10.824</c:v>
                </c:pt>
                <c:pt idx="2360">
                  <c:v>12.704000000000001</c:v>
                </c:pt>
                <c:pt idx="2361">
                  <c:v>14.332000000000001</c:v>
                </c:pt>
                <c:pt idx="2362">
                  <c:v>14.898</c:v>
                </c:pt>
                <c:pt idx="2363">
                  <c:v>15.269</c:v>
                </c:pt>
                <c:pt idx="2364">
                  <c:v>15.509</c:v>
                </c:pt>
                <c:pt idx="2365">
                  <c:v>15.824999999999999</c:v>
                </c:pt>
                <c:pt idx="2366">
                  <c:v>15.929</c:v>
                </c:pt>
                <c:pt idx="2367">
                  <c:v>16.081</c:v>
                </c:pt>
                <c:pt idx="2368">
                  <c:v>16.442</c:v>
                </c:pt>
                <c:pt idx="2369">
                  <c:v>16.638000000000002</c:v>
                </c:pt>
                <c:pt idx="2370">
                  <c:v>16.78</c:v>
                </c:pt>
                <c:pt idx="2371">
                  <c:v>16.923999999999999</c:v>
                </c:pt>
                <c:pt idx="2372">
                  <c:v>17.114999999999998</c:v>
                </c:pt>
                <c:pt idx="2373">
                  <c:v>17.024000000000001</c:v>
                </c:pt>
                <c:pt idx="2374">
                  <c:v>16.611999999999998</c:v>
                </c:pt>
                <c:pt idx="2375">
                  <c:v>15.978</c:v>
                </c:pt>
                <c:pt idx="2376">
                  <c:v>14.917999999999999</c:v>
                </c:pt>
                <c:pt idx="2377">
                  <c:v>14.938000000000001</c:v>
                </c:pt>
                <c:pt idx="2378">
                  <c:v>14.958</c:v>
                </c:pt>
                <c:pt idx="2379">
                  <c:v>14.978</c:v>
                </c:pt>
                <c:pt idx="2380">
                  <c:v>14.678000000000001</c:v>
                </c:pt>
                <c:pt idx="2381">
                  <c:v>14.378</c:v>
                </c:pt>
                <c:pt idx="2382">
                  <c:v>14.077999999999999</c:v>
                </c:pt>
                <c:pt idx="2383">
                  <c:v>13.779</c:v>
                </c:pt>
                <c:pt idx="2384">
                  <c:v>13.478999999999999</c:v>
                </c:pt>
                <c:pt idx="2385">
                  <c:v>13.179</c:v>
                </c:pt>
                <c:pt idx="2386">
                  <c:v>12.879</c:v>
                </c:pt>
                <c:pt idx="2387">
                  <c:v>12.875999999999999</c:v>
                </c:pt>
                <c:pt idx="2388">
                  <c:v>12.945</c:v>
                </c:pt>
                <c:pt idx="2389">
                  <c:v>13.013999999999999</c:v>
                </c:pt>
                <c:pt idx="2390">
                  <c:v>13.083</c:v>
                </c:pt>
                <c:pt idx="2391">
                  <c:v>14.423999999999999</c:v>
                </c:pt>
                <c:pt idx="2392">
                  <c:v>15.627000000000001</c:v>
                </c:pt>
                <c:pt idx="2393">
                  <c:v>16.623999999999999</c:v>
                </c:pt>
                <c:pt idx="2394">
                  <c:v>16.716999999999999</c:v>
                </c:pt>
                <c:pt idx="2395">
                  <c:v>16.390999999999998</c:v>
                </c:pt>
                <c:pt idx="2396">
                  <c:v>15.638</c:v>
                </c:pt>
                <c:pt idx="2397">
                  <c:v>14.663</c:v>
                </c:pt>
                <c:pt idx="2398">
                  <c:v>14.090999999999999</c:v>
                </c:pt>
                <c:pt idx="2399">
                  <c:v>13.717000000000001</c:v>
                </c:pt>
                <c:pt idx="2400">
                  <c:v>13.803000000000001</c:v>
                </c:pt>
                <c:pt idx="2401">
                  <c:v>13.888999999999999</c:v>
                </c:pt>
                <c:pt idx="2402">
                  <c:v>13.975</c:v>
                </c:pt>
                <c:pt idx="2403">
                  <c:v>13.93</c:v>
                </c:pt>
                <c:pt idx="2404">
                  <c:v>13.775</c:v>
                </c:pt>
                <c:pt idx="2405">
                  <c:v>13.484999999999999</c:v>
                </c:pt>
                <c:pt idx="2406">
                  <c:v>13.582000000000001</c:v>
                </c:pt>
                <c:pt idx="2407">
                  <c:v>13.678000000000001</c:v>
                </c:pt>
                <c:pt idx="2408">
                  <c:v>13.808</c:v>
                </c:pt>
                <c:pt idx="2409">
                  <c:v>13.004</c:v>
                </c:pt>
                <c:pt idx="2410">
                  <c:v>10.881</c:v>
                </c:pt>
                <c:pt idx="2411">
                  <c:v>10.688000000000001</c:v>
                </c:pt>
                <c:pt idx="2412">
                  <c:v>10.494999999999999</c:v>
                </c:pt>
                <c:pt idx="2413">
                  <c:v>10.757999999999999</c:v>
                </c:pt>
                <c:pt idx="2414">
                  <c:v>11.02</c:v>
                </c:pt>
                <c:pt idx="2415">
                  <c:v>11.801</c:v>
                </c:pt>
                <c:pt idx="2416">
                  <c:v>12.3</c:v>
                </c:pt>
                <c:pt idx="2417">
                  <c:v>12.295</c:v>
                </c:pt>
                <c:pt idx="2418">
                  <c:v>12.432</c:v>
                </c:pt>
                <c:pt idx="2419">
                  <c:v>12.568</c:v>
                </c:pt>
                <c:pt idx="2420">
                  <c:v>12.648999999999999</c:v>
                </c:pt>
                <c:pt idx="2421">
                  <c:v>12.73</c:v>
                </c:pt>
                <c:pt idx="2422">
                  <c:v>13.347</c:v>
                </c:pt>
                <c:pt idx="2423">
                  <c:v>13.166</c:v>
                </c:pt>
                <c:pt idx="2424">
                  <c:v>12.574999999999999</c:v>
                </c:pt>
                <c:pt idx="2425">
                  <c:v>12.263</c:v>
                </c:pt>
                <c:pt idx="2426">
                  <c:v>11.95</c:v>
                </c:pt>
                <c:pt idx="2427">
                  <c:v>12.446</c:v>
                </c:pt>
                <c:pt idx="2428">
                  <c:v>12.941000000000001</c:v>
                </c:pt>
                <c:pt idx="2429">
                  <c:v>13.436999999999999</c:v>
                </c:pt>
                <c:pt idx="2430">
                  <c:v>13.948</c:v>
                </c:pt>
                <c:pt idx="2431">
                  <c:v>13.423999999999999</c:v>
                </c:pt>
                <c:pt idx="2432">
                  <c:v>12.789</c:v>
                </c:pt>
                <c:pt idx="2433">
                  <c:v>12.589</c:v>
                </c:pt>
                <c:pt idx="2434">
                  <c:v>12.651999999999999</c:v>
                </c:pt>
                <c:pt idx="2435">
                  <c:v>12.715</c:v>
                </c:pt>
                <c:pt idx="2436">
                  <c:v>13.19</c:v>
                </c:pt>
                <c:pt idx="2437">
                  <c:v>13.494999999999999</c:v>
                </c:pt>
                <c:pt idx="2438">
                  <c:v>13.445</c:v>
                </c:pt>
                <c:pt idx="2439">
                  <c:v>13.223000000000001</c:v>
                </c:pt>
                <c:pt idx="2440">
                  <c:v>13.214</c:v>
                </c:pt>
                <c:pt idx="2441">
                  <c:v>13.204000000000001</c:v>
                </c:pt>
                <c:pt idx="2442">
                  <c:v>13.218999999999999</c:v>
                </c:pt>
                <c:pt idx="2443">
                  <c:v>13.234</c:v>
                </c:pt>
                <c:pt idx="2444">
                  <c:v>13.717000000000001</c:v>
                </c:pt>
                <c:pt idx="2445">
                  <c:v>14.724</c:v>
                </c:pt>
                <c:pt idx="2446">
                  <c:v>15.221</c:v>
                </c:pt>
                <c:pt idx="2447">
                  <c:v>14.798</c:v>
                </c:pt>
                <c:pt idx="2448">
                  <c:v>13.67</c:v>
                </c:pt>
                <c:pt idx="2449">
                  <c:v>11.420999999999999</c:v>
                </c:pt>
                <c:pt idx="2450">
                  <c:v>9.5190000000000001</c:v>
                </c:pt>
                <c:pt idx="2451">
                  <c:v>9.1460000000000008</c:v>
                </c:pt>
                <c:pt idx="2452">
                  <c:v>8.7720000000000002</c:v>
                </c:pt>
                <c:pt idx="2453">
                  <c:v>8.6839999999999993</c:v>
                </c:pt>
                <c:pt idx="2454">
                  <c:v>8.5950000000000006</c:v>
                </c:pt>
                <c:pt idx="2455">
                  <c:v>8.1959999999999997</c:v>
                </c:pt>
                <c:pt idx="2456">
                  <c:v>6.6859999999999999</c:v>
                </c:pt>
                <c:pt idx="2457">
                  <c:v>6.3630000000000004</c:v>
                </c:pt>
                <c:pt idx="2458">
                  <c:v>6.2679999999999998</c:v>
                </c:pt>
                <c:pt idx="2459">
                  <c:v>6.173</c:v>
                </c:pt>
                <c:pt idx="2460">
                  <c:v>6.65</c:v>
                </c:pt>
                <c:pt idx="2461">
                  <c:v>7.1260000000000003</c:v>
                </c:pt>
                <c:pt idx="2462">
                  <c:v>8.4030000000000005</c:v>
                </c:pt>
                <c:pt idx="2463">
                  <c:v>9.1199999999999992</c:v>
                </c:pt>
                <c:pt idx="2464">
                  <c:v>10.063000000000001</c:v>
                </c:pt>
                <c:pt idx="2465">
                  <c:v>11.259</c:v>
                </c:pt>
                <c:pt idx="2466">
                  <c:v>12.606</c:v>
                </c:pt>
                <c:pt idx="2467">
                  <c:v>13.212</c:v>
                </c:pt>
                <c:pt idx="2468">
                  <c:v>13.262</c:v>
                </c:pt>
                <c:pt idx="2469">
                  <c:v>12.904</c:v>
                </c:pt>
                <c:pt idx="2470">
                  <c:v>12.042999999999999</c:v>
                </c:pt>
                <c:pt idx="2471">
                  <c:v>10.672000000000001</c:v>
                </c:pt>
                <c:pt idx="2472">
                  <c:v>9.6479999999999997</c:v>
                </c:pt>
                <c:pt idx="2473">
                  <c:v>8.7449999999999992</c:v>
                </c:pt>
                <c:pt idx="2474">
                  <c:v>7.4450000000000003</c:v>
                </c:pt>
                <c:pt idx="2475">
                  <c:v>6.2640000000000002</c:v>
                </c:pt>
                <c:pt idx="2476">
                  <c:v>5.8849999999999998</c:v>
                </c:pt>
                <c:pt idx="2477">
                  <c:v>5.5049999999999999</c:v>
                </c:pt>
                <c:pt idx="2478">
                  <c:v>5.3289999999999997</c:v>
                </c:pt>
                <c:pt idx="2479">
                  <c:v>5.1529999999999996</c:v>
                </c:pt>
                <c:pt idx="2480">
                  <c:v>4.6769999999999996</c:v>
                </c:pt>
                <c:pt idx="2481">
                  <c:v>3.996</c:v>
                </c:pt>
                <c:pt idx="2482">
                  <c:v>3.359</c:v>
                </c:pt>
                <c:pt idx="2483">
                  <c:v>3.0990000000000002</c:v>
                </c:pt>
                <c:pt idx="2484">
                  <c:v>3.0840000000000001</c:v>
                </c:pt>
                <c:pt idx="2485">
                  <c:v>3.21</c:v>
                </c:pt>
                <c:pt idx="2486">
                  <c:v>3.3359999999999999</c:v>
                </c:pt>
                <c:pt idx="2487">
                  <c:v>4.2850000000000001</c:v>
                </c:pt>
                <c:pt idx="2488">
                  <c:v>5.7910000000000004</c:v>
                </c:pt>
                <c:pt idx="2489">
                  <c:v>8.8369999999999997</c:v>
                </c:pt>
                <c:pt idx="2490">
                  <c:v>11.465</c:v>
                </c:pt>
                <c:pt idx="2491">
                  <c:v>13.943</c:v>
                </c:pt>
                <c:pt idx="2492">
                  <c:v>14.785</c:v>
                </c:pt>
                <c:pt idx="2493">
                  <c:v>14.943</c:v>
                </c:pt>
                <c:pt idx="2494">
                  <c:v>14.743</c:v>
                </c:pt>
                <c:pt idx="2495">
                  <c:v>14.52</c:v>
                </c:pt>
                <c:pt idx="2496">
                  <c:v>14.52</c:v>
                </c:pt>
                <c:pt idx="2497">
                  <c:v>14.521000000000001</c:v>
                </c:pt>
                <c:pt idx="2498">
                  <c:v>14.586</c:v>
                </c:pt>
                <c:pt idx="2499">
                  <c:v>14.568</c:v>
                </c:pt>
                <c:pt idx="2500">
                  <c:v>14.351000000000001</c:v>
                </c:pt>
                <c:pt idx="2501">
                  <c:v>13.843</c:v>
                </c:pt>
                <c:pt idx="2502">
                  <c:v>13.525</c:v>
                </c:pt>
                <c:pt idx="2503">
                  <c:v>13.436</c:v>
                </c:pt>
                <c:pt idx="2504">
                  <c:v>13.454000000000001</c:v>
                </c:pt>
                <c:pt idx="2505">
                  <c:v>13.472</c:v>
                </c:pt>
                <c:pt idx="2506">
                  <c:v>13.507</c:v>
                </c:pt>
                <c:pt idx="2507">
                  <c:v>13.38</c:v>
                </c:pt>
                <c:pt idx="2508">
                  <c:v>13.015000000000001</c:v>
                </c:pt>
                <c:pt idx="2509">
                  <c:v>12.865</c:v>
                </c:pt>
                <c:pt idx="2510">
                  <c:v>12.878</c:v>
                </c:pt>
                <c:pt idx="2511">
                  <c:v>12.891</c:v>
                </c:pt>
                <c:pt idx="2512">
                  <c:v>12.988</c:v>
                </c:pt>
                <c:pt idx="2513">
                  <c:v>13.295</c:v>
                </c:pt>
                <c:pt idx="2514">
                  <c:v>13.827999999999999</c:v>
                </c:pt>
                <c:pt idx="2515">
                  <c:v>13.997</c:v>
                </c:pt>
                <c:pt idx="2516">
                  <c:v>14.17</c:v>
                </c:pt>
                <c:pt idx="2517">
                  <c:v>14.272</c:v>
                </c:pt>
                <c:pt idx="2518">
                  <c:v>14.69</c:v>
                </c:pt>
                <c:pt idx="2519">
                  <c:v>15.101000000000001</c:v>
                </c:pt>
                <c:pt idx="2520">
                  <c:v>15.103999999999999</c:v>
                </c:pt>
                <c:pt idx="2521">
                  <c:v>15.106999999999999</c:v>
                </c:pt>
                <c:pt idx="2522">
                  <c:v>15.11</c:v>
                </c:pt>
                <c:pt idx="2523">
                  <c:v>15.113</c:v>
                </c:pt>
                <c:pt idx="2524">
                  <c:v>15.116</c:v>
                </c:pt>
                <c:pt idx="2525">
                  <c:v>15.118</c:v>
                </c:pt>
                <c:pt idx="2526">
                  <c:v>15.121</c:v>
                </c:pt>
                <c:pt idx="2527">
                  <c:v>15.124000000000001</c:v>
                </c:pt>
                <c:pt idx="2528">
                  <c:v>15.127000000000001</c:v>
                </c:pt>
                <c:pt idx="2529">
                  <c:v>15.13</c:v>
                </c:pt>
                <c:pt idx="2530">
                  <c:v>15.132999999999999</c:v>
                </c:pt>
                <c:pt idx="2531">
                  <c:v>15.135999999999999</c:v>
                </c:pt>
                <c:pt idx="2532">
                  <c:v>15.138999999999999</c:v>
                </c:pt>
                <c:pt idx="2533">
                  <c:v>15.141999999999999</c:v>
                </c:pt>
                <c:pt idx="2534">
                  <c:v>15.144</c:v>
                </c:pt>
                <c:pt idx="2535">
                  <c:v>15.147</c:v>
                </c:pt>
                <c:pt idx="2536">
                  <c:v>15.15</c:v>
                </c:pt>
                <c:pt idx="2537">
                  <c:v>15.153</c:v>
                </c:pt>
                <c:pt idx="2538">
                  <c:v>15.156000000000001</c:v>
                </c:pt>
                <c:pt idx="2539">
                  <c:v>15.159000000000001</c:v>
                </c:pt>
                <c:pt idx="2540">
                  <c:v>15.47</c:v>
                </c:pt>
                <c:pt idx="2541">
                  <c:v>15.956</c:v>
                </c:pt>
                <c:pt idx="2542">
                  <c:v>16.542000000000002</c:v>
                </c:pt>
                <c:pt idx="2543">
                  <c:v>17.061</c:v>
                </c:pt>
                <c:pt idx="2544">
                  <c:v>17.277999999999999</c:v>
                </c:pt>
                <c:pt idx="2545">
                  <c:v>17.367000000000001</c:v>
                </c:pt>
                <c:pt idx="2546">
                  <c:v>17.274000000000001</c:v>
                </c:pt>
                <c:pt idx="2547">
                  <c:v>16.995000000000001</c:v>
                </c:pt>
                <c:pt idx="2548">
                  <c:v>16.606999999999999</c:v>
                </c:pt>
                <c:pt idx="2549">
                  <c:v>16.617000000000001</c:v>
                </c:pt>
                <c:pt idx="2550">
                  <c:v>16.626000000000001</c:v>
                </c:pt>
                <c:pt idx="2551">
                  <c:v>16.635999999999999</c:v>
                </c:pt>
                <c:pt idx="2552">
                  <c:v>16.515999999999998</c:v>
                </c:pt>
                <c:pt idx="2553">
                  <c:v>16.57</c:v>
                </c:pt>
                <c:pt idx="2554">
                  <c:v>16.625</c:v>
                </c:pt>
                <c:pt idx="2555">
                  <c:v>16.881</c:v>
                </c:pt>
                <c:pt idx="2556">
                  <c:v>17.079000000000001</c:v>
                </c:pt>
                <c:pt idx="2557">
                  <c:v>17.068000000000001</c:v>
                </c:pt>
                <c:pt idx="2558">
                  <c:v>16.844999999999999</c:v>
                </c:pt>
                <c:pt idx="2559">
                  <c:v>16.635000000000002</c:v>
                </c:pt>
                <c:pt idx="2560">
                  <c:v>16.486999999999998</c:v>
                </c:pt>
                <c:pt idx="2561">
                  <c:v>16.326000000000001</c:v>
                </c:pt>
                <c:pt idx="2562">
                  <c:v>16.358000000000001</c:v>
                </c:pt>
                <c:pt idx="2563">
                  <c:v>16.39</c:v>
                </c:pt>
                <c:pt idx="2564">
                  <c:v>16.422000000000001</c:v>
                </c:pt>
                <c:pt idx="2565">
                  <c:v>16.675000000000001</c:v>
                </c:pt>
                <c:pt idx="2566">
                  <c:v>16.872</c:v>
                </c:pt>
                <c:pt idx="2567">
                  <c:v>17.004999999999999</c:v>
                </c:pt>
                <c:pt idx="2568">
                  <c:v>16.963000000000001</c:v>
                </c:pt>
                <c:pt idx="2569">
                  <c:v>16.693000000000001</c:v>
                </c:pt>
                <c:pt idx="2570">
                  <c:v>16.48</c:v>
                </c:pt>
                <c:pt idx="2571">
                  <c:v>16.213999999999999</c:v>
                </c:pt>
                <c:pt idx="2572">
                  <c:v>16.286999999999999</c:v>
                </c:pt>
                <c:pt idx="2573">
                  <c:v>16.359000000000002</c:v>
                </c:pt>
                <c:pt idx="2574">
                  <c:v>16.431999999999999</c:v>
                </c:pt>
                <c:pt idx="2575">
                  <c:v>16.783999999999999</c:v>
                </c:pt>
                <c:pt idx="2576">
                  <c:v>17.218</c:v>
                </c:pt>
                <c:pt idx="2577">
                  <c:v>17.507000000000001</c:v>
                </c:pt>
                <c:pt idx="2578">
                  <c:v>17.509</c:v>
                </c:pt>
                <c:pt idx="2579">
                  <c:v>17.510999999999999</c:v>
                </c:pt>
                <c:pt idx="2580">
                  <c:v>17.677</c:v>
                </c:pt>
                <c:pt idx="2581">
                  <c:v>17.664000000000001</c:v>
                </c:pt>
                <c:pt idx="2582">
                  <c:v>17.597999999999999</c:v>
                </c:pt>
                <c:pt idx="2583">
                  <c:v>17.22</c:v>
                </c:pt>
                <c:pt idx="2584">
                  <c:v>16.202999999999999</c:v>
                </c:pt>
                <c:pt idx="2585">
                  <c:v>15.365</c:v>
                </c:pt>
                <c:pt idx="2586">
                  <c:v>15.445</c:v>
                </c:pt>
                <c:pt idx="2587">
                  <c:v>15.523999999999999</c:v>
                </c:pt>
                <c:pt idx="2588">
                  <c:v>15.603999999999999</c:v>
                </c:pt>
                <c:pt idx="2589">
                  <c:v>15.683999999999999</c:v>
                </c:pt>
                <c:pt idx="2590">
                  <c:v>16.123999999999999</c:v>
                </c:pt>
                <c:pt idx="2591">
                  <c:v>15.88</c:v>
                </c:pt>
                <c:pt idx="2592">
                  <c:v>15.25</c:v>
                </c:pt>
                <c:pt idx="2593">
                  <c:v>14.212</c:v>
                </c:pt>
                <c:pt idx="2594">
                  <c:v>14.157999999999999</c:v>
                </c:pt>
                <c:pt idx="2595">
                  <c:v>14.103999999999999</c:v>
                </c:pt>
                <c:pt idx="2596">
                  <c:v>14.77</c:v>
                </c:pt>
                <c:pt idx="2597">
                  <c:v>15.436</c:v>
                </c:pt>
                <c:pt idx="2598">
                  <c:v>16.399000000000001</c:v>
                </c:pt>
                <c:pt idx="2599">
                  <c:v>17.158999999999999</c:v>
                </c:pt>
                <c:pt idx="2600">
                  <c:v>17.443999999999999</c:v>
                </c:pt>
                <c:pt idx="2601">
                  <c:v>17.748999999999999</c:v>
                </c:pt>
                <c:pt idx="2602">
                  <c:v>17.98</c:v>
                </c:pt>
                <c:pt idx="2603">
                  <c:v>18.225999999999999</c:v>
                </c:pt>
                <c:pt idx="2604">
                  <c:v>18.582999999999998</c:v>
                </c:pt>
                <c:pt idx="2605">
                  <c:v>18.765999999999998</c:v>
                </c:pt>
                <c:pt idx="2606">
                  <c:v>18.997</c:v>
                </c:pt>
                <c:pt idx="2607">
                  <c:v>19.251999999999999</c:v>
                </c:pt>
                <c:pt idx="2608">
                  <c:v>19.347999999999999</c:v>
                </c:pt>
                <c:pt idx="2609">
                  <c:v>19.363</c:v>
                </c:pt>
                <c:pt idx="2610">
                  <c:v>19.417000000000002</c:v>
                </c:pt>
                <c:pt idx="2611">
                  <c:v>19.619</c:v>
                </c:pt>
                <c:pt idx="2612">
                  <c:v>19.62</c:v>
                </c:pt>
                <c:pt idx="2613">
                  <c:v>19.86</c:v>
                </c:pt>
                <c:pt idx="2614">
                  <c:v>20.315000000000001</c:v>
                </c:pt>
                <c:pt idx="2615">
                  <c:v>20.347999999999999</c:v>
                </c:pt>
                <c:pt idx="2616">
                  <c:v>19.920000000000002</c:v>
                </c:pt>
                <c:pt idx="2617">
                  <c:v>19.260000000000002</c:v>
                </c:pt>
                <c:pt idx="2618">
                  <c:v>18.634</c:v>
                </c:pt>
                <c:pt idx="2619">
                  <c:v>17.937999999999999</c:v>
                </c:pt>
                <c:pt idx="2620">
                  <c:v>17.561</c:v>
                </c:pt>
                <c:pt idx="2621">
                  <c:v>17.103999999999999</c:v>
                </c:pt>
                <c:pt idx="2622">
                  <c:v>16.521999999999998</c:v>
                </c:pt>
                <c:pt idx="2623">
                  <c:v>15.836</c:v>
                </c:pt>
                <c:pt idx="2624">
                  <c:v>15.337999999999999</c:v>
                </c:pt>
                <c:pt idx="2625">
                  <c:v>14.680999999999999</c:v>
                </c:pt>
                <c:pt idx="2626">
                  <c:v>14.045999999999999</c:v>
                </c:pt>
                <c:pt idx="2627">
                  <c:v>13.404999999999999</c:v>
                </c:pt>
                <c:pt idx="2628">
                  <c:v>13.413</c:v>
                </c:pt>
                <c:pt idx="2629">
                  <c:v>13.42</c:v>
                </c:pt>
                <c:pt idx="2630">
                  <c:v>13.428000000000001</c:v>
                </c:pt>
                <c:pt idx="2631">
                  <c:v>13.803000000000001</c:v>
                </c:pt>
                <c:pt idx="2632">
                  <c:v>14.021000000000001</c:v>
                </c:pt>
                <c:pt idx="2633">
                  <c:v>13.875999999999999</c:v>
                </c:pt>
                <c:pt idx="2634">
                  <c:v>14.042999999999999</c:v>
                </c:pt>
                <c:pt idx="2635">
                  <c:v>14.211</c:v>
                </c:pt>
                <c:pt idx="2636">
                  <c:v>14.378</c:v>
                </c:pt>
                <c:pt idx="2637">
                  <c:v>14.928000000000001</c:v>
                </c:pt>
                <c:pt idx="2638">
                  <c:v>15.488</c:v>
                </c:pt>
                <c:pt idx="2639">
                  <c:v>15.722</c:v>
                </c:pt>
                <c:pt idx="2640">
                  <c:v>15.955</c:v>
                </c:pt>
                <c:pt idx="2641">
                  <c:v>16.097999999999999</c:v>
                </c:pt>
                <c:pt idx="2642">
                  <c:v>16.184000000000001</c:v>
                </c:pt>
                <c:pt idx="2643">
                  <c:v>16.245999999999999</c:v>
                </c:pt>
                <c:pt idx="2644">
                  <c:v>16.358000000000001</c:v>
                </c:pt>
                <c:pt idx="2645">
                  <c:v>16.303000000000001</c:v>
                </c:pt>
                <c:pt idx="2646">
                  <c:v>16.154</c:v>
                </c:pt>
                <c:pt idx="2647">
                  <c:v>16.105</c:v>
                </c:pt>
                <c:pt idx="2648">
                  <c:v>15.923999999999999</c:v>
                </c:pt>
                <c:pt idx="2649">
                  <c:v>15.483000000000001</c:v>
                </c:pt>
                <c:pt idx="2650">
                  <c:v>15.148999999999999</c:v>
                </c:pt>
                <c:pt idx="2651">
                  <c:v>14.983000000000001</c:v>
                </c:pt>
                <c:pt idx="2652">
                  <c:v>14.955</c:v>
                </c:pt>
                <c:pt idx="2653">
                  <c:v>14.81</c:v>
                </c:pt>
                <c:pt idx="2654">
                  <c:v>14.545</c:v>
                </c:pt>
                <c:pt idx="2655">
                  <c:v>14.291</c:v>
                </c:pt>
                <c:pt idx="2656">
                  <c:v>14.019</c:v>
                </c:pt>
                <c:pt idx="2657">
                  <c:v>13.695</c:v>
                </c:pt>
                <c:pt idx="2658">
                  <c:v>13.589</c:v>
                </c:pt>
                <c:pt idx="2659">
                  <c:v>13.391</c:v>
                </c:pt>
                <c:pt idx="2660">
                  <c:v>13.414</c:v>
                </c:pt>
                <c:pt idx="2661">
                  <c:v>13.436999999999999</c:v>
                </c:pt>
                <c:pt idx="2662">
                  <c:v>13.46</c:v>
                </c:pt>
                <c:pt idx="2663">
                  <c:v>13.483000000000001</c:v>
                </c:pt>
                <c:pt idx="2664">
                  <c:v>13.506</c:v>
                </c:pt>
                <c:pt idx="2665">
                  <c:v>13.529</c:v>
                </c:pt>
                <c:pt idx="2666">
                  <c:v>13.551</c:v>
                </c:pt>
                <c:pt idx="2667">
                  <c:v>13.574</c:v>
                </c:pt>
                <c:pt idx="2668">
                  <c:v>13.597</c:v>
                </c:pt>
                <c:pt idx="2669">
                  <c:v>13.62</c:v>
                </c:pt>
                <c:pt idx="2670">
                  <c:v>13.643000000000001</c:v>
                </c:pt>
                <c:pt idx="2671">
                  <c:v>13.666</c:v>
                </c:pt>
                <c:pt idx="2672">
                  <c:v>13.689</c:v>
                </c:pt>
                <c:pt idx="2673">
                  <c:v>14.175000000000001</c:v>
                </c:pt>
                <c:pt idx="2674">
                  <c:v>14.69</c:v>
                </c:pt>
                <c:pt idx="2675">
                  <c:v>14.92</c:v>
                </c:pt>
                <c:pt idx="2676">
                  <c:v>15.073</c:v>
                </c:pt>
                <c:pt idx="2677">
                  <c:v>15.393000000000001</c:v>
                </c:pt>
                <c:pt idx="2678">
                  <c:v>15.872999999999999</c:v>
                </c:pt>
                <c:pt idx="2679">
                  <c:v>16.369</c:v>
                </c:pt>
                <c:pt idx="2680">
                  <c:v>16.632999999999999</c:v>
                </c:pt>
                <c:pt idx="2681">
                  <c:v>16.905000000000001</c:v>
                </c:pt>
                <c:pt idx="2682">
                  <c:v>16.963999999999999</c:v>
                </c:pt>
                <c:pt idx="2683">
                  <c:v>16.954999999999998</c:v>
                </c:pt>
                <c:pt idx="2684">
                  <c:v>16.934999999999999</c:v>
                </c:pt>
                <c:pt idx="2685">
                  <c:v>16.916</c:v>
                </c:pt>
                <c:pt idx="2686">
                  <c:v>16.91</c:v>
                </c:pt>
                <c:pt idx="2687">
                  <c:v>16.905000000000001</c:v>
                </c:pt>
                <c:pt idx="2688">
                  <c:v>16.77</c:v>
                </c:pt>
                <c:pt idx="2689">
                  <c:v>16.788</c:v>
                </c:pt>
                <c:pt idx="2690">
                  <c:v>16.805</c:v>
                </c:pt>
                <c:pt idx="2691">
                  <c:v>16.823</c:v>
                </c:pt>
                <c:pt idx="2692">
                  <c:v>16.885999999999999</c:v>
                </c:pt>
                <c:pt idx="2693">
                  <c:v>16.899999999999999</c:v>
                </c:pt>
                <c:pt idx="2694">
                  <c:v>16.641999999999999</c:v>
                </c:pt>
                <c:pt idx="2695">
                  <c:v>16.317</c:v>
                </c:pt>
                <c:pt idx="2696">
                  <c:v>16.064</c:v>
                </c:pt>
                <c:pt idx="2697">
                  <c:v>15.771000000000001</c:v>
                </c:pt>
                <c:pt idx="2698">
                  <c:v>15.542</c:v>
                </c:pt>
                <c:pt idx="2699">
                  <c:v>15.553000000000001</c:v>
                </c:pt>
                <c:pt idx="2700">
                  <c:v>15.564</c:v>
                </c:pt>
                <c:pt idx="2701">
                  <c:v>15.576000000000001</c:v>
                </c:pt>
                <c:pt idx="2702">
                  <c:v>15.587</c:v>
                </c:pt>
                <c:pt idx="2703">
                  <c:v>15.683999999999999</c:v>
                </c:pt>
                <c:pt idx="2704">
                  <c:v>15.805</c:v>
                </c:pt>
                <c:pt idx="2705">
                  <c:v>15.879</c:v>
                </c:pt>
                <c:pt idx="2706">
                  <c:v>16.157</c:v>
                </c:pt>
                <c:pt idx="2707">
                  <c:v>16.387</c:v>
                </c:pt>
                <c:pt idx="2708">
                  <c:v>16.837</c:v>
                </c:pt>
                <c:pt idx="2709">
                  <c:v>17.004000000000001</c:v>
                </c:pt>
                <c:pt idx="2710">
                  <c:v>17.001999999999999</c:v>
                </c:pt>
                <c:pt idx="2711">
                  <c:v>16.715</c:v>
                </c:pt>
                <c:pt idx="2712">
                  <c:v>16.495999999999999</c:v>
                </c:pt>
                <c:pt idx="2713">
                  <c:v>16.303999999999998</c:v>
                </c:pt>
                <c:pt idx="2714">
                  <c:v>16.193999999999999</c:v>
                </c:pt>
                <c:pt idx="2715">
                  <c:v>15.95</c:v>
                </c:pt>
                <c:pt idx="2716">
                  <c:v>15.846</c:v>
                </c:pt>
                <c:pt idx="2717">
                  <c:v>15.606</c:v>
                </c:pt>
                <c:pt idx="2718">
                  <c:v>15.417</c:v>
                </c:pt>
                <c:pt idx="2719">
                  <c:v>15.173</c:v>
                </c:pt>
                <c:pt idx="2720">
                  <c:v>15.237</c:v>
                </c:pt>
                <c:pt idx="2721">
                  <c:v>15.3</c:v>
                </c:pt>
                <c:pt idx="2722">
                  <c:v>15.364000000000001</c:v>
                </c:pt>
                <c:pt idx="2723">
                  <c:v>15.79</c:v>
                </c:pt>
                <c:pt idx="2724">
                  <c:v>16.504999999999999</c:v>
                </c:pt>
                <c:pt idx="2725">
                  <c:v>17.189</c:v>
                </c:pt>
                <c:pt idx="2726">
                  <c:v>17.666</c:v>
                </c:pt>
                <c:pt idx="2727">
                  <c:v>18.184999999999999</c:v>
                </c:pt>
                <c:pt idx="2728">
                  <c:v>18.404</c:v>
                </c:pt>
                <c:pt idx="2729">
                  <c:v>18.629000000000001</c:v>
                </c:pt>
                <c:pt idx="2730">
                  <c:v>18.727</c:v>
                </c:pt>
                <c:pt idx="2731">
                  <c:v>18.79</c:v>
                </c:pt>
                <c:pt idx="2732">
                  <c:v>18.978999999999999</c:v>
                </c:pt>
                <c:pt idx="2733">
                  <c:v>19.210999999999999</c:v>
                </c:pt>
                <c:pt idx="2734">
                  <c:v>19.638999999999999</c:v>
                </c:pt>
                <c:pt idx="2735">
                  <c:v>20.198</c:v>
                </c:pt>
                <c:pt idx="2736">
                  <c:v>20.585999999999999</c:v>
                </c:pt>
                <c:pt idx="2737">
                  <c:v>20.882999999999999</c:v>
                </c:pt>
                <c:pt idx="2738">
                  <c:v>21.027000000000001</c:v>
                </c:pt>
                <c:pt idx="2739">
                  <c:v>20.827999999999999</c:v>
                </c:pt>
                <c:pt idx="2740">
                  <c:v>20.492000000000001</c:v>
                </c:pt>
                <c:pt idx="2741">
                  <c:v>20.077999999999999</c:v>
                </c:pt>
                <c:pt idx="2742">
                  <c:v>19.719000000000001</c:v>
                </c:pt>
                <c:pt idx="2743">
                  <c:v>19.725999999999999</c:v>
                </c:pt>
                <c:pt idx="2744">
                  <c:v>19.731999999999999</c:v>
                </c:pt>
                <c:pt idx="2745">
                  <c:v>19.751999999999999</c:v>
                </c:pt>
                <c:pt idx="2746">
                  <c:v>19.773</c:v>
                </c:pt>
                <c:pt idx="2747">
                  <c:v>19.63</c:v>
                </c:pt>
                <c:pt idx="2748">
                  <c:v>19.629000000000001</c:v>
                </c:pt>
                <c:pt idx="2749">
                  <c:v>19.63</c:v>
                </c:pt>
                <c:pt idx="2750">
                  <c:v>19.63</c:v>
                </c:pt>
                <c:pt idx="2751">
                  <c:v>19.611000000000001</c:v>
                </c:pt>
                <c:pt idx="2752">
                  <c:v>19.670000000000002</c:v>
                </c:pt>
                <c:pt idx="2753">
                  <c:v>19.728999999999999</c:v>
                </c:pt>
                <c:pt idx="2754">
                  <c:v>20.059999999999999</c:v>
                </c:pt>
                <c:pt idx="2755">
                  <c:v>20.344000000000001</c:v>
                </c:pt>
                <c:pt idx="2756">
                  <c:v>20.436</c:v>
                </c:pt>
                <c:pt idx="2757">
                  <c:v>20.451000000000001</c:v>
                </c:pt>
                <c:pt idx="2758">
                  <c:v>20.466999999999999</c:v>
                </c:pt>
                <c:pt idx="2759">
                  <c:v>20.481999999999999</c:v>
                </c:pt>
                <c:pt idx="2760">
                  <c:v>20.731999999999999</c:v>
                </c:pt>
                <c:pt idx="2761">
                  <c:v>20.873999999999999</c:v>
                </c:pt>
                <c:pt idx="2762">
                  <c:v>20.792000000000002</c:v>
                </c:pt>
                <c:pt idx="2763">
                  <c:v>20.524999999999999</c:v>
                </c:pt>
                <c:pt idx="2764">
                  <c:v>20.192</c:v>
                </c:pt>
                <c:pt idx="2765">
                  <c:v>19.824000000000002</c:v>
                </c:pt>
                <c:pt idx="2766">
                  <c:v>19.739000000000001</c:v>
                </c:pt>
                <c:pt idx="2767">
                  <c:v>19.600000000000001</c:v>
                </c:pt>
                <c:pt idx="2768">
                  <c:v>19.696999999999999</c:v>
                </c:pt>
                <c:pt idx="2769">
                  <c:v>19.792999999999999</c:v>
                </c:pt>
                <c:pt idx="2770">
                  <c:v>19.89</c:v>
                </c:pt>
                <c:pt idx="2771">
                  <c:v>20.356999999999999</c:v>
                </c:pt>
                <c:pt idx="2772">
                  <c:v>20.558</c:v>
                </c:pt>
                <c:pt idx="2773">
                  <c:v>20.661999999999999</c:v>
                </c:pt>
                <c:pt idx="2774">
                  <c:v>20.541</c:v>
                </c:pt>
                <c:pt idx="2775">
                  <c:v>20.503</c:v>
                </c:pt>
                <c:pt idx="2776">
                  <c:v>20.393999999999998</c:v>
                </c:pt>
                <c:pt idx="2777">
                  <c:v>20.245000000000001</c:v>
                </c:pt>
                <c:pt idx="2778">
                  <c:v>20.225999999999999</c:v>
                </c:pt>
                <c:pt idx="2779">
                  <c:v>20.207999999999998</c:v>
                </c:pt>
                <c:pt idx="2780">
                  <c:v>20.189</c:v>
                </c:pt>
                <c:pt idx="2781">
                  <c:v>20.155000000000001</c:v>
                </c:pt>
                <c:pt idx="2782">
                  <c:v>19.936</c:v>
                </c:pt>
                <c:pt idx="2783">
                  <c:v>19.529</c:v>
                </c:pt>
                <c:pt idx="2784">
                  <c:v>18.966000000000001</c:v>
                </c:pt>
                <c:pt idx="2785">
                  <c:v>18.219000000000001</c:v>
                </c:pt>
                <c:pt idx="2786">
                  <c:v>17.847999999999999</c:v>
                </c:pt>
                <c:pt idx="2787">
                  <c:v>17.648</c:v>
                </c:pt>
                <c:pt idx="2788">
                  <c:v>17.602</c:v>
                </c:pt>
                <c:pt idx="2789">
                  <c:v>17.32</c:v>
                </c:pt>
                <c:pt idx="2790">
                  <c:v>17.233000000000001</c:v>
                </c:pt>
                <c:pt idx="2791">
                  <c:v>17.146000000000001</c:v>
                </c:pt>
                <c:pt idx="2792">
                  <c:v>17.059999999999999</c:v>
                </c:pt>
                <c:pt idx="2793">
                  <c:v>16.972999999999999</c:v>
                </c:pt>
                <c:pt idx="2794">
                  <c:v>16.885999999999999</c:v>
                </c:pt>
                <c:pt idx="2795">
                  <c:v>16.798999999999999</c:v>
                </c:pt>
                <c:pt idx="2796">
                  <c:v>16.712</c:v>
                </c:pt>
                <c:pt idx="2797">
                  <c:v>16.626000000000001</c:v>
                </c:pt>
                <c:pt idx="2798">
                  <c:v>16.539000000000001</c:v>
                </c:pt>
                <c:pt idx="2799">
                  <c:v>16.452000000000002</c:v>
                </c:pt>
                <c:pt idx="2800">
                  <c:v>16.364999999999998</c:v>
                </c:pt>
                <c:pt idx="2801">
                  <c:v>16.277999999999999</c:v>
                </c:pt>
                <c:pt idx="2802">
                  <c:v>16.190999999999999</c:v>
                </c:pt>
                <c:pt idx="2803">
                  <c:v>16.105</c:v>
                </c:pt>
                <c:pt idx="2804">
                  <c:v>16.018000000000001</c:v>
                </c:pt>
                <c:pt idx="2805">
                  <c:v>15.930999999999999</c:v>
                </c:pt>
                <c:pt idx="2806">
                  <c:v>15.677</c:v>
                </c:pt>
                <c:pt idx="2807">
                  <c:v>15.031000000000001</c:v>
                </c:pt>
                <c:pt idx="2808">
                  <c:v>14.638</c:v>
                </c:pt>
                <c:pt idx="2809">
                  <c:v>14.692</c:v>
                </c:pt>
                <c:pt idx="2810">
                  <c:v>14.744999999999999</c:v>
                </c:pt>
                <c:pt idx="2811">
                  <c:v>14.907999999999999</c:v>
                </c:pt>
                <c:pt idx="2812">
                  <c:v>14.952999999999999</c:v>
                </c:pt>
                <c:pt idx="2813">
                  <c:v>14.797000000000001</c:v>
                </c:pt>
                <c:pt idx="2814">
                  <c:v>14.824</c:v>
                </c:pt>
                <c:pt idx="2815">
                  <c:v>14.85</c:v>
                </c:pt>
                <c:pt idx="2816">
                  <c:v>14.877000000000001</c:v>
                </c:pt>
                <c:pt idx="2817">
                  <c:v>15.28</c:v>
                </c:pt>
                <c:pt idx="2818">
                  <c:v>15.564</c:v>
                </c:pt>
                <c:pt idx="2819">
                  <c:v>15.821</c:v>
                </c:pt>
                <c:pt idx="2820">
                  <c:v>16.09</c:v>
                </c:pt>
                <c:pt idx="2821">
                  <c:v>16.489999999999998</c:v>
                </c:pt>
                <c:pt idx="2822">
                  <c:v>17.027999999999999</c:v>
                </c:pt>
                <c:pt idx="2823">
                  <c:v>17.456</c:v>
                </c:pt>
                <c:pt idx="2824">
                  <c:v>17.579000000000001</c:v>
                </c:pt>
                <c:pt idx="2825">
                  <c:v>17.469000000000001</c:v>
                </c:pt>
                <c:pt idx="2826">
                  <c:v>17.25</c:v>
                </c:pt>
                <c:pt idx="2827">
                  <c:v>16.768999999999998</c:v>
                </c:pt>
                <c:pt idx="2828">
                  <c:v>16.396000000000001</c:v>
                </c:pt>
                <c:pt idx="2829">
                  <c:v>15.784000000000001</c:v>
                </c:pt>
                <c:pt idx="2830">
                  <c:v>15.526</c:v>
                </c:pt>
                <c:pt idx="2831">
                  <c:v>15.584</c:v>
                </c:pt>
                <c:pt idx="2832">
                  <c:v>15.641</c:v>
                </c:pt>
                <c:pt idx="2833">
                  <c:v>15.699</c:v>
                </c:pt>
                <c:pt idx="2834">
                  <c:v>15.851000000000001</c:v>
                </c:pt>
                <c:pt idx="2835">
                  <c:v>16.024999999999999</c:v>
                </c:pt>
                <c:pt idx="2836">
                  <c:v>16.300999999999998</c:v>
                </c:pt>
                <c:pt idx="2837">
                  <c:v>16.555</c:v>
                </c:pt>
                <c:pt idx="2838">
                  <c:v>16.803000000000001</c:v>
                </c:pt>
                <c:pt idx="2839">
                  <c:v>17.064</c:v>
                </c:pt>
                <c:pt idx="2840">
                  <c:v>17.422999999999998</c:v>
                </c:pt>
                <c:pt idx="2841">
                  <c:v>17.754000000000001</c:v>
                </c:pt>
                <c:pt idx="2842">
                  <c:v>17.815000000000001</c:v>
                </c:pt>
                <c:pt idx="2843">
                  <c:v>17.654</c:v>
                </c:pt>
                <c:pt idx="2844">
                  <c:v>17.53</c:v>
                </c:pt>
                <c:pt idx="2845">
                  <c:v>17.38</c:v>
                </c:pt>
                <c:pt idx="2846">
                  <c:v>17.196999999999999</c:v>
                </c:pt>
                <c:pt idx="2847">
                  <c:v>16.762</c:v>
                </c:pt>
                <c:pt idx="2848">
                  <c:v>16.832000000000001</c:v>
                </c:pt>
                <c:pt idx="2849">
                  <c:v>16.901</c:v>
                </c:pt>
                <c:pt idx="2850">
                  <c:v>17.026</c:v>
                </c:pt>
                <c:pt idx="2851">
                  <c:v>17.213999999999999</c:v>
                </c:pt>
                <c:pt idx="2852">
                  <c:v>17.271999999999998</c:v>
                </c:pt>
                <c:pt idx="2853">
                  <c:v>17.183</c:v>
                </c:pt>
                <c:pt idx="2854">
                  <c:v>17.059000000000001</c:v>
                </c:pt>
                <c:pt idx="2855">
                  <c:v>17.009</c:v>
                </c:pt>
                <c:pt idx="2856">
                  <c:v>17.004000000000001</c:v>
                </c:pt>
                <c:pt idx="2857">
                  <c:v>16.72</c:v>
                </c:pt>
                <c:pt idx="2858">
                  <c:v>16.779</c:v>
                </c:pt>
                <c:pt idx="2859">
                  <c:v>16.838000000000001</c:v>
                </c:pt>
                <c:pt idx="2860">
                  <c:v>17.068000000000001</c:v>
                </c:pt>
                <c:pt idx="2861">
                  <c:v>17.286999999999999</c:v>
                </c:pt>
                <c:pt idx="2862">
                  <c:v>17.445</c:v>
                </c:pt>
                <c:pt idx="2863">
                  <c:v>17.492000000000001</c:v>
                </c:pt>
                <c:pt idx="2864">
                  <c:v>17.452999999999999</c:v>
                </c:pt>
                <c:pt idx="2865">
                  <c:v>17.376000000000001</c:v>
                </c:pt>
                <c:pt idx="2866">
                  <c:v>16.998999999999999</c:v>
                </c:pt>
                <c:pt idx="2867">
                  <c:v>16.481000000000002</c:v>
                </c:pt>
                <c:pt idx="2868">
                  <c:v>15.839</c:v>
                </c:pt>
                <c:pt idx="2869">
                  <c:v>15.459</c:v>
                </c:pt>
                <c:pt idx="2870">
                  <c:v>15.51</c:v>
                </c:pt>
                <c:pt idx="2871">
                  <c:v>15.56</c:v>
                </c:pt>
                <c:pt idx="2872">
                  <c:v>15.613</c:v>
                </c:pt>
                <c:pt idx="2873">
                  <c:v>15.260999999999999</c:v>
                </c:pt>
                <c:pt idx="2874">
                  <c:v>14.651</c:v>
                </c:pt>
                <c:pt idx="2875">
                  <c:v>14.218</c:v>
                </c:pt>
                <c:pt idx="2876">
                  <c:v>14.327999999999999</c:v>
                </c:pt>
                <c:pt idx="2877">
                  <c:v>14.436999999999999</c:v>
                </c:pt>
                <c:pt idx="2878">
                  <c:v>14.787000000000001</c:v>
                </c:pt>
                <c:pt idx="2879">
                  <c:v>15.263</c:v>
                </c:pt>
                <c:pt idx="2880">
                  <c:v>15.537000000000001</c:v>
                </c:pt>
                <c:pt idx="2881">
                  <c:v>15.891</c:v>
                </c:pt>
                <c:pt idx="2882">
                  <c:v>16.05</c:v>
                </c:pt>
                <c:pt idx="2883">
                  <c:v>16.120999999999999</c:v>
                </c:pt>
                <c:pt idx="2884">
                  <c:v>16.14</c:v>
                </c:pt>
                <c:pt idx="2885">
                  <c:v>16.158999999999999</c:v>
                </c:pt>
                <c:pt idx="2886">
                  <c:v>16.361000000000001</c:v>
                </c:pt>
                <c:pt idx="2887">
                  <c:v>16.568999999999999</c:v>
                </c:pt>
                <c:pt idx="2888">
                  <c:v>16.707000000000001</c:v>
                </c:pt>
                <c:pt idx="2889">
                  <c:v>17.143999999999998</c:v>
                </c:pt>
                <c:pt idx="2890">
                  <c:v>17.359000000000002</c:v>
                </c:pt>
                <c:pt idx="2891">
                  <c:v>17.696999999999999</c:v>
                </c:pt>
                <c:pt idx="2892">
                  <c:v>18.149000000000001</c:v>
                </c:pt>
                <c:pt idx="2893">
                  <c:v>18.324999999999999</c:v>
                </c:pt>
                <c:pt idx="2894">
                  <c:v>18.202000000000002</c:v>
                </c:pt>
                <c:pt idx="2895">
                  <c:v>17.916</c:v>
                </c:pt>
                <c:pt idx="2896">
                  <c:v>17.478999999999999</c:v>
                </c:pt>
                <c:pt idx="2897">
                  <c:v>17.202999999999999</c:v>
                </c:pt>
                <c:pt idx="2898">
                  <c:v>16.768000000000001</c:v>
                </c:pt>
                <c:pt idx="2899">
                  <c:v>16.478999999999999</c:v>
                </c:pt>
                <c:pt idx="2900">
                  <c:v>16.423999999999999</c:v>
                </c:pt>
                <c:pt idx="2901">
                  <c:v>16.369</c:v>
                </c:pt>
                <c:pt idx="2902">
                  <c:v>16.314</c:v>
                </c:pt>
                <c:pt idx="2903">
                  <c:v>16.312000000000001</c:v>
                </c:pt>
                <c:pt idx="2904">
                  <c:v>16.305</c:v>
                </c:pt>
                <c:pt idx="2905">
                  <c:v>16.231999999999999</c:v>
                </c:pt>
                <c:pt idx="2906">
                  <c:v>16.257999999999999</c:v>
                </c:pt>
                <c:pt idx="2907">
                  <c:v>16.285</c:v>
                </c:pt>
                <c:pt idx="2908">
                  <c:v>16.559999999999999</c:v>
                </c:pt>
                <c:pt idx="2909">
                  <c:v>16.847000000000001</c:v>
                </c:pt>
                <c:pt idx="2910">
                  <c:v>16.847999999999999</c:v>
                </c:pt>
                <c:pt idx="2911">
                  <c:v>16.850000000000001</c:v>
                </c:pt>
                <c:pt idx="2912">
                  <c:v>16.850999999999999</c:v>
                </c:pt>
                <c:pt idx="2913">
                  <c:v>16.852</c:v>
                </c:pt>
                <c:pt idx="2914">
                  <c:v>16.853999999999999</c:v>
                </c:pt>
                <c:pt idx="2915">
                  <c:v>16.855</c:v>
                </c:pt>
                <c:pt idx="2916">
                  <c:v>16.856000000000002</c:v>
                </c:pt>
                <c:pt idx="2917">
                  <c:v>16.858000000000001</c:v>
                </c:pt>
                <c:pt idx="2918">
                  <c:v>16.859000000000002</c:v>
                </c:pt>
                <c:pt idx="2919">
                  <c:v>16.86</c:v>
                </c:pt>
                <c:pt idx="2920">
                  <c:v>16.861999999999998</c:v>
                </c:pt>
                <c:pt idx="2921">
                  <c:v>16.863</c:v>
                </c:pt>
                <c:pt idx="2922">
                  <c:v>16.864000000000001</c:v>
                </c:pt>
                <c:pt idx="2923">
                  <c:v>16.866</c:v>
                </c:pt>
                <c:pt idx="2924">
                  <c:v>16.867000000000001</c:v>
                </c:pt>
                <c:pt idx="2925">
                  <c:v>16.867999999999999</c:v>
                </c:pt>
                <c:pt idx="2926">
                  <c:v>16.869</c:v>
                </c:pt>
                <c:pt idx="2927">
                  <c:v>16.870999999999999</c:v>
                </c:pt>
                <c:pt idx="2928">
                  <c:v>16.872</c:v>
                </c:pt>
                <c:pt idx="2929">
                  <c:v>16.873000000000001</c:v>
                </c:pt>
                <c:pt idx="2930">
                  <c:v>16.875</c:v>
                </c:pt>
                <c:pt idx="2931">
                  <c:v>16.876000000000001</c:v>
                </c:pt>
                <c:pt idx="2932">
                  <c:v>16.876999999999999</c:v>
                </c:pt>
                <c:pt idx="2933">
                  <c:v>16.879000000000001</c:v>
                </c:pt>
                <c:pt idx="2934">
                  <c:v>16.88</c:v>
                </c:pt>
                <c:pt idx="2935">
                  <c:v>16.881</c:v>
                </c:pt>
                <c:pt idx="2936">
                  <c:v>16.882999999999999</c:v>
                </c:pt>
                <c:pt idx="2937">
                  <c:v>16.884</c:v>
                </c:pt>
                <c:pt idx="2938">
                  <c:v>16.812000000000001</c:v>
                </c:pt>
                <c:pt idx="2939">
                  <c:v>16.494</c:v>
                </c:pt>
                <c:pt idx="2940">
                  <c:v>16.306000000000001</c:v>
                </c:pt>
                <c:pt idx="2941">
                  <c:v>16.350999999999999</c:v>
                </c:pt>
                <c:pt idx="2942">
                  <c:v>16.396000000000001</c:v>
                </c:pt>
                <c:pt idx="2943">
                  <c:v>16.440000000000001</c:v>
                </c:pt>
                <c:pt idx="2944">
                  <c:v>16.484999999999999</c:v>
                </c:pt>
                <c:pt idx="2945">
                  <c:v>16.835999999999999</c:v>
                </c:pt>
                <c:pt idx="2946">
                  <c:v>17.013999999999999</c:v>
                </c:pt>
                <c:pt idx="2947">
                  <c:v>17.105</c:v>
                </c:pt>
                <c:pt idx="2948">
                  <c:v>16.966999999999999</c:v>
                </c:pt>
                <c:pt idx="2949">
                  <c:v>16.965</c:v>
                </c:pt>
                <c:pt idx="2950">
                  <c:v>16.634</c:v>
                </c:pt>
                <c:pt idx="2951">
                  <c:v>16.311</c:v>
                </c:pt>
                <c:pt idx="2952">
                  <c:v>16.38</c:v>
                </c:pt>
                <c:pt idx="2953">
                  <c:v>16.449000000000002</c:v>
                </c:pt>
                <c:pt idx="2954">
                  <c:v>16.518000000000001</c:v>
                </c:pt>
                <c:pt idx="2955">
                  <c:v>16.879000000000001</c:v>
                </c:pt>
                <c:pt idx="2956">
                  <c:v>16.936</c:v>
                </c:pt>
                <c:pt idx="2957">
                  <c:v>16.745999999999999</c:v>
                </c:pt>
                <c:pt idx="2958">
                  <c:v>16.36</c:v>
                </c:pt>
                <c:pt idx="2959">
                  <c:v>16.411000000000001</c:v>
                </c:pt>
                <c:pt idx="2960">
                  <c:v>16.463000000000001</c:v>
                </c:pt>
                <c:pt idx="2961">
                  <c:v>16.513999999999999</c:v>
                </c:pt>
                <c:pt idx="2962">
                  <c:v>16.465</c:v>
                </c:pt>
                <c:pt idx="2963">
                  <c:v>16.391999999999999</c:v>
                </c:pt>
                <c:pt idx="2964">
                  <c:v>16.428000000000001</c:v>
                </c:pt>
                <c:pt idx="2965">
                  <c:v>16.463999999999999</c:v>
                </c:pt>
                <c:pt idx="2966">
                  <c:v>16.498999999999999</c:v>
                </c:pt>
                <c:pt idx="2967">
                  <c:v>16.535</c:v>
                </c:pt>
                <c:pt idx="2968">
                  <c:v>16.602</c:v>
                </c:pt>
                <c:pt idx="2969">
                  <c:v>16.420000000000002</c:v>
                </c:pt>
                <c:pt idx="2970">
                  <c:v>16.475000000000001</c:v>
                </c:pt>
                <c:pt idx="2971">
                  <c:v>16.53</c:v>
                </c:pt>
                <c:pt idx="2972">
                  <c:v>17.045000000000002</c:v>
                </c:pt>
                <c:pt idx="2973">
                  <c:v>17.670999999999999</c:v>
                </c:pt>
                <c:pt idx="2974">
                  <c:v>17.923999999999999</c:v>
                </c:pt>
                <c:pt idx="2975">
                  <c:v>18.097000000000001</c:v>
                </c:pt>
                <c:pt idx="2976">
                  <c:v>17.956</c:v>
                </c:pt>
                <c:pt idx="2977">
                  <c:v>17.841000000000001</c:v>
                </c:pt>
                <c:pt idx="2978">
                  <c:v>17.657</c:v>
                </c:pt>
                <c:pt idx="2979">
                  <c:v>17.183</c:v>
                </c:pt>
                <c:pt idx="2980">
                  <c:v>16.792000000000002</c:v>
                </c:pt>
                <c:pt idx="2981">
                  <c:v>16.87</c:v>
                </c:pt>
                <c:pt idx="2982">
                  <c:v>16.948</c:v>
                </c:pt>
                <c:pt idx="2983">
                  <c:v>17.026</c:v>
                </c:pt>
                <c:pt idx="2984">
                  <c:v>17.216000000000001</c:v>
                </c:pt>
                <c:pt idx="2985">
                  <c:v>17.39</c:v>
                </c:pt>
                <c:pt idx="2986">
                  <c:v>17.093</c:v>
                </c:pt>
                <c:pt idx="2987">
                  <c:v>17.198</c:v>
                </c:pt>
                <c:pt idx="2988">
                  <c:v>17.303000000000001</c:v>
                </c:pt>
                <c:pt idx="2989">
                  <c:v>17.408000000000001</c:v>
                </c:pt>
                <c:pt idx="2990">
                  <c:v>17.724</c:v>
                </c:pt>
                <c:pt idx="2991">
                  <c:v>18.018000000000001</c:v>
                </c:pt>
                <c:pt idx="2992">
                  <c:v>18.263000000000002</c:v>
                </c:pt>
                <c:pt idx="2993">
                  <c:v>18.393000000000001</c:v>
                </c:pt>
                <c:pt idx="2994">
                  <c:v>18.187999999999999</c:v>
                </c:pt>
                <c:pt idx="2995">
                  <c:v>17.844999999999999</c:v>
                </c:pt>
                <c:pt idx="2996">
                  <c:v>17.495000000000001</c:v>
                </c:pt>
                <c:pt idx="2997">
                  <c:v>17.219000000000001</c:v>
                </c:pt>
                <c:pt idx="2998">
                  <c:v>17.151</c:v>
                </c:pt>
                <c:pt idx="2999">
                  <c:v>17.024999999999999</c:v>
                </c:pt>
                <c:pt idx="3000">
                  <c:v>16.916</c:v>
                </c:pt>
                <c:pt idx="3001">
                  <c:v>16.821999999999999</c:v>
                </c:pt>
                <c:pt idx="3002">
                  <c:v>16.834</c:v>
                </c:pt>
                <c:pt idx="3003">
                  <c:v>16.844999999999999</c:v>
                </c:pt>
                <c:pt idx="3004">
                  <c:v>17.148</c:v>
                </c:pt>
                <c:pt idx="3005">
                  <c:v>17.803000000000001</c:v>
                </c:pt>
                <c:pt idx="3006">
                  <c:v>18.376000000000001</c:v>
                </c:pt>
                <c:pt idx="3007">
                  <c:v>18.86</c:v>
                </c:pt>
                <c:pt idx="3008">
                  <c:v>19.082999999999998</c:v>
                </c:pt>
                <c:pt idx="3009">
                  <c:v>18.98</c:v>
                </c:pt>
                <c:pt idx="3010">
                  <c:v>18.96</c:v>
                </c:pt>
                <c:pt idx="3011">
                  <c:v>18.940999999999999</c:v>
                </c:pt>
                <c:pt idx="3012">
                  <c:v>18.920999999999999</c:v>
                </c:pt>
                <c:pt idx="3013">
                  <c:v>18.901</c:v>
                </c:pt>
                <c:pt idx="3014">
                  <c:v>18.882000000000001</c:v>
                </c:pt>
                <c:pt idx="3015">
                  <c:v>18.861999999999998</c:v>
                </c:pt>
                <c:pt idx="3016">
                  <c:v>18.841999999999999</c:v>
                </c:pt>
                <c:pt idx="3017">
                  <c:v>18.823</c:v>
                </c:pt>
                <c:pt idx="3018">
                  <c:v>18.803000000000001</c:v>
                </c:pt>
                <c:pt idx="3019">
                  <c:v>18.748000000000001</c:v>
                </c:pt>
                <c:pt idx="3020">
                  <c:v>18.742000000000001</c:v>
                </c:pt>
                <c:pt idx="3021">
                  <c:v>18.734999999999999</c:v>
                </c:pt>
                <c:pt idx="3022">
                  <c:v>18.707999999999998</c:v>
                </c:pt>
                <c:pt idx="3023">
                  <c:v>18.629000000000001</c:v>
                </c:pt>
                <c:pt idx="3024">
                  <c:v>18.591000000000001</c:v>
                </c:pt>
                <c:pt idx="3025">
                  <c:v>18.600999999999999</c:v>
                </c:pt>
                <c:pt idx="3026">
                  <c:v>18.611999999999998</c:v>
                </c:pt>
                <c:pt idx="3027">
                  <c:v>18.622</c:v>
                </c:pt>
                <c:pt idx="3028">
                  <c:v>18.829000000000001</c:v>
                </c:pt>
                <c:pt idx="3029">
                  <c:v>18.881</c:v>
                </c:pt>
                <c:pt idx="3030">
                  <c:v>18.954000000000001</c:v>
                </c:pt>
                <c:pt idx="3031">
                  <c:v>18.84</c:v>
                </c:pt>
                <c:pt idx="3032">
                  <c:v>18.882999999999999</c:v>
                </c:pt>
                <c:pt idx="3033">
                  <c:v>18.925999999999998</c:v>
                </c:pt>
                <c:pt idx="3034">
                  <c:v>19.166</c:v>
                </c:pt>
                <c:pt idx="3035">
                  <c:v>19.262</c:v>
                </c:pt>
                <c:pt idx="3036">
                  <c:v>18.754999999999999</c:v>
                </c:pt>
                <c:pt idx="3037">
                  <c:v>18.106000000000002</c:v>
                </c:pt>
                <c:pt idx="3038">
                  <c:v>17.571000000000002</c:v>
                </c:pt>
                <c:pt idx="3039">
                  <c:v>17.495999999999999</c:v>
                </c:pt>
                <c:pt idx="3040">
                  <c:v>17.609000000000002</c:v>
                </c:pt>
                <c:pt idx="3041">
                  <c:v>17.722000000000001</c:v>
                </c:pt>
                <c:pt idx="3042">
                  <c:v>18.120999999999999</c:v>
                </c:pt>
                <c:pt idx="3043">
                  <c:v>18.356999999999999</c:v>
                </c:pt>
                <c:pt idx="3044">
                  <c:v>18.279</c:v>
                </c:pt>
                <c:pt idx="3045">
                  <c:v>18.164000000000001</c:v>
                </c:pt>
                <c:pt idx="3046">
                  <c:v>18.202000000000002</c:v>
                </c:pt>
                <c:pt idx="3047">
                  <c:v>18.239999999999998</c:v>
                </c:pt>
                <c:pt idx="3048">
                  <c:v>18.535</c:v>
                </c:pt>
                <c:pt idx="3049">
                  <c:v>18.600999999999999</c:v>
                </c:pt>
                <c:pt idx="3050">
                  <c:v>18.748999999999999</c:v>
                </c:pt>
                <c:pt idx="3051">
                  <c:v>18.533000000000001</c:v>
                </c:pt>
                <c:pt idx="3052">
                  <c:v>18.318999999999999</c:v>
                </c:pt>
                <c:pt idx="3053">
                  <c:v>18.398</c:v>
                </c:pt>
                <c:pt idx="3054">
                  <c:v>18.475999999999999</c:v>
                </c:pt>
                <c:pt idx="3055">
                  <c:v>18.754999999999999</c:v>
                </c:pt>
                <c:pt idx="3056">
                  <c:v>19.332000000000001</c:v>
                </c:pt>
                <c:pt idx="3057">
                  <c:v>19.603000000000002</c:v>
                </c:pt>
                <c:pt idx="3058">
                  <c:v>19.887</c:v>
                </c:pt>
                <c:pt idx="3059">
                  <c:v>20.093</c:v>
                </c:pt>
                <c:pt idx="3060">
                  <c:v>19.792999999999999</c:v>
                </c:pt>
                <c:pt idx="3061">
                  <c:v>18.478000000000002</c:v>
                </c:pt>
                <c:pt idx="3062">
                  <c:v>15.988</c:v>
                </c:pt>
                <c:pt idx="3063">
                  <c:v>12.092000000000001</c:v>
                </c:pt>
                <c:pt idx="3064">
                  <c:v>8.9380000000000006</c:v>
                </c:pt>
                <c:pt idx="3065">
                  <c:v>8.1140000000000008</c:v>
                </c:pt>
                <c:pt idx="3066">
                  <c:v>7.29</c:v>
                </c:pt>
                <c:pt idx="3067">
                  <c:v>7.25</c:v>
                </c:pt>
                <c:pt idx="3068">
                  <c:v>7.21</c:v>
                </c:pt>
                <c:pt idx="3069">
                  <c:v>7.9429999999999996</c:v>
                </c:pt>
                <c:pt idx="3070">
                  <c:v>8.6750000000000007</c:v>
                </c:pt>
                <c:pt idx="3071">
                  <c:v>9.4819999999999993</c:v>
                </c:pt>
                <c:pt idx="3072">
                  <c:v>10.132999999999999</c:v>
                </c:pt>
                <c:pt idx="3073">
                  <c:v>9.9260000000000002</c:v>
                </c:pt>
                <c:pt idx="3074">
                  <c:v>9.8490000000000002</c:v>
                </c:pt>
                <c:pt idx="3075">
                  <c:v>9.1669999999999998</c:v>
                </c:pt>
                <c:pt idx="3076">
                  <c:v>7.9020000000000001</c:v>
                </c:pt>
                <c:pt idx="3077">
                  <c:v>7.8979999999999997</c:v>
                </c:pt>
                <c:pt idx="3078">
                  <c:v>7.8949999999999996</c:v>
                </c:pt>
                <c:pt idx="3079">
                  <c:v>9.0220000000000002</c:v>
                </c:pt>
                <c:pt idx="3080">
                  <c:v>10.148</c:v>
                </c:pt>
                <c:pt idx="3081">
                  <c:v>11.86</c:v>
                </c:pt>
                <c:pt idx="3082">
                  <c:v>12.756</c:v>
                </c:pt>
                <c:pt idx="3083">
                  <c:v>12.976000000000001</c:v>
                </c:pt>
                <c:pt idx="3084">
                  <c:v>12.445</c:v>
                </c:pt>
                <c:pt idx="3085">
                  <c:v>11.298999999999999</c:v>
                </c:pt>
                <c:pt idx="3086">
                  <c:v>10.458</c:v>
                </c:pt>
                <c:pt idx="3087">
                  <c:v>9.1470000000000002</c:v>
                </c:pt>
                <c:pt idx="3088">
                  <c:v>8.1709999999999994</c:v>
                </c:pt>
                <c:pt idx="3089">
                  <c:v>8.0579999999999998</c:v>
                </c:pt>
                <c:pt idx="3090">
                  <c:v>7.944</c:v>
                </c:pt>
                <c:pt idx="3091">
                  <c:v>7.9889999999999999</c:v>
                </c:pt>
                <c:pt idx="3092">
                  <c:v>8.0329999999999995</c:v>
                </c:pt>
                <c:pt idx="3093">
                  <c:v>8.0779999999999994</c:v>
                </c:pt>
                <c:pt idx="3094">
                  <c:v>8.7379999999999995</c:v>
                </c:pt>
                <c:pt idx="3095">
                  <c:v>9.9629999999999992</c:v>
                </c:pt>
                <c:pt idx="3096">
                  <c:v>10.955</c:v>
                </c:pt>
                <c:pt idx="3097">
                  <c:v>11.27</c:v>
                </c:pt>
                <c:pt idx="3098">
                  <c:v>11.201000000000001</c:v>
                </c:pt>
                <c:pt idx="3099">
                  <c:v>11.132</c:v>
                </c:pt>
                <c:pt idx="3100">
                  <c:v>11.513999999999999</c:v>
                </c:pt>
                <c:pt idx="3101">
                  <c:v>11.897</c:v>
                </c:pt>
                <c:pt idx="3102">
                  <c:v>12.271000000000001</c:v>
                </c:pt>
                <c:pt idx="3103">
                  <c:v>12.829000000000001</c:v>
                </c:pt>
                <c:pt idx="3104">
                  <c:v>13.622</c:v>
                </c:pt>
                <c:pt idx="3105">
                  <c:v>13.864000000000001</c:v>
                </c:pt>
                <c:pt idx="3106">
                  <c:v>14.298</c:v>
                </c:pt>
                <c:pt idx="3107">
                  <c:v>14.622999999999999</c:v>
                </c:pt>
                <c:pt idx="3108">
                  <c:v>14.696999999999999</c:v>
                </c:pt>
                <c:pt idx="3109">
                  <c:v>14.683</c:v>
                </c:pt>
                <c:pt idx="3110">
                  <c:v>14.67</c:v>
                </c:pt>
                <c:pt idx="3111">
                  <c:v>14.49</c:v>
                </c:pt>
                <c:pt idx="3112">
                  <c:v>14.1</c:v>
                </c:pt>
                <c:pt idx="3113">
                  <c:v>13.273999999999999</c:v>
                </c:pt>
                <c:pt idx="3114">
                  <c:v>12.545</c:v>
                </c:pt>
                <c:pt idx="3115">
                  <c:v>11.31</c:v>
                </c:pt>
                <c:pt idx="3116">
                  <c:v>11.222</c:v>
                </c:pt>
                <c:pt idx="3117">
                  <c:v>10.914999999999999</c:v>
                </c:pt>
                <c:pt idx="3118">
                  <c:v>10.925000000000001</c:v>
                </c:pt>
                <c:pt idx="3119">
                  <c:v>10.935</c:v>
                </c:pt>
                <c:pt idx="3120">
                  <c:v>11.228</c:v>
                </c:pt>
                <c:pt idx="3121">
                  <c:v>12.113</c:v>
                </c:pt>
                <c:pt idx="3122">
                  <c:v>12.991</c:v>
                </c:pt>
                <c:pt idx="3123">
                  <c:v>14.023999999999999</c:v>
                </c:pt>
                <c:pt idx="3124">
                  <c:v>14.77</c:v>
                </c:pt>
                <c:pt idx="3125">
                  <c:v>15.436</c:v>
                </c:pt>
                <c:pt idx="3126">
                  <c:v>15.388</c:v>
                </c:pt>
                <c:pt idx="3127">
                  <c:v>14.731999999999999</c:v>
                </c:pt>
                <c:pt idx="3128">
                  <c:v>13.401</c:v>
                </c:pt>
                <c:pt idx="3129">
                  <c:v>12.367000000000001</c:v>
                </c:pt>
                <c:pt idx="3130">
                  <c:v>12.532</c:v>
                </c:pt>
                <c:pt idx="3131">
                  <c:v>12.696</c:v>
                </c:pt>
                <c:pt idx="3132">
                  <c:v>12.861000000000001</c:v>
                </c:pt>
                <c:pt idx="3133">
                  <c:v>13.138</c:v>
                </c:pt>
                <c:pt idx="3134">
                  <c:v>14.164999999999999</c:v>
                </c:pt>
                <c:pt idx="3135">
                  <c:v>14.984</c:v>
                </c:pt>
                <c:pt idx="3136">
                  <c:v>16.931999999999999</c:v>
                </c:pt>
                <c:pt idx="3137">
                  <c:v>18.119</c:v>
                </c:pt>
                <c:pt idx="3138">
                  <c:v>18.286000000000001</c:v>
                </c:pt>
                <c:pt idx="3139">
                  <c:v>17.280999999999999</c:v>
                </c:pt>
                <c:pt idx="3140">
                  <c:v>17.251000000000001</c:v>
                </c:pt>
                <c:pt idx="3141">
                  <c:v>17.222000000000001</c:v>
                </c:pt>
                <c:pt idx="3142">
                  <c:v>17.192</c:v>
                </c:pt>
                <c:pt idx="3143">
                  <c:v>17.163</c:v>
                </c:pt>
                <c:pt idx="3144">
                  <c:v>17.132999999999999</c:v>
                </c:pt>
                <c:pt idx="3145">
                  <c:v>17.138000000000002</c:v>
                </c:pt>
                <c:pt idx="3146">
                  <c:v>17.143000000000001</c:v>
                </c:pt>
                <c:pt idx="3147">
                  <c:v>17.341999999999999</c:v>
                </c:pt>
                <c:pt idx="3148">
                  <c:v>17.54</c:v>
                </c:pt>
                <c:pt idx="3149">
                  <c:v>18.831</c:v>
                </c:pt>
                <c:pt idx="3150">
                  <c:v>19.841999999999999</c:v>
                </c:pt>
                <c:pt idx="3151">
                  <c:v>19.978999999999999</c:v>
                </c:pt>
                <c:pt idx="3152">
                  <c:v>19.446999999999999</c:v>
                </c:pt>
                <c:pt idx="3153">
                  <c:v>19.103999999999999</c:v>
                </c:pt>
                <c:pt idx="3154">
                  <c:v>18.760999999999999</c:v>
                </c:pt>
                <c:pt idx="3155">
                  <c:v>19.04</c:v>
                </c:pt>
                <c:pt idx="3156">
                  <c:v>19.318999999999999</c:v>
                </c:pt>
                <c:pt idx="3157">
                  <c:v>19.538</c:v>
                </c:pt>
                <c:pt idx="3158">
                  <c:v>18.100999999999999</c:v>
                </c:pt>
                <c:pt idx="3159">
                  <c:v>15.371</c:v>
                </c:pt>
                <c:pt idx="3160">
                  <c:v>12.013999999999999</c:v>
                </c:pt>
                <c:pt idx="3161">
                  <c:v>10.84</c:v>
                </c:pt>
                <c:pt idx="3162">
                  <c:v>9.7690000000000001</c:v>
                </c:pt>
                <c:pt idx="3163">
                  <c:v>8.5449999999999999</c:v>
                </c:pt>
                <c:pt idx="3164">
                  <c:v>7.14</c:v>
                </c:pt>
                <c:pt idx="3165">
                  <c:v>6.3920000000000003</c:v>
                </c:pt>
                <c:pt idx="3166">
                  <c:v>5.5860000000000003</c:v>
                </c:pt>
                <c:pt idx="3167">
                  <c:v>5.1619999999999999</c:v>
                </c:pt>
                <c:pt idx="3168">
                  <c:v>4.6459999999999999</c:v>
                </c:pt>
                <c:pt idx="3169">
                  <c:v>4.2560000000000002</c:v>
                </c:pt>
                <c:pt idx="3170">
                  <c:v>3.7320000000000002</c:v>
                </c:pt>
                <c:pt idx="3171">
                  <c:v>3.5070000000000001</c:v>
                </c:pt>
                <c:pt idx="3172">
                  <c:v>3.173</c:v>
                </c:pt>
                <c:pt idx="3173">
                  <c:v>3.117</c:v>
                </c:pt>
                <c:pt idx="3174">
                  <c:v>3.0609999999999999</c:v>
                </c:pt>
                <c:pt idx="3175">
                  <c:v>3.0819999999999999</c:v>
                </c:pt>
                <c:pt idx="3176">
                  <c:v>3.1019999999999999</c:v>
                </c:pt>
                <c:pt idx="3177">
                  <c:v>3.11</c:v>
                </c:pt>
                <c:pt idx="3178">
                  <c:v>3.1190000000000002</c:v>
                </c:pt>
                <c:pt idx="3179">
                  <c:v>3.1749999999999998</c:v>
                </c:pt>
                <c:pt idx="3180">
                  <c:v>3.1960000000000002</c:v>
                </c:pt>
                <c:pt idx="3181">
                  <c:v>3.2170000000000001</c:v>
                </c:pt>
                <c:pt idx="3182">
                  <c:v>3.3780000000000001</c:v>
                </c:pt>
                <c:pt idx="3183">
                  <c:v>3.3639999999999999</c:v>
                </c:pt>
                <c:pt idx="3184">
                  <c:v>3.3170000000000002</c:v>
                </c:pt>
                <c:pt idx="3185">
                  <c:v>3.24</c:v>
                </c:pt>
                <c:pt idx="3186">
                  <c:v>3.1629999999999998</c:v>
                </c:pt>
                <c:pt idx="3187">
                  <c:v>3.2240000000000002</c:v>
                </c:pt>
                <c:pt idx="3188">
                  <c:v>3.286</c:v>
                </c:pt>
                <c:pt idx="3189">
                  <c:v>3.5529999999999999</c:v>
                </c:pt>
                <c:pt idx="3190">
                  <c:v>3.5760000000000001</c:v>
                </c:pt>
                <c:pt idx="3191">
                  <c:v>3.488</c:v>
                </c:pt>
                <c:pt idx="3192">
                  <c:v>3.427</c:v>
                </c:pt>
                <c:pt idx="3193">
                  <c:v>3.3839999999999999</c:v>
                </c:pt>
                <c:pt idx="3194">
                  <c:v>3.3420000000000001</c:v>
                </c:pt>
                <c:pt idx="3195">
                  <c:v>3.4020000000000001</c:v>
                </c:pt>
                <c:pt idx="3196">
                  <c:v>3.4609999999999999</c:v>
                </c:pt>
                <c:pt idx="3197">
                  <c:v>3.4630000000000001</c:v>
                </c:pt>
                <c:pt idx="3198">
                  <c:v>3.4239999999999999</c:v>
                </c:pt>
                <c:pt idx="3199">
                  <c:v>3.3780000000000001</c:v>
                </c:pt>
                <c:pt idx="3200">
                  <c:v>3.331</c:v>
                </c:pt>
                <c:pt idx="3201">
                  <c:v>3.2850000000000001</c:v>
                </c:pt>
                <c:pt idx="3202">
                  <c:v>3.17</c:v>
                </c:pt>
                <c:pt idx="3203">
                  <c:v>2.8839999999999999</c:v>
                </c:pt>
                <c:pt idx="3204">
                  <c:v>2.8450000000000002</c:v>
                </c:pt>
                <c:pt idx="3205">
                  <c:v>2.8050000000000002</c:v>
                </c:pt>
                <c:pt idx="3206">
                  <c:v>2.86</c:v>
                </c:pt>
                <c:pt idx="3207">
                  <c:v>2.9140000000000001</c:v>
                </c:pt>
                <c:pt idx="3208">
                  <c:v>3.0819999999999999</c:v>
                </c:pt>
                <c:pt idx="3209">
                  <c:v>3.25</c:v>
                </c:pt>
                <c:pt idx="3210">
                  <c:v>3.4180000000000001</c:v>
                </c:pt>
                <c:pt idx="3211">
                  <c:v>5.4749999999999996</c:v>
                </c:pt>
                <c:pt idx="3212">
                  <c:v>9.0289999999999999</c:v>
                </c:pt>
                <c:pt idx="3213">
                  <c:v>12.06</c:v>
                </c:pt>
                <c:pt idx="3214">
                  <c:v>13.864000000000001</c:v>
                </c:pt>
                <c:pt idx="3215">
                  <c:v>15.173999999999999</c:v>
                </c:pt>
                <c:pt idx="3216">
                  <c:v>16.152000000000001</c:v>
                </c:pt>
                <c:pt idx="3217">
                  <c:v>17.321000000000002</c:v>
                </c:pt>
                <c:pt idx="3218">
                  <c:v>18.748999999999999</c:v>
                </c:pt>
                <c:pt idx="3219">
                  <c:v>20.117999999999999</c:v>
                </c:pt>
                <c:pt idx="3220">
                  <c:v>21.151</c:v>
                </c:pt>
                <c:pt idx="3221">
                  <c:v>22.562000000000001</c:v>
                </c:pt>
                <c:pt idx="3222">
                  <c:v>23.875</c:v>
                </c:pt>
                <c:pt idx="3223">
                  <c:v>25.077999999999999</c:v>
                </c:pt>
                <c:pt idx="3224">
                  <c:v>25.734999999999999</c:v>
                </c:pt>
                <c:pt idx="3225">
                  <c:v>26.236000000000001</c:v>
                </c:pt>
                <c:pt idx="3226">
                  <c:v>26.35</c:v>
                </c:pt>
                <c:pt idx="3227">
                  <c:v>26.454000000000001</c:v>
                </c:pt>
                <c:pt idx="3228">
                  <c:v>26.558</c:v>
                </c:pt>
                <c:pt idx="3229">
                  <c:v>26.574999999999999</c:v>
                </c:pt>
                <c:pt idx="3230">
                  <c:v>26.809000000000001</c:v>
                </c:pt>
                <c:pt idx="3231">
                  <c:v>26.986999999999998</c:v>
                </c:pt>
                <c:pt idx="3232">
                  <c:v>26.670999999999999</c:v>
                </c:pt>
                <c:pt idx="3233">
                  <c:v>26.576000000000001</c:v>
                </c:pt>
                <c:pt idx="3234">
                  <c:v>26.202000000000002</c:v>
                </c:pt>
                <c:pt idx="3235">
                  <c:v>25.716999999999999</c:v>
                </c:pt>
                <c:pt idx="3236">
                  <c:v>24.721</c:v>
                </c:pt>
                <c:pt idx="3237">
                  <c:v>24.797999999999998</c:v>
                </c:pt>
                <c:pt idx="3238">
                  <c:v>24.873999999999999</c:v>
                </c:pt>
                <c:pt idx="3239">
                  <c:v>24.95</c:v>
                </c:pt>
                <c:pt idx="3240">
                  <c:v>25.027000000000001</c:v>
                </c:pt>
                <c:pt idx="3241">
                  <c:v>25.472999999999999</c:v>
                </c:pt>
                <c:pt idx="3242">
                  <c:v>25.709</c:v>
                </c:pt>
                <c:pt idx="3243">
                  <c:v>25.617000000000001</c:v>
                </c:pt>
                <c:pt idx="3244">
                  <c:v>25.050999999999998</c:v>
                </c:pt>
                <c:pt idx="3245">
                  <c:v>24.510999999999999</c:v>
                </c:pt>
                <c:pt idx="3246">
                  <c:v>23.573</c:v>
                </c:pt>
                <c:pt idx="3247">
                  <c:v>20.923999999999999</c:v>
                </c:pt>
                <c:pt idx="3248">
                  <c:v>19.556999999999999</c:v>
                </c:pt>
                <c:pt idx="3249">
                  <c:v>19.286999999999999</c:v>
                </c:pt>
                <c:pt idx="3250">
                  <c:v>19.015999999999998</c:v>
                </c:pt>
                <c:pt idx="3251">
                  <c:v>19.018999999999998</c:v>
                </c:pt>
                <c:pt idx="3252">
                  <c:v>19.021999999999998</c:v>
                </c:pt>
                <c:pt idx="3253">
                  <c:v>20.902999999999999</c:v>
                </c:pt>
                <c:pt idx="3254">
                  <c:v>22.332000000000001</c:v>
                </c:pt>
                <c:pt idx="3255">
                  <c:v>24.146999999999998</c:v>
                </c:pt>
                <c:pt idx="3256">
                  <c:v>25.484000000000002</c:v>
                </c:pt>
                <c:pt idx="3257">
                  <c:v>26.67</c:v>
                </c:pt>
                <c:pt idx="3258">
                  <c:v>27.463000000000001</c:v>
                </c:pt>
                <c:pt idx="3259">
                  <c:v>28.41</c:v>
                </c:pt>
                <c:pt idx="3260">
                  <c:v>29.361000000000001</c:v>
                </c:pt>
                <c:pt idx="3261">
                  <c:v>30.155000000000001</c:v>
                </c:pt>
                <c:pt idx="3262">
                  <c:v>30.698</c:v>
                </c:pt>
                <c:pt idx="3263">
                  <c:v>30.527000000000001</c:v>
                </c:pt>
                <c:pt idx="3264">
                  <c:v>30.209</c:v>
                </c:pt>
                <c:pt idx="3265">
                  <c:v>29.295999999999999</c:v>
                </c:pt>
                <c:pt idx="3266">
                  <c:v>28.224</c:v>
                </c:pt>
                <c:pt idx="3267">
                  <c:v>27.593</c:v>
                </c:pt>
                <c:pt idx="3268">
                  <c:v>26.593</c:v>
                </c:pt>
                <c:pt idx="3269">
                  <c:v>25.422000000000001</c:v>
                </c:pt>
                <c:pt idx="3270">
                  <c:v>26.527999999999999</c:v>
                </c:pt>
                <c:pt idx="3271">
                  <c:v>27.632999999999999</c:v>
                </c:pt>
                <c:pt idx="3272">
                  <c:v>28.914000000000001</c:v>
                </c:pt>
                <c:pt idx="3273">
                  <c:v>29.623999999999999</c:v>
                </c:pt>
                <c:pt idx="3274">
                  <c:v>30.552</c:v>
                </c:pt>
                <c:pt idx="3275">
                  <c:v>30.423999999999999</c:v>
                </c:pt>
                <c:pt idx="3276">
                  <c:v>30.295000000000002</c:v>
                </c:pt>
                <c:pt idx="3277">
                  <c:v>30.167000000000002</c:v>
                </c:pt>
                <c:pt idx="3278">
                  <c:v>30.039000000000001</c:v>
                </c:pt>
                <c:pt idx="3279">
                  <c:v>29.911000000000001</c:v>
                </c:pt>
                <c:pt idx="3280">
                  <c:v>29.782</c:v>
                </c:pt>
                <c:pt idx="3281">
                  <c:v>29.654</c:v>
                </c:pt>
                <c:pt idx="3282">
                  <c:v>29.526</c:v>
                </c:pt>
                <c:pt idx="3283">
                  <c:v>29.398</c:v>
                </c:pt>
                <c:pt idx="3284">
                  <c:v>29.268999999999998</c:v>
                </c:pt>
                <c:pt idx="3285">
                  <c:v>29.140999999999998</c:v>
                </c:pt>
                <c:pt idx="3286">
                  <c:v>29.024999999999999</c:v>
                </c:pt>
                <c:pt idx="3287">
                  <c:v>29.175999999999998</c:v>
                </c:pt>
                <c:pt idx="3288">
                  <c:v>29.327999999999999</c:v>
                </c:pt>
                <c:pt idx="3289">
                  <c:v>29.478999999999999</c:v>
                </c:pt>
                <c:pt idx="3290">
                  <c:v>30.992000000000001</c:v>
                </c:pt>
                <c:pt idx="3291">
                  <c:v>31.864000000000001</c:v>
                </c:pt>
                <c:pt idx="3292">
                  <c:v>32.741</c:v>
                </c:pt>
                <c:pt idx="3293">
                  <c:v>33.084000000000003</c:v>
                </c:pt>
                <c:pt idx="3294">
                  <c:v>32.662999999999997</c:v>
                </c:pt>
                <c:pt idx="3295">
                  <c:v>31.475999999999999</c:v>
                </c:pt>
                <c:pt idx="3296">
                  <c:v>30.588999999999999</c:v>
                </c:pt>
                <c:pt idx="3297">
                  <c:v>29.713000000000001</c:v>
                </c:pt>
                <c:pt idx="3298">
                  <c:v>29.286999999999999</c:v>
                </c:pt>
                <c:pt idx="3299">
                  <c:v>28.86</c:v>
                </c:pt>
                <c:pt idx="3300">
                  <c:v>28.789000000000001</c:v>
                </c:pt>
                <c:pt idx="3301">
                  <c:v>28.716999999999999</c:v>
                </c:pt>
                <c:pt idx="3302">
                  <c:v>28.646000000000001</c:v>
                </c:pt>
                <c:pt idx="3303">
                  <c:v>28.648</c:v>
                </c:pt>
                <c:pt idx="3304">
                  <c:v>28.649000000000001</c:v>
                </c:pt>
                <c:pt idx="3305">
                  <c:v>28.666</c:v>
                </c:pt>
                <c:pt idx="3306">
                  <c:v>28.681999999999999</c:v>
                </c:pt>
                <c:pt idx="3307">
                  <c:v>28.699000000000002</c:v>
                </c:pt>
                <c:pt idx="3308">
                  <c:v>28.716000000000001</c:v>
                </c:pt>
                <c:pt idx="3309">
                  <c:v>28.733000000000001</c:v>
                </c:pt>
                <c:pt idx="3310">
                  <c:v>28.748999999999999</c:v>
                </c:pt>
                <c:pt idx="3311">
                  <c:v>28.765999999999998</c:v>
                </c:pt>
                <c:pt idx="3312">
                  <c:v>28.783000000000001</c:v>
                </c:pt>
                <c:pt idx="3313">
                  <c:v>28.8</c:v>
                </c:pt>
                <c:pt idx="3314">
                  <c:v>28.815999999999999</c:v>
                </c:pt>
                <c:pt idx="3315">
                  <c:v>28.832999999999998</c:v>
                </c:pt>
                <c:pt idx="3316">
                  <c:v>28.85</c:v>
                </c:pt>
                <c:pt idx="3317">
                  <c:v>28.867000000000001</c:v>
                </c:pt>
                <c:pt idx="3318">
                  <c:v>28.882999999999999</c:v>
                </c:pt>
                <c:pt idx="3319">
                  <c:v>28.9</c:v>
                </c:pt>
                <c:pt idx="3320">
                  <c:v>32.122999999999998</c:v>
                </c:pt>
                <c:pt idx="3321">
                  <c:v>34.029000000000003</c:v>
                </c:pt>
                <c:pt idx="3322">
                  <c:v>35.487000000000002</c:v>
                </c:pt>
                <c:pt idx="3323">
                  <c:v>36.332999999999998</c:v>
                </c:pt>
                <c:pt idx="3324">
                  <c:v>37.124000000000002</c:v>
                </c:pt>
                <c:pt idx="3325">
                  <c:v>37.872999999999998</c:v>
                </c:pt>
                <c:pt idx="3326">
                  <c:v>38.511000000000003</c:v>
                </c:pt>
                <c:pt idx="3327">
                  <c:v>38.634</c:v>
                </c:pt>
                <c:pt idx="3328">
                  <c:v>38.872</c:v>
                </c:pt>
                <c:pt idx="3329">
                  <c:v>39.109000000000002</c:v>
                </c:pt>
                <c:pt idx="3330">
                  <c:v>39.444000000000003</c:v>
                </c:pt>
                <c:pt idx="3331">
                  <c:v>40.244999999999997</c:v>
                </c:pt>
                <c:pt idx="3332">
                  <c:v>41.314999999999998</c:v>
                </c:pt>
                <c:pt idx="3333">
                  <c:v>42.072000000000003</c:v>
                </c:pt>
                <c:pt idx="3334">
                  <c:v>42.509</c:v>
                </c:pt>
                <c:pt idx="3335">
                  <c:v>42.548999999999999</c:v>
                </c:pt>
                <c:pt idx="3336">
                  <c:v>42.683999999999997</c:v>
                </c:pt>
                <c:pt idx="3337">
                  <c:v>42.73</c:v>
                </c:pt>
                <c:pt idx="3338">
                  <c:v>41.82</c:v>
                </c:pt>
                <c:pt idx="3339">
                  <c:v>40.896999999999998</c:v>
                </c:pt>
                <c:pt idx="3340">
                  <c:v>39.293999999999997</c:v>
                </c:pt>
                <c:pt idx="3341">
                  <c:v>38.322000000000003</c:v>
                </c:pt>
                <c:pt idx="3342">
                  <c:v>38.11</c:v>
                </c:pt>
                <c:pt idx="3343">
                  <c:v>38.200000000000003</c:v>
                </c:pt>
                <c:pt idx="3344">
                  <c:v>38.290999999999997</c:v>
                </c:pt>
                <c:pt idx="3345">
                  <c:v>38.381</c:v>
                </c:pt>
                <c:pt idx="3346">
                  <c:v>38.99</c:v>
                </c:pt>
                <c:pt idx="3347">
                  <c:v>39.598999999999997</c:v>
                </c:pt>
                <c:pt idx="3348">
                  <c:v>39.689</c:v>
                </c:pt>
                <c:pt idx="3349">
                  <c:v>39.779000000000003</c:v>
                </c:pt>
                <c:pt idx="3350">
                  <c:v>39.994</c:v>
                </c:pt>
                <c:pt idx="3351">
                  <c:v>39.939</c:v>
                </c:pt>
                <c:pt idx="3352">
                  <c:v>39.555999999999997</c:v>
                </c:pt>
                <c:pt idx="3353">
                  <c:v>39.552</c:v>
                </c:pt>
                <c:pt idx="3354">
                  <c:v>39.546999999999997</c:v>
                </c:pt>
                <c:pt idx="3355">
                  <c:v>39.542000000000002</c:v>
                </c:pt>
                <c:pt idx="3356">
                  <c:v>39.537999999999997</c:v>
                </c:pt>
                <c:pt idx="3357">
                  <c:v>38.944000000000003</c:v>
                </c:pt>
                <c:pt idx="3358">
                  <c:v>36.563000000000002</c:v>
                </c:pt>
                <c:pt idx="3359">
                  <c:v>32.869999999999997</c:v>
                </c:pt>
                <c:pt idx="3360">
                  <c:v>21.997</c:v>
                </c:pt>
                <c:pt idx="3361">
                  <c:v>13.461</c:v>
                </c:pt>
                <c:pt idx="3362">
                  <c:v>8.2799999999999994</c:v>
                </c:pt>
                <c:pt idx="3363">
                  <c:v>6.9450000000000003</c:v>
                </c:pt>
                <c:pt idx="3364">
                  <c:v>6.7</c:v>
                </c:pt>
                <c:pt idx="3365">
                  <c:v>6.3170000000000002</c:v>
                </c:pt>
                <c:pt idx="3366">
                  <c:v>6.14</c:v>
                </c:pt>
                <c:pt idx="3367">
                  <c:v>5.9619999999999997</c:v>
                </c:pt>
                <c:pt idx="3368">
                  <c:v>5.7850000000000001</c:v>
                </c:pt>
                <c:pt idx="3369">
                  <c:v>5.7759999999999998</c:v>
                </c:pt>
                <c:pt idx="3370">
                  <c:v>5.766</c:v>
                </c:pt>
                <c:pt idx="3371">
                  <c:v>5.5940000000000003</c:v>
                </c:pt>
                <c:pt idx="3372">
                  <c:v>5.1059999999999999</c:v>
                </c:pt>
                <c:pt idx="3373">
                  <c:v>5.1959999999999997</c:v>
                </c:pt>
                <c:pt idx="3374">
                  <c:v>5.2859999999999996</c:v>
                </c:pt>
                <c:pt idx="3375">
                  <c:v>5.3760000000000003</c:v>
                </c:pt>
                <c:pt idx="3376">
                  <c:v>5.6680000000000001</c:v>
                </c:pt>
                <c:pt idx="3377">
                  <c:v>6.0510000000000002</c:v>
                </c:pt>
                <c:pt idx="3378">
                  <c:v>6.1449999999999996</c:v>
                </c:pt>
                <c:pt idx="3379">
                  <c:v>5.9859999999999998</c:v>
                </c:pt>
                <c:pt idx="3380">
                  <c:v>6.0129999999999999</c:v>
                </c:pt>
                <c:pt idx="3381">
                  <c:v>6.04</c:v>
                </c:pt>
                <c:pt idx="3382">
                  <c:v>6.0670000000000002</c:v>
                </c:pt>
                <c:pt idx="3383">
                  <c:v>5.9740000000000002</c:v>
                </c:pt>
                <c:pt idx="3384">
                  <c:v>5.7350000000000003</c:v>
                </c:pt>
                <c:pt idx="3385">
                  <c:v>5.4249999999999998</c:v>
                </c:pt>
                <c:pt idx="3386">
                  <c:v>4.9379999999999997</c:v>
                </c:pt>
                <c:pt idx="3387">
                  <c:v>4.468</c:v>
                </c:pt>
                <c:pt idx="3388">
                  <c:v>3.984</c:v>
                </c:pt>
                <c:pt idx="3389">
                  <c:v>3.6389999999999998</c:v>
                </c:pt>
                <c:pt idx="3390">
                  <c:v>3.4790000000000001</c:v>
                </c:pt>
                <c:pt idx="3391">
                  <c:v>3.387</c:v>
                </c:pt>
                <c:pt idx="3392">
                  <c:v>3.5259999999999998</c:v>
                </c:pt>
                <c:pt idx="3393">
                  <c:v>3.665</c:v>
                </c:pt>
                <c:pt idx="3394">
                  <c:v>4.141</c:v>
                </c:pt>
                <c:pt idx="3395">
                  <c:v>4.8150000000000004</c:v>
                </c:pt>
                <c:pt idx="3396">
                  <c:v>4.9400000000000004</c:v>
                </c:pt>
                <c:pt idx="3397">
                  <c:v>4.9569999999999999</c:v>
                </c:pt>
                <c:pt idx="3398">
                  <c:v>4.9729999999999999</c:v>
                </c:pt>
                <c:pt idx="3399">
                  <c:v>4.99</c:v>
                </c:pt>
                <c:pt idx="3400">
                  <c:v>5.0060000000000002</c:v>
                </c:pt>
                <c:pt idx="3401">
                  <c:v>5.0229999999999997</c:v>
                </c:pt>
                <c:pt idx="3402">
                  <c:v>5.1580000000000004</c:v>
                </c:pt>
                <c:pt idx="3403">
                  <c:v>5.2350000000000003</c:v>
                </c:pt>
                <c:pt idx="3404">
                  <c:v>5.2619999999999996</c:v>
                </c:pt>
                <c:pt idx="3405">
                  <c:v>5.0330000000000004</c:v>
                </c:pt>
                <c:pt idx="3406">
                  <c:v>4.8390000000000004</c:v>
                </c:pt>
                <c:pt idx="3407">
                  <c:v>4.625</c:v>
                </c:pt>
                <c:pt idx="3408">
                  <c:v>4.492</c:v>
                </c:pt>
                <c:pt idx="3409">
                  <c:v>4.4669999999999996</c:v>
                </c:pt>
                <c:pt idx="3410">
                  <c:v>4.4749999999999996</c:v>
                </c:pt>
                <c:pt idx="3411">
                  <c:v>4.4829999999999997</c:v>
                </c:pt>
                <c:pt idx="3412">
                  <c:v>4.4909999999999997</c:v>
                </c:pt>
                <c:pt idx="3413">
                  <c:v>4.4989999999999997</c:v>
                </c:pt>
                <c:pt idx="3414">
                  <c:v>4.8109999999999999</c:v>
                </c:pt>
                <c:pt idx="3415">
                  <c:v>5.1580000000000004</c:v>
                </c:pt>
                <c:pt idx="3416">
                  <c:v>5.37</c:v>
                </c:pt>
                <c:pt idx="3417">
                  <c:v>5.3630000000000004</c:v>
                </c:pt>
                <c:pt idx="3418">
                  <c:v>5.3419999999999996</c:v>
                </c:pt>
                <c:pt idx="3419">
                  <c:v>5.3259999999999996</c:v>
                </c:pt>
                <c:pt idx="3420">
                  <c:v>5.09</c:v>
                </c:pt>
                <c:pt idx="3421">
                  <c:v>4.665</c:v>
                </c:pt>
                <c:pt idx="3422">
                  <c:v>4.3890000000000002</c:v>
                </c:pt>
                <c:pt idx="3423">
                  <c:v>4.1340000000000003</c:v>
                </c:pt>
                <c:pt idx="3424">
                  <c:v>3.919</c:v>
                </c:pt>
                <c:pt idx="3425">
                  <c:v>3.7170000000000001</c:v>
                </c:pt>
                <c:pt idx="3426">
                  <c:v>3.641</c:v>
                </c:pt>
                <c:pt idx="3427">
                  <c:v>3.5649999999999999</c:v>
                </c:pt>
                <c:pt idx="3428">
                  <c:v>3.5449999999999999</c:v>
                </c:pt>
                <c:pt idx="3429">
                  <c:v>3.5249999999999999</c:v>
                </c:pt>
                <c:pt idx="3430">
                  <c:v>3.5049999999999999</c:v>
                </c:pt>
                <c:pt idx="3431">
                  <c:v>3.516</c:v>
                </c:pt>
                <c:pt idx="3432">
                  <c:v>3.5270000000000001</c:v>
                </c:pt>
                <c:pt idx="3433">
                  <c:v>3.585</c:v>
                </c:pt>
                <c:pt idx="3434">
                  <c:v>3.6819999999999999</c:v>
                </c:pt>
                <c:pt idx="3435">
                  <c:v>4.0069999999999997</c:v>
                </c:pt>
                <c:pt idx="3436">
                  <c:v>4.5860000000000003</c:v>
                </c:pt>
                <c:pt idx="3437">
                  <c:v>5.0670000000000002</c:v>
                </c:pt>
                <c:pt idx="3438">
                  <c:v>5.3920000000000003</c:v>
                </c:pt>
                <c:pt idx="3439">
                  <c:v>5.6669999999999998</c:v>
                </c:pt>
                <c:pt idx="3440">
                  <c:v>6.3630000000000004</c:v>
                </c:pt>
                <c:pt idx="3441">
                  <c:v>6.7789999999999999</c:v>
                </c:pt>
                <c:pt idx="3442">
                  <c:v>7.0880000000000001</c:v>
                </c:pt>
                <c:pt idx="3443">
                  <c:v>7.4269999999999996</c:v>
                </c:pt>
                <c:pt idx="3444">
                  <c:v>7.766</c:v>
                </c:pt>
                <c:pt idx="3445">
                  <c:v>9.125</c:v>
                </c:pt>
                <c:pt idx="3446">
                  <c:v>10.903</c:v>
                </c:pt>
                <c:pt idx="3447">
                  <c:v>11.706</c:v>
                </c:pt>
                <c:pt idx="3448">
                  <c:v>11.991</c:v>
                </c:pt>
                <c:pt idx="3449">
                  <c:v>12.189</c:v>
                </c:pt>
                <c:pt idx="3450">
                  <c:v>12.294</c:v>
                </c:pt>
                <c:pt idx="3451">
                  <c:v>12.398999999999999</c:v>
                </c:pt>
                <c:pt idx="3452">
                  <c:v>12.225</c:v>
                </c:pt>
                <c:pt idx="3453">
                  <c:v>11.608000000000001</c:v>
                </c:pt>
                <c:pt idx="3454">
                  <c:v>10.795</c:v>
                </c:pt>
                <c:pt idx="3455">
                  <c:v>10.648</c:v>
                </c:pt>
                <c:pt idx="3456">
                  <c:v>10.500999999999999</c:v>
                </c:pt>
                <c:pt idx="3457">
                  <c:v>10.353999999999999</c:v>
                </c:pt>
                <c:pt idx="3458">
                  <c:v>10.207000000000001</c:v>
                </c:pt>
                <c:pt idx="3459">
                  <c:v>10.06</c:v>
                </c:pt>
                <c:pt idx="3460">
                  <c:v>9.9130000000000003</c:v>
                </c:pt>
                <c:pt idx="3461">
                  <c:v>9.766</c:v>
                </c:pt>
                <c:pt idx="3462">
                  <c:v>9.6180000000000003</c:v>
                </c:pt>
                <c:pt idx="3463">
                  <c:v>9.4710000000000001</c:v>
                </c:pt>
                <c:pt idx="3464">
                  <c:v>9.3239999999999998</c:v>
                </c:pt>
                <c:pt idx="3465">
                  <c:v>9.1769999999999996</c:v>
                </c:pt>
                <c:pt idx="3466">
                  <c:v>9.0299999999999994</c:v>
                </c:pt>
                <c:pt idx="3467">
                  <c:v>8.8829999999999991</c:v>
                </c:pt>
                <c:pt idx="3468">
                  <c:v>8.7360000000000007</c:v>
                </c:pt>
                <c:pt idx="3469">
                  <c:v>8.4949999999999992</c:v>
                </c:pt>
                <c:pt idx="3470">
                  <c:v>8.468</c:v>
                </c:pt>
                <c:pt idx="3471">
                  <c:v>8.1479999999999997</c:v>
                </c:pt>
                <c:pt idx="3472">
                  <c:v>7.4969999999999999</c:v>
                </c:pt>
                <c:pt idx="3473">
                  <c:v>7.4279999999999999</c:v>
                </c:pt>
                <c:pt idx="3474">
                  <c:v>7.359</c:v>
                </c:pt>
                <c:pt idx="3475">
                  <c:v>7.444</c:v>
                </c:pt>
                <c:pt idx="3476">
                  <c:v>7.5289999999999999</c:v>
                </c:pt>
                <c:pt idx="3477">
                  <c:v>8.5389999999999997</c:v>
                </c:pt>
                <c:pt idx="3478">
                  <c:v>8.82</c:v>
                </c:pt>
                <c:pt idx="3479">
                  <c:v>9.3819999999999997</c:v>
                </c:pt>
                <c:pt idx="3480">
                  <c:v>10.473000000000001</c:v>
                </c:pt>
                <c:pt idx="3481">
                  <c:v>10.294</c:v>
                </c:pt>
                <c:pt idx="3482">
                  <c:v>9.3249999999999993</c:v>
                </c:pt>
                <c:pt idx="3483">
                  <c:v>7.9809999999999999</c:v>
                </c:pt>
                <c:pt idx="3484">
                  <c:v>7.0990000000000002</c:v>
                </c:pt>
                <c:pt idx="3485">
                  <c:v>6.4169999999999998</c:v>
                </c:pt>
                <c:pt idx="3486">
                  <c:v>6.5419999999999998</c:v>
                </c:pt>
                <c:pt idx="3487">
                  <c:v>6.6660000000000004</c:v>
                </c:pt>
                <c:pt idx="3488">
                  <c:v>6.7910000000000004</c:v>
                </c:pt>
                <c:pt idx="3489">
                  <c:v>6.9539999999999997</c:v>
                </c:pt>
                <c:pt idx="3490">
                  <c:v>7.1159999999999997</c:v>
                </c:pt>
                <c:pt idx="3491">
                  <c:v>7.8090000000000002</c:v>
                </c:pt>
                <c:pt idx="3492">
                  <c:v>8.8629999999999995</c:v>
                </c:pt>
                <c:pt idx="3493">
                  <c:v>9.7129999999999992</c:v>
                </c:pt>
                <c:pt idx="3494">
                  <c:v>9.9789999999999992</c:v>
                </c:pt>
                <c:pt idx="3495">
                  <c:v>10.273999999999999</c:v>
                </c:pt>
                <c:pt idx="3496">
                  <c:v>10.372999999999999</c:v>
                </c:pt>
                <c:pt idx="3497">
                  <c:v>10.686999999999999</c:v>
                </c:pt>
                <c:pt idx="3498">
                  <c:v>11.093</c:v>
                </c:pt>
                <c:pt idx="3499">
                  <c:v>11.72</c:v>
                </c:pt>
                <c:pt idx="3500">
                  <c:v>12.791</c:v>
                </c:pt>
                <c:pt idx="3501">
                  <c:v>13.612</c:v>
                </c:pt>
                <c:pt idx="3502">
                  <c:v>14.689</c:v>
                </c:pt>
                <c:pt idx="3503">
                  <c:v>15.519</c:v>
                </c:pt>
                <c:pt idx="3504">
                  <c:v>16.03</c:v>
                </c:pt>
                <c:pt idx="3505">
                  <c:v>15.574999999999999</c:v>
                </c:pt>
                <c:pt idx="3506">
                  <c:v>14.156000000000001</c:v>
                </c:pt>
                <c:pt idx="3507">
                  <c:v>13.688000000000001</c:v>
                </c:pt>
                <c:pt idx="3508">
                  <c:v>13.22</c:v>
                </c:pt>
                <c:pt idx="3509">
                  <c:v>14.507</c:v>
                </c:pt>
                <c:pt idx="3510">
                  <c:v>15.794</c:v>
                </c:pt>
                <c:pt idx="3511">
                  <c:v>16.829999999999998</c:v>
                </c:pt>
                <c:pt idx="3512">
                  <c:v>15.72</c:v>
                </c:pt>
                <c:pt idx="3513">
                  <c:v>13.212999999999999</c:v>
                </c:pt>
                <c:pt idx="3514">
                  <c:v>10.906000000000001</c:v>
                </c:pt>
                <c:pt idx="3515">
                  <c:v>7.9649999999999999</c:v>
                </c:pt>
                <c:pt idx="3516">
                  <c:v>7.63</c:v>
                </c:pt>
                <c:pt idx="3517">
                  <c:v>7.2960000000000003</c:v>
                </c:pt>
                <c:pt idx="3518">
                  <c:v>7.6349999999999998</c:v>
                </c:pt>
                <c:pt idx="3519">
                  <c:v>7.9740000000000002</c:v>
                </c:pt>
                <c:pt idx="3520">
                  <c:v>7.8940000000000001</c:v>
                </c:pt>
                <c:pt idx="3521">
                  <c:v>7.9340000000000002</c:v>
                </c:pt>
                <c:pt idx="3522">
                  <c:v>7.9749999999999996</c:v>
                </c:pt>
                <c:pt idx="3523">
                  <c:v>9.4830000000000005</c:v>
                </c:pt>
                <c:pt idx="3524">
                  <c:v>11.702</c:v>
                </c:pt>
                <c:pt idx="3525">
                  <c:v>14.606999999999999</c:v>
                </c:pt>
                <c:pt idx="3526">
                  <c:v>16.863</c:v>
                </c:pt>
                <c:pt idx="3527">
                  <c:v>17.911999999999999</c:v>
                </c:pt>
                <c:pt idx="3528">
                  <c:v>18.513000000000002</c:v>
                </c:pt>
                <c:pt idx="3529">
                  <c:v>18.696999999999999</c:v>
                </c:pt>
                <c:pt idx="3530">
                  <c:v>18.661999999999999</c:v>
                </c:pt>
                <c:pt idx="3531">
                  <c:v>17.588000000000001</c:v>
                </c:pt>
                <c:pt idx="3532">
                  <c:v>17.407</c:v>
                </c:pt>
                <c:pt idx="3533">
                  <c:v>17.225999999999999</c:v>
                </c:pt>
                <c:pt idx="3534">
                  <c:v>18.004000000000001</c:v>
                </c:pt>
                <c:pt idx="3535">
                  <c:v>18.780999999999999</c:v>
                </c:pt>
                <c:pt idx="3536">
                  <c:v>19.425000000000001</c:v>
                </c:pt>
                <c:pt idx="3537">
                  <c:v>18.356999999999999</c:v>
                </c:pt>
                <c:pt idx="3538">
                  <c:v>15.734</c:v>
                </c:pt>
                <c:pt idx="3539">
                  <c:v>13.502000000000001</c:v>
                </c:pt>
                <c:pt idx="3540">
                  <c:v>11.064</c:v>
                </c:pt>
                <c:pt idx="3541">
                  <c:v>10.512</c:v>
                </c:pt>
                <c:pt idx="3542">
                  <c:v>9.9600000000000009</c:v>
                </c:pt>
                <c:pt idx="3543">
                  <c:v>9.6820000000000004</c:v>
                </c:pt>
                <c:pt idx="3544">
                  <c:v>9.5310000000000006</c:v>
                </c:pt>
                <c:pt idx="3545">
                  <c:v>9.3789999999999996</c:v>
                </c:pt>
                <c:pt idx="3546">
                  <c:v>10.555999999999999</c:v>
                </c:pt>
                <c:pt idx="3547">
                  <c:v>11.733000000000001</c:v>
                </c:pt>
                <c:pt idx="3548">
                  <c:v>14.715999999999999</c:v>
                </c:pt>
                <c:pt idx="3549">
                  <c:v>16.879000000000001</c:v>
                </c:pt>
                <c:pt idx="3550">
                  <c:v>18.164000000000001</c:v>
                </c:pt>
                <c:pt idx="3551">
                  <c:v>19.106999999999999</c:v>
                </c:pt>
                <c:pt idx="3552">
                  <c:v>19.867999999999999</c:v>
                </c:pt>
                <c:pt idx="3553">
                  <c:v>20.111999999999998</c:v>
                </c:pt>
                <c:pt idx="3554">
                  <c:v>20.350000000000001</c:v>
                </c:pt>
                <c:pt idx="3555">
                  <c:v>20.376000000000001</c:v>
                </c:pt>
                <c:pt idx="3556">
                  <c:v>20.401</c:v>
                </c:pt>
                <c:pt idx="3557">
                  <c:v>20.471</c:v>
                </c:pt>
                <c:pt idx="3558">
                  <c:v>20.651</c:v>
                </c:pt>
                <c:pt idx="3559">
                  <c:v>20.815999999999999</c:v>
                </c:pt>
                <c:pt idx="3560">
                  <c:v>21.021000000000001</c:v>
                </c:pt>
                <c:pt idx="3561">
                  <c:v>21.44</c:v>
                </c:pt>
                <c:pt idx="3562">
                  <c:v>21.780999999999999</c:v>
                </c:pt>
                <c:pt idx="3563">
                  <c:v>21.876999999999999</c:v>
                </c:pt>
                <c:pt idx="3564">
                  <c:v>21.77</c:v>
                </c:pt>
                <c:pt idx="3565">
                  <c:v>21.751999999999999</c:v>
                </c:pt>
                <c:pt idx="3566">
                  <c:v>21.733000000000001</c:v>
                </c:pt>
                <c:pt idx="3567">
                  <c:v>21.706</c:v>
                </c:pt>
                <c:pt idx="3568">
                  <c:v>21.509</c:v>
                </c:pt>
                <c:pt idx="3569">
                  <c:v>20.975000000000001</c:v>
                </c:pt>
                <c:pt idx="3570">
                  <c:v>20.172000000000001</c:v>
                </c:pt>
                <c:pt idx="3571">
                  <c:v>19.513000000000002</c:v>
                </c:pt>
                <c:pt idx="3572">
                  <c:v>19.268999999999998</c:v>
                </c:pt>
                <c:pt idx="3573">
                  <c:v>19.227</c:v>
                </c:pt>
                <c:pt idx="3574">
                  <c:v>19.132999999999999</c:v>
                </c:pt>
                <c:pt idx="3575">
                  <c:v>19.094000000000001</c:v>
                </c:pt>
                <c:pt idx="3576">
                  <c:v>19.018999999999998</c:v>
                </c:pt>
                <c:pt idx="3577">
                  <c:v>18.523</c:v>
                </c:pt>
                <c:pt idx="3578">
                  <c:v>18.626000000000001</c:v>
                </c:pt>
                <c:pt idx="3579">
                  <c:v>18.728999999999999</c:v>
                </c:pt>
                <c:pt idx="3580">
                  <c:v>18.832000000000001</c:v>
                </c:pt>
                <c:pt idx="3581">
                  <c:v>19.181999999999999</c:v>
                </c:pt>
                <c:pt idx="3582">
                  <c:v>18.559999999999999</c:v>
                </c:pt>
                <c:pt idx="3583">
                  <c:v>18.843</c:v>
                </c:pt>
                <c:pt idx="3584">
                  <c:v>19.126000000000001</c:v>
                </c:pt>
                <c:pt idx="3585">
                  <c:v>20.474</c:v>
                </c:pt>
                <c:pt idx="3586">
                  <c:v>21.231999999999999</c:v>
                </c:pt>
                <c:pt idx="3587">
                  <c:v>21.88</c:v>
                </c:pt>
                <c:pt idx="3588">
                  <c:v>21.978999999999999</c:v>
                </c:pt>
                <c:pt idx="3589">
                  <c:v>21.77</c:v>
                </c:pt>
                <c:pt idx="3590">
                  <c:v>20.867999999999999</c:v>
                </c:pt>
                <c:pt idx="3591">
                  <c:v>20.093</c:v>
                </c:pt>
                <c:pt idx="3592">
                  <c:v>19.646999999999998</c:v>
                </c:pt>
                <c:pt idx="3593">
                  <c:v>20.462</c:v>
                </c:pt>
                <c:pt idx="3594">
                  <c:v>21.276</c:v>
                </c:pt>
                <c:pt idx="3595">
                  <c:v>19.506</c:v>
                </c:pt>
                <c:pt idx="3596">
                  <c:v>17.736999999999998</c:v>
                </c:pt>
                <c:pt idx="3597">
                  <c:v>15.967000000000001</c:v>
                </c:pt>
                <c:pt idx="3598">
                  <c:v>14.196999999999999</c:v>
                </c:pt>
                <c:pt idx="3599">
                  <c:v>12.428000000000001</c:v>
                </c:pt>
                <c:pt idx="3600">
                  <c:v>10.657999999999999</c:v>
                </c:pt>
                <c:pt idx="3601">
                  <c:v>10.37</c:v>
                </c:pt>
                <c:pt idx="3602">
                  <c:v>10.363</c:v>
                </c:pt>
                <c:pt idx="3603">
                  <c:v>10.356</c:v>
                </c:pt>
                <c:pt idx="3604">
                  <c:v>10.35</c:v>
                </c:pt>
                <c:pt idx="3605">
                  <c:v>10.343</c:v>
                </c:pt>
                <c:pt idx="3606">
                  <c:v>10.336</c:v>
                </c:pt>
                <c:pt idx="3607">
                  <c:v>10.167999999999999</c:v>
                </c:pt>
                <c:pt idx="3608">
                  <c:v>9.5660000000000007</c:v>
                </c:pt>
                <c:pt idx="3609">
                  <c:v>8.9659999999999993</c:v>
                </c:pt>
                <c:pt idx="3610">
                  <c:v>8.8230000000000004</c:v>
                </c:pt>
                <c:pt idx="3611">
                  <c:v>8.68</c:v>
                </c:pt>
                <c:pt idx="3612">
                  <c:v>8.4809999999999999</c:v>
                </c:pt>
                <c:pt idx="3613">
                  <c:v>8.3360000000000003</c:v>
                </c:pt>
                <c:pt idx="3614">
                  <c:v>8.4740000000000002</c:v>
                </c:pt>
                <c:pt idx="3615">
                  <c:v>8.6129999999999995</c:v>
                </c:pt>
                <c:pt idx="3616">
                  <c:v>9.4220000000000006</c:v>
                </c:pt>
                <c:pt idx="3617">
                  <c:v>9.6270000000000007</c:v>
                </c:pt>
                <c:pt idx="3618">
                  <c:v>10.394</c:v>
                </c:pt>
                <c:pt idx="3619">
                  <c:v>11.162000000000001</c:v>
                </c:pt>
                <c:pt idx="3620">
                  <c:v>11.929</c:v>
                </c:pt>
                <c:pt idx="3621">
                  <c:v>12.085000000000001</c:v>
                </c:pt>
                <c:pt idx="3622">
                  <c:v>12.186</c:v>
                </c:pt>
                <c:pt idx="3623">
                  <c:v>12.286</c:v>
                </c:pt>
                <c:pt idx="3624">
                  <c:v>16.18</c:v>
                </c:pt>
                <c:pt idx="3625">
                  <c:v>18.850000000000001</c:v>
                </c:pt>
                <c:pt idx="3626">
                  <c:v>20.545999999999999</c:v>
                </c:pt>
                <c:pt idx="3627">
                  <c:v>22.657</c:v>
                </c:pt>
                <c:pt idx="3628">
                  <c:v>25.324999999999999</c:v>
                </c:pt>
                <c:pt idx="3629">
                  <c:v>28.768000000000001</c:v>
                </c:pt>
                <c:pt idx="3630">
                  <c:v>30.934000000000001</c:v>
                </c:pt>
                <c:pt idx="3631">
                  <c:v>31.991</c:v>
                </c:pt>
                <c:pt idx="3632">
                  <c:v>33.871000000000002</c:v>
                </c:pt>
                <c:pt idx="3633">
                  <c:v>35.832999999999998</c:v>
                </c:pt>
                <c:pt idx="3634">
                  <c:v>38.576000000000001</c:v>
                </c:pt>
                <c:pt idx="3635">
                  <c:v>39.978999999999999</c:v>
                </c:pt>
                <c:pt idx="3636">
                  <c:v>40.834000000000003</c:v>
                </c:pt>
                <c:pt idx="3637">
                  <c:v>42.087000000000003</c:v>
                </c:pt>
                <c:pt idx="3638">
                  <c:v>41.960999999999999</c:v>
                </c:pt>
                <c:pt idx="3639">
                  <c:v>41.212000000000003</c:v>
                </c:pt>
                <c:pt idx="3640">
                  <c:v>40.021000000000001</c:v>
                </c:pt>
                <c:pt idx="3641">
                  <c:v>37.887</c:v>
                </c:pt>
                <c:pt idx="3642">
                  <c:v>38.590000000000003</c:v>
                </c:pt>
                <c:pt idx="3643">
                  <c:v>39.292000000000002</c:v>
                </c:pt>
                <c:pt idx="3644">
                  <c:v>39.994999999999997</c:v>
                </c:pt>
                <c:pt idx="3645">
                  <c:v>42.598999999999997</c:v>
                </c:pt>
                <c:pt idx="3646">
                  <c:v>44.542000000000002</c:v>
                </c:pt>
                <c:pt idx="3647">
                  <c:v>46.014000000000003</c:v>
                </c:pt>
                <c:pt idx="3648">
                  <c:v>47.948999999999998</c:v>
                </c:pt>
                <c:pt idx="3649">
                  <c:v>48.567</c:v>
                </c:pt>
                <c:pt idx="3650">
                  <c:v>46.957000000000001</c:v>
                </c:pt>
                <c:pt idx="3651">
                  <c:v>44.988</c:v>
                </c:pt>
                <c:pt idx="3652">
                  <c:v>44.826999999999998</c:v>
                </c:pt>
                <c:pt idx="3653">
                  <c:v>44.25</c:v>
                </c:pt>
                <c:pt idx="3654">
                  <c:v>43.673000000000002</c:v>
                </c:pt>
                <c:pt idx="3655">
                  <c:v>43.097000000000001</c:v>
                </c:pt>
                <c:pt idx="3656">
                  <c:v>42.52</c:v>
                </c:pt>
                <c:pt idx="3657">
                  <c:v>41.942999999999998</c:v>
                </c:pt>
                <c:pt idx="3658">
                  <c:v>41.366</c:v>
                </c:pt>
                <c:pt idx="3659">
                  <c:v>40.789000000000001</c:v>
                </c:pt>
                <c:pt idx="3660">
                  <c:v>40.213000000000001</c:v>
                </c:pt>
                <c:pt idx="3661">
                  <c:v>39.636000000000003</c:v>
                </c:pt>
                <c:pt idx="3662">
                  <c:v>39.058999999999997</c:v>
                </c:pt>
                <c:pt idx="3663">
                  <c:v>38.481999999999999</c:v>
                </c:pt>
                <c:pt idx="3664">
                  <c:v>37.905000000000001</c:v>
                </c:pt>
                <c:pt idx="3665">
                  <c:v>37.329000000000001</c:v>
                </c:pt>
                <c:pt idx="3666">
                  <c:v>36.752000000000002</c:v>
                </c:pt>
                <c:pt idx="3667">
                  <c:v>36.174999999999997</c:v>
                </c:pt>
                <c:pt idx="3668">
                  <c:v>35.597999999999999</c:v>
                </c:pt>
                <c:pt idx="3669">
                  <c:v>35.021999999999998</c:v>
                </c:pt>
                <c:pt idx="3670">
                  <c:v>34.445</c:v>
                </c:pt>
                <c:pt idx="3671">
                  <c:v>33.868000000000002</c:v>
                </c:pt>
                <c:pt idx="3672">
                  <c:v>33.290999999999997</c:v>
                </c:pt>
                <c:pt idx="3673">
                  <c:v>32.713999999999999</c:v>
                </c:pt>
                <c:pt idx="3674">
                  <c:v>32.137999999999998</c:v>
                </c:pt>
                <c:pt idx="3675">
                  <c:v>31.561</c:v>
                </c:pt>
                <c:pt idx="3676">
                  <c:v>30.984000000000002</c:v>
                </c:pt>
                <c:pt idx="3677">
                  <c:v>30.407</c:v>
                </c:pt>
                <c:pt idx="3678">
                  <c:v>29.83</c:v>
                </c:pt>
                <c:pt idx="3679">
                  <c:v>29.254000000000001</c:v>
                </c:pt>
                <c:pt idx="3680">
                  <c:v>28.677</c:v>
                </c:pt>
                <c:pt idx="3681">
                  <c:v>28.1</c:v>
                </c:pt>
                <c:pt idx="3682">
                  <c:v>27.523</c:v>
                </c:pt>
                <c:pt idx="3683">
                  <c:v>26.946000000000002</c:v>
                </c:pt>
                <c:pt idx="3684">
                  <c:v>26.37</c:v>
                </c:pt>
                <c:pt idx="3685">
                  <c:v>25.792999999999999</c:v>
                </c:pt>
                <c:pt idx="3686">
                  <c:v>25.216000000000001</c:v>
                </c:pt>
                <c:pt idx="3687">
                  <c:v>24.838999999999999</c:v>
                </c:pt>
                <c:pt idx="3688">
                  <c:v>24.088000000000001</c:v>
                </c:pt>
                <c:pt idx="3689">
                  <c:v>23.262</c:v>
                </c:pt>
                <c:pt idx="3690">
                  <c:v>22.917000000000002</c:v>
                </c:pt>
                <c:pt idx="3691">
                  <c:v>22.32</c:v>
                </c:pt>
                <c:pt idx="3692">
                  <c:v>22.382000000000001</c:v>
                </c:pt>
                <c:pt idx="3693">
                  <c:v>22.443000000000001</c:v>
                </c:pt>
                <c:pt idx="3694">
                  <c:v>22.577000000000002</c:v>
                </c:pt>
                <c:pt idx="3695">
                  <c:v>22.710999999999999</c:v>
                </c:pt>
                <c:pt idx="3696">
                  <c:v>22.785</c:v>
                </c:pt>
                <c:pt idx="3697">
                  <c:v>22.568999999999999</c:v>
                </c:pt>
                <c:pt idx="3698">
                  <c:v>22.283000000000001</c:v>
                </c:pt>
                <c:pt idx="3699">
                  <c:v>22.018999999999998</c:v>
                </c:pt>
                <c:pt idx="3700">
                  <c:v>21.577000000000002</c:v>
                </c:pt>
                <c:pt idx="3701">
                  <c:v>21.266999999999999</c:v>
                </c:pt>
                <c:pt idx="3702">
                  <c:v>20.843</c:v>
                </c:pt>
                <c:pt idx="3703">
                  <c:v>20.468</c:v>
                </c:pt>
                <c:pt idx="3704">
                  <c:v>20.282</c:v>
                </c:pt>
                <c:pt idx="3705">
                  <c:v>20.248999999999999</c:v>
                </c:pt>
                <c:pt idx="3706">
                  <c:v>20.202999999999999</c:v>
                </c:pt>
                <c:pt idx="3707">
                  <c:v>20.059999999999999</c:v>
                </c:pt>
                <c:pt idx="3708">
                  <c:v>19.885000000000002</c:v>
                </c:pt>
                <c:pt idx="3709">
                  <c:v>19.908000000000001</c:v>
                </c:pt>
                <c:pt idx="3710">
                  <c:v>19.931999999999999</c:v>
                </c:pt>
                <c:pt idx="3711">
                  <c:v>20.507000000000001</c:v>
                </c:pt>
                <c:pt idx="3712">
                  <c:v>20.93</c:v>
                </c:pt>
                <c:pt idx="3713">
                  <c:v>21.431999999999999</c:v>
                </c:pt>
                <c:pt idx="3714">
                  <c:v>21.765000000000001</c:v>
                </c:pt>
                <c:pt idx="3715">
                  <c:v>21.809000000000001</c:v>
                </c:pt>
                <c:pt idx="3716">
                  <c:v>21.81</c:v>
                </c:pt>
                <c:pt idx="3717">
                  <c:v>21.811</c:v>
                </c:pt>
                <c:pt idx="3718">
                  <c:v>21.905999999999999</c:v>
                </c:pt>
                <c:pt idx="3719">
                  <c:v>21.716999999999999</c:v>
                </c:pt>
                <c:pt idx="3720">
                  <c:v>21.436</c:v>
                </c:pt>
                <c:pt idx="3721">
                  <c:v>21.074999999999999</c:v>
                </c:pt>
                <c:pt idx="3722">
                  <c:v>20.754999999999999</c:v>
                </c:pt>
                <c:pt idx="3723">
                  <c:v>20.808</c:v>
                </c:pt>
                <c:pt idx="3724">
                  <c:v>20.861000000000001</c:v>
                </c:pt>
                <c:pt idx="3725">
                  <c:v>21.332999999999998</c:v>
                </c:pt>
                <c:pt idx="3726">
                  <c:v>21.404</c:v>
                </c:pt>
                <c:pt idx="3727">
                  <c:v>21.488</c:v>
                </c:pt>
                <c:pt idx="3728">
                  <c:v>21.195</c:v>
                </c:pt>
                <c:pt idx="3729">
                  <c:v>20.664000000000001</c:v>
                </c:pt>
                <c:pt idx="3730">
                  <c:v>20.673999999999999</c:v>
                </c:pt>
                <c:pt idx="3731">
                  <c:v>20.684000000000001</c:v>
                </c:pt>
                <c:pt idx="3732">
                  <c:v>20.693999999999999</c:v>
                </c:pt>
                <c:pt idx="3733">
                  <c:v>20.898</c:v>
                </c:pt>
                <c:pt idx="3734">
                  <c:v>21.120999999999999</c:v>
                </c:pt>
                <c:pt idx="3735">
                  <c:v>21.41</c:v>
                </c:pt>
                <c:pt idx="3736">
                  <c:v>21.808</c:v>
                </c:pt>
                <c:pt idx="3737">
                  <c:v>21.867999999999999</c:v>
                </c:pt>
                <c:pt idx="3738">
                  <c:v>21.89</c:v>
                </c:pt>
                <c:pt idx="3739">
                  <c:v>21.911000000000001</c:v>
                </c:pt>
                <c:pt idx="3740">
                  <c:v>22.343</c:v>
                </c:pt>
                <c:pt idx="3741">
                  <c:v>22.893000000000001</c:v>
                </c:pt>
                <c:pt idx="3742">
                  <c:v>23.483000000000001</c:v>
                </c:pt>
                <c:pt idx="3743">
                  <c:v>23.658000000000001</c:v>
                </c:pt>
                <c:pt idx="3744">
                  <c:v>23.763999999999999</c:v>
                </c:pt>
                <c:pt idx="3745">
                  <c:v>23.975000000000001</c:v>
                </c:pt>
                <c:pt idx="3746">
                  <c:v>24.05</c:v>
                </c:pt>
                <c:pt idx="3747">
                  <c:v>24.123999999999999</c:v>
                </c:pt>
                <c:pt idx="3748">
                  <c:v>23.960999999999999</c:v>
                </c:pt>
                <c:pt idx="3749">
                  <c:v>22.169</c:v>
                </c:pt>
                <c:pt idx="3750">
                  <c:v>21.326000000000001</c:v>
                </c:pt>
                <c:pt idx="3751">
                  <c:v>21.282</c:v>
                </c:pt>
                <c:pt idx="3752">
                  <c:v>20.896999999999998</c:v>
                </c:pt>
                <c:pt idx="3753">
                  <c:v>20.404</c:v>
                </c:pt>
                <c:pt idx="3754">
                  <c:v>20.442</c:v>
                </c:pt>
                <c:pt idx="3755">
                  <c:v>20.478999999999999</c:v>
                </c:pt>
                <c:pt idx="3756">
                  <c:v>20.516999999999999</c:v>
                </c:pt>
                <c:pt idx="3757">
                  <c:v>20.667999999999999</c:v>
                </c:pt>
                <c:pt idx="3758">
                  <c:v>20.545000000000002</c:v>
                </c:pt>
                <c:pt idx="3759">
                  <c:v>20.030999999999999</c:v>
                </c:pt>
                <c:pt idx="3760">
                  <c:v>19.523</c:v>
                </c:pt>
                <c:pt idx="3761">
                  <c:v>19.262</c:v>
                </c:pt>
                <c:pt idx="3762">
                  <c:v>18.515999999999998</c:v>
                </c:pt>
                <c:pt idx="3763">
                  <c:v>17.616</c:v>
                </c:pt>
                <c:pt idx="3764">
                  <c:v>17.649000000000001</c:v>
                </c:pt>
                <c:pt idx="3765">
                  <c:v>17.681999999999999</c:v>
                </c:pt>
                <c:pt idx="3766">
                  <c:v>18.213000000000001</c:v>
                </c:pt>
                <c:pt idx="3767">
                  <c:v>19.097999999999999</c:v>
                </c:pt>
                <c:pt idx="3768">
                  <c:v>19.707999999999998</c:v>
                </c:pt>
                <c:pt idx="3769">
                  <c:v>20.145</c:v>
                </c:pt>
                <c:pt idx="3770">
                  <c:v>20.675999999999998</c:v>
                </c:pt>
                <c:pt idx="3771">
                  <c:v>20.541</c:v>
                </c:pt>
                <c:pt idx="3772">
                  <c:v>19.966999999999999</c:v>
                </c:pt>
                <c:pt idx="3773">
                  <c:v>18.696000000000002</c:v>
                </c:pt>
                <c:pt idx="3774">
                  <c:v>17.152000000000001</c:v>
                </c:pt>
                <c:pt idx="3775">
                  <c:v>16.646000000000001</c:v>
                </c:pt>
                <c:pt idx="3776">
                  <c:v>16.140999999999998</c:v>
                </c:pt>
                <c:pt idx="3777">
                  <c:v>16.608000000000001</c:v>
                </c:pt>
                <c:pt idx="3778">
                  <c:v>17.074000000000002</c:v>
                </c:pt>
                <c:pt idx="3779">
                  <c:v>17.541</c:v>
                </c:pt>
                <c:pt idx="3780">
                  <c:v>17.75</c:v>
                </c:pt>
                <c:pt idx="3781">
                  <c:v>16.829000000000001</c:v>
                </c:pt>
                <c:pt idx="3782">
                  <c:v>15.683</c:v>
                </c:pt>
                <c:pt idx="3783">
                  <c:v>15.340999999999999</c:v>
                </c:pt>
                <c:pt idx="3784">
                  <c:v>14.999000000000001</c:v>
                </c:pt>
                <c:pt idx="3785">
                  <c:v>14.657999999999999</c:v>
                </c:pt>
                <c:pt idx="3786">
                  <c:v>12.694000000000001</c:v>
                </c:pt>
                <c:pt idx="3787">
                  <c:v>12.68</c:v>
                </c:pt>
                <c:pt idx="3788">
                  <c:v>12.667</c:v>
                </c:pt>
                <c:pt idx="3789">
                  <c:v>12.863</c:v>
                </c:pt>
                <c:pt idx="3790">
                  <c:v>13.058999999999999</c:v>
                </c:pt>
                <c:pt idx="3791">
                  <c:v>16.065999999999999</c:v>
                </c:pt>
                <c:pt idx="3792">
                  <c:v>17.753</c:v>
                </c:pt>
                <c:pt idx="3793">
                  <c:v>19.021000000000001</c:v>
                </c:pt>
                <c:pt idx="3794">
                  <c:v>19.925000000000001</c:v>
                </c:pt>
                <c:pt idx="3795">
                  <c:v>19.719000000000001</c:v>
                </c:pt>
                <c:pt idx="3796">
                  <c:v>19.02</c:v>
                </c:pt>
                <c:pt idx="3797">
                  <c:v>18.053999999999998</c:v>
                </c:pt>
                <c:pt idx="3798">
                  <c:v>15.484999999999999</c:v>
                </c:pt>
                <c:pt idx="3799">
                  <c:v>13.811</c:v>
                </c:pt>
                <c:pt idx="3800">
                  <c:v>12.803000000000001</c:v>
                </c:pt>
                <c:pt idx="3801">
                  <c:v>11.795</c:v>
                </c:pt>
                <c:pt idx="3802">
                  <c:v>10.787000000000001</c:v>
                </c:pt>
                <c:pt idx="3803">
                  <c:v>9.7799999999999994</c:v>
                </c:pt>
                <c:pt idx="3804">
                  <c:v>8.7720000000000002</c:v>
                </c:pt>
                <c:pt idx="3805">
                  <c:v>7.7640000000000002</c:v>
                </c:pt>
                <c:pt idx="3806">
                  <c:v>6.7560000000000002</c:v>
                </c:pt>
                <c:pt idx="3807">
                  <c:v>6.6959999999999997</c:v>
                </c:pt>
                <c:pt idx="3808">
                  <c:v>6.5270000000000001</c:v>
                </c:pt>
                <c:pt idx="3809">
                  <c:v>6.0819999999999999</c:v>
                </c:pt>
                <c:pt idx="3810">
                  <c:v>5.9539999999999997</c:v>
                </c:pt>
                <c:pt idx="3811">
                  <c:v>5.8259999999999996</c:v>
                </c:pt>
                <c:pt idx="3812">
                  <c:v>6.0549999999999997</c:v>
                </c:pt>
                <c:pt idx="3813">
                  <c:v>6.2839999999999998</c:v>
                </c:pt>
                <c:pt idx="3814">
                  <c:v>7.8369999999999997</c:v>
                </c:pt>
                <c:pt idx="3815">
                  <c:v>8.766</c:v>
                </c:pt>
                <c:pt idx="3816">
                  <c:v>9.5519999999999996</c:v>
                </c:pt>
                <c:pt idx="3817">
                  <c:v>10.478999999999999</c:v>
                </c:pt>
                <c:pt idx="3818">
                  <c:v>11.348000000000001</c:v>
                </c:pt>
                <c:pt idx="3819">
                  <c:v>11.436</c:v>
                </c:pt>
                <c:pt idx="3820">
                  <c:v>10.503</c:v>
                </c:pt>
                <c:pt idx="3821">
                  <c:v>9.84</c:v>
                </c:pt>
                <c:pt idx="3822">
                  <c:v>9.4309999999999992</c:v>
                </c:pt>
                <c:pt idx="3823">
                  <c:v>9.1579999999999995</c:v>
                </c:pt>
                <c:pt idx="3824">
                  <c:v>8.4350000000000005</c:v>
                </c:pt>
                <c:pt idx="3825">
                  <c:v>7.524</c:v>
                </c:pt>
                <c:pt idx="3826">
                  <c:v>7.0830000000000002</c:v>
                </c:pt>
                <c:pt idx="3827">
                  <c:v>6.9909999999999997</c:v>
                </c:pt>
                <c:pt idx="3828">
                  <c:v>6.899</c:v>
                </c:pt>
                <c:pt idx="3829">
                  <c:v>7.1559999999999997</c:v>
                </c:pt>
                <c:pt idx="3830">
                  <c:v>7.4119999999999999</c:v>
                </c:pt>
                <c:pt idx="3831">
                  <c:v>9.8550000000000004</c:v>
                </c:pt>
                <c:pt idx="3832">
                  <c:v>12.221</c:v>
                </c:pt>
                <c:pt idx="3833">
                  <c:v>13.853</c:v>
                </c:pt>
                <c:pt idx="3834">
                  <c:v>14.528</c:v>
                </c:pt>
                <c:pt idx="3835">
                  <c:v>14.061</c:v>
                </c:pt>
                <c:pt idx="3836">
                  <c:v>11.689</c:v>
                </c:pt>
                <c:pt idx="3837">
                  <c:v>10.097</c:v>
                </c:pt>
                <c:pt idx="3838">
                  <c:v>7.8710000000000004</c:v>
                </c:pt>
                <c:pt idx="3839">
                  <c:v>6.34</c:v>
                </c:pt>
                <c:pt idx="3840">
                  <c:v>6.0880000000000001</c:v>
                </c:pt>
                <c:pt idx="3841">
                  <c:v>5.8360000000000003</c:v>
                </c:pt>
                <c:pt idx="3842">
                  <c:v>6.0190000000000001</c:v>
                </c:pt>
                <c:pt idx="3843">
                  <c:v>6.202</c:v>
                </c:pt>
                <c:pt idx="3844">
                  <c:v>6.484</c:v>
                </c:pt>
                <c:pt idx="3845">
                  <c:v>5.2530000000000001</c:v>
                </c:pt>
                <c:pt idx="3846">
                  <c:v>5.0739999999999998</c:v>
                </c:pt>
                <c:pt idx="3847">
                  <c:v>4.8940000000000001</c:v>
                </c:pt>
                <c:pt idx="3848">
                  <c:v>4.9630000000000001</c:v>
                </c:pt>
                <c:pt idx="3849">
                  <c:v>5.032</c:v>
                </c:pt>
                <c:pt idx="3850">
                  <c:v>5.29</c:v>
                </c:pt>
                <c:pt idx="3851">
                  <c:v>4.4210000000000003</c:v>
                </c:pt>
                <c:pt idx="3852">
                  <c:v>4.2149999999999999</c:v>
                </c:pt>
                <c:pt idx="3853">
                  <c:v>4.008</c:v>
                </c:pt>
                <c:pt idx="3854">
                  <c:v>4.0049999999999999</c:v>
                </c:pt>
                <c:pt idx="3855">
                  <c:v>4.0019999999999998</c:v>
                </c:pt>
                <c:pt idx="3856">
                  <c:v>4</c:v>
                </c:pt>
                <c:pt idx="3857">
                  <c:v>3.569</c:v>
                </c:pt>
                <c:pt idx="3858">
                  <c:v>2.6779999999999999</c:v>
                </c:pt>
                <c:pt idx="3859">
                  <c:v>2.65</c:v>
                </c:pt>
                <c:pt idx="3860">
                  <c:v>2.6219999999999999</c:v>
                </c:pt>
                <c:pt idx="3861">
                  <c:v>2.6549999999999998</c:v>
                </c:pt>
                <c:pt idx="3862">
                  <c:v>2.6880000000000002</c:v>
                </c:pt>
                <c:pt idx="3863">
                  <c:v>2.8290000000000002</c:v>
                </c:pt>
                <c:pt idx="3864">
                  <c:v>2.8570000000000002</c:v>
                </c:pt>
                <c:pt idx="3865">
                  <c:v>2.83</c:v>
                </c:pt>
                <c:pt idx="3866">
                  <c:v>2.802</c:v>
                </c:pt>
                <c:pt idx="3867">
                  <c:v>2.7749999999999999</c:v>
                </c:pt>
                <c:pt idx="3868">
                  <c:v>2.7360000000000002</c:v>
                </c:pt>
                <c:pt idx="3869">
                  <c:v>2.718</c:v>
                </c:pt>
                <c:pt idx="3870">
                  <c:v>2.722</c:v>
                </c:pt>
                <c:pt idx="3871">
                  <c:v>2.7250000000000001</c:v>
                </c:pt>
                <c:pt idx="3872">
                  <c:v>2.7749999999999999</c:v>
                </c:pt>
                <c:pt idx="3873">
                  <c:v>2.79</c:v>
                </c:pt>
                <c:pt idx="3874">
                  <c:v>2.7280000000000002</c:v>
                </c:pt>
                <c:pt idx="3875">
                  <c:v>2.706</c:v>
                </c:pt>
                <c:pt idx="3876">
                  <c:v>2.7040000000000002</c:v>
                </c:pt>
                <c:pt idx="3877">
                  <c:v>2.6640000000000001</c:v>
                </c:pt>
                <c:pt idx="3878">
                  <c:v>2.6909999999999998</c:v>
                </c:pt>
                <c:pt idx="3879">
                  <c:v>2.7170000000000001</c:v>
                </c:pt>
                <c:pt idx="3880">
                  <c:v>2.7440000000000002</c:v>
                </c:pt>
                <c:pt idx="3881">
                  <c:v>2.972</c:v>
                </c:pt>
                <c:pt idx="3882">
                  <c:v>2.9670000000000001</c:v>
                </c:pt>
                <c:pt idx="3883">
                  <c:v>2.8820000000000001</c:v>
                </c:pt>
                <c:pt idx="3884">
                  <c:v>2.7970000000000002</c:v>
                </c:pt>
                <c:pt idx="3885">
                  <c:v>2.6760000000000002</c:v>
                </c:pt>
                <c:pt idx="3886">
                  <c:v>2.5640000000000001</c:v>
                </c:pt>
                <c:pt idx="3887">
                  <c:v>2.5209999999999999</c:v>
                </c:pt>
                <c:pt idx="3888">
                  <c:v>2.5430000000000001</c:v>
                </c:pt>
                <c:pt idx="3889">
                  <c:v>2.5659999999999998</c:v>
                </c:pt>
                <c:pt idx="3890">
                  <c:v>2.5880000000000001</c:v>
                </c:pt>
                <c:pt idx="3891">
                  <c:v>2.782</c:v>
                </c:pt>
                <c:pt idx="3892">
                  <c:v>3.294</c:v>
                </c:pt>
                <c:pt idx="3893">
                  <c:v>3.1850000000000001</c:v>
                </c:pt>
                <c:pt idx="3894">
                  <c:v>2.726</c:v>
                </c:pt>
                <c:pt idx="3895">
                  <c:v>2.7269999999999999</c:v>
                </c:pt>
                <c:pt idx="3896">
                  <c:v>2.7290000000000001</c:v>
                </c:pt>
                <c:pt idx="3897">
                  <c:v>2.73</c:v>
                </c:pt>
                <c:pt idx="3898">
                  <c:v>2.8490000000000002</c:v>
                </c:pt>
                <c:pt idx="3899">
                  <c:v>2.8660000000000001</c:v>
                </c:pt>
                <c:pt idx="3900">
                  <c:v>2.8849999999999998</c:v>
                </c:pt>
                <c:pt idx="3901">
                  <c:v>2.8690000000000002</c:v>
                </c:pt>
                <c:pt idx="3902">
                  <c:v>2.8159999999999998</c:v>
                </c:pt>
                <c:pt idx="3903">
                  <c:v>2.76</c:v>
                </c:pt>
                <c:pt idx="3904">
                  <c:v>2.66</c:v>
                </c:pt>
                <c:pt idx="3905">
                  <c:v>2.617</c:v>
                </c:pt>
                <c:pt idx="3906">
                  <c:v>2.59</c:v>
                </c:pt>
                <c:pt idx="3907">
                  <c:v>2.597</c:v>
                </c:pt>
                <c:pt idx="3908">
                  <c:v>2.6040000000000001</c:v>
                </c:pt>
                <c:pt idx="3909">
                  <c:v>2.585</c:v>
                </c:pt>
                <c:pt idx="3910">
                  <c:v>2.5870000000000002</c:v>
                </c:pt>
                <c:pt idx="3911">
                  <c:v>2.589</c:v>
                </c:pt>
                <c:pt idx="3912">
                  <c:v>2.5910000000000002</c:v>
                </c:pt>
                <c:pt idx="3913">
                  <c:v>2.774</c:v>
                </c:pt>
                <c:pt idx="3914">
                  <c:v>3.0680000000000001</c:v>
                </c:pt>
                <c:pt idx="3915">
                  <c:v>3.5270000000000001</c:v>
                </c:pt>
                <c:pt idx="3916">
                  <c:v>3.5720000000000001</c:v>
                </c:pt>
                <c:pt idx="3917">
                  <c:v>3.0880000000000001</c:v>
                </c:pt>
                <c:pt idx="3918">
                  <c:v>2.9740000000000002</c:v>
                </c:pt>
                <c:pt idx="3919">
                  <c:v>2.859</c:v>
                </c:pt>
                <c:pt idx="3920">
                  <c:v>2.7440000000000002</c:v>
                </c:pt>
                <c:pt idx="3921">
                  <c:v>2.7320000000000002</c:v>
                </c:pt>
                <c:pt idx="3922">
                  <c:v>2.7160000000000002</c:v>
                </c:pt>
                <c:pt idx="3923">
                  <c:v>2.6989999999999998</c:v>
                </c:pt>
                <c:pt idx="3924">
                  <c:v>2.6930000000000001</c:v>
                </c:pt>
                <c:pt idx="3925">
                  <c:v>2.7229999999999999</c:v>
                </c:pt>
                <c:pt idx="3926">
                  <c:v>2.7530000000000001</c:v>
                </c:pt>
                <c:pt idx="3927">
                  <c:v>2.7829999999999999</c:v>
                </c:pt>
                <c:pt idx="3928">
                  <c:v>2.8130000000000002</c:v>
                </c:pt>
                <c:pt idx="3929">
                  <c:v>2.843</c:v>
                </c:pt>
                <c:pt idx="3930">
                  <c:v>2.8730000000000002</c:v>
                </c:pt>
                <c:pt idx="3931">
                  <c:v>2.903</c:v>
                </c:pt>
                <c:pt idx="3932">
                  <c:v>2.9329999999999998</c:v>
                </c:pt>
                <c:pt idx="3933">
                  <c:v>3.25</c:v>
                </c:pt>
                <c:pt idx="3934">
                  <c:v>3.2250000000000001</c:v>
                </c:pt>
                <c:pt idx="3935">
                  <c:v>3.194</c:v>
                </c:pt>
                <c:pt idx="3936">
                  <c:v>3.109</c:v>
                </c:pt>
                <c:pt idx="3937">
                  <c:v>2.9380000000000002</c:v>
                </c:pt>
                <c:pt idx="3938">
                  <c:v>2.77</c:v>
                </c:pt>
                <c:pt idx="3939">
                  <c:v>2.64</c:v>
                </c:pt>
                <c:pt idx="3940">
                  <c:v>2.556</c:v>
                </c:pt>
                <c:pt idx="3941">
                  <c:v>2.5619999999999998</c:v>
                </c:pt>
                <c:pt idx="3942">
                  <c:v>2.569</c:v>
                </c:pt>
                <c:pt idx="3943">
                  <c:v>2.6030000000000002</c:v>
                </c:pt>
                <c:pt idx="3944">
                  <c:v>2.6080000000000001</c:v>
                </c:pt>
                <c:pt idx="3945">
                  <c:v>2.61</c:v>
                </c:pt>
                <c:pt idx="3946">
                  <c:v>2.6110000000000002</c:v>
                </c:pt>
                <c:pt idx="3947">
                  <c:v>2.6</c:v>
                </c:pt>
                <c:pt idx="3948">
                  <c:v>2.589</c:v>
                </c:pt>
                <c:pt idx="3949">
                  <c:v>2.5979999999999999</c:v>
                </c:pt>
                <c:pt idx="3950">
                  <c:v>2.6059999999999999</c:v>
                </c:pt>
                <c:pt idx="3951">
                  <c:v>2.6080000000000001</c:v>
                </c:pt>
                <c:pt idx="3952">
                  <c:v>2.6469999999999998</c:v>
                </c:pt>
                <c:pt idx="3953">
                  <c:v>2.6779999999999999</c:v>
                </c:pt>
                <c:pt idx="3954">
                  <c:v>2.72</c:v>
                </c:pt>
                <c:pt idx="3955">
                  <c:v>2.7250000000000001</c:v>
                </c:pt>
                <c:pt idx="3956">
                  <c:v>2.7280000000000002</c:v>
                </c:pt>
                <c:pt idx="3957">
                  <c:v>2.7309999999999999</c:v>
                </c:pt>
                <c:pt idx="3958">
                  <c:v>2.7320000000000002</c:v>
                </c:pt>
                <c:pt idx="3959">
                  <c:v>2.6970000000000001</c:v>
                </c:pt>
                <c:pt idx="3960">
                  <c:v>2.6840000000000002</c:v>
                </c:pt>
                <c:pt idx="3961">
                  <c:v>2.621</c:v>
                </c:pt>
                <c:pt idx="3962">
                  <c:v>2.6339999999999999</c:v>
                </c:pt>
                <c:pt idx="3963">
                  <c:v>2.6469999999999998</c:v>
                </c:pt>
                <c:pt idx="3964">
                  <c:v>2.694</c:v>
                </c:pt>
                <c:pt idx="3965">
                  <c:v>2.7549999999999999</c:v>
                </c:pt>
                <c:pt idx="3966">
                  <c:v>2.72</c:v>
                </c:pt>
                <c:pt idx="3967">
                  <c:v>2.657</c:v>
                </c:pt>
                <c:pt idx="3968">
                  <c:v>2.6680000000000001</c:v>
                </c:pt>
                <c:pt idx="3969">
                  <c:v>2.6779999999999999</c:v>
                </c:pt>
                <c:pt idx="3970">
                  <c:v>2.6949999999999998</c:v>
                </c:pt>
                <c:pt idx="3971">
                  <c:v>2.6469999999999998</c:v>
                </c:pt>
                <c:pt idx="3972">
                  <c:v>2.5720000000000001</c:v>
                </c:pt>
                <c:pt idx="3973">
                  <c:v>2.4780000000000002</c:v>
                </c:pt>
                <c:pt idx="3974">
                  <c:v>2.383</c:v>
                </c:pt>
                <c:pt idx="3975">
                  <c:v>2.3119999999999998</c:v>
                </c:pt>
                <c:pt idx="3976">
                  <c:v>2.3010000000000002</c:v>
                </c:pt>
                <c:pt idx="3977">
                  <c:v>2.3159999999999998</c:v>
                </c:pt>
                <c:pt idx="3978">
                  <c:v>2.331</c:v>
                </c:pt>
                <c:pt idx="3979">
                  <c:v>2.3940000000000001</c:v>
                </c:pt>
                <c:pt idx="3980">
                  <c:v>2.5579999999999998</c:v>
                </c:pt>
                <c:pt idx="3981">
                  <c:v>2.8029999999999999</c:v>
                </c:pt>
                <c:pt idx="3982">
                  <c:v>2.972</c:v>
                </c:pt>
                <c:pt idx="3983">
                  <c:v>3.2280000000000002</c:v>
                </c:pt>
                <c:pt idx="3984">
                  <c:v>3.5720000000000001</c:v>
                </c:pt>
                <c:pt idx="3985">
                  <c:v>3.706</c:v>
                </c:pt>
                <c:pt idx="3986">
                  <c:v>3.7509999999999999</c:v>
                </c:pt>
                <c:pt idx="3987">
                  <c:v>3.6760000000000002</c:v>
                </c:pt>
                <c:pt idx="3988">
                  <c:v>3.472</c:v>
                </c:pt>
                <c:pt idx="3989">
                  <c:v>3.0880000000000001</c:v>
                </c:pt>
                <c:pt idx="3990">
                  <c:v>2.988</c:v>
                </c:pt>
                <c:pt idx="3991">
                  <c:v>2.887</c:v>
                </c:pt>
                <c:pt idx="3992">
                  <c:v>2.7869999999999999</c:v>
                </c:pt>
                <c:pt idx="3993">
                  <c:v>2.778</c:v>
                </c:pt>
                <c:pt idx="3994">
                  <c:v>2.7690000000000001</c:v>
                </c:pt>
                <c:pt idx="3995">
                  <c:v>2.9340000000000002</c:v>
                </c:pt>
                <c:pt idx="3996">
                  <c:v>3.0979999999999999</c:v>
                </c:pt>
                <c:pt idx="3997">
                  <c:v>3.5110000000000001</c:v>
                </c:pt>
                <c:pt idx="3998">
                  <c:v>3.57</c:v>
                </c:pt>
                <c:pt idx="3999">
                  <c:v>3.214</c:v>
                </c:pt>
                <c:pt idx="4000">
                  <c:v>2.8559999999999999</c:v>
                </c:pt>
                <c:pt idx="4001">
                  <c:v>2.714</c:v>
                </c:pt>
                <c:pt idx="4002">
                  <c:v>2.6869999999999998</c:v>
                </c:pt>
                <c:pt idx="4003">
                  <c:v>2.66</c:v>
                </c:pt>
                <c:pt idx="4004">
                  <c:v>2.6549999999999998</c:v>
                </c:pt>
                <c:pt idx="4005">
                  <c:v>2.673</c:v>
                </c:pt>
                <c:pt idx="4006">
                  <c:v>2.6920000000000002</c:v>
                </c:pt>
                <c:pt idx="4007">
                  <c:v>2.7490000000000001</c:v>
                </c:pt>
                <c:pt idx="4008">
                  <c:v>2.8530000000000002</c:v>
                </c:pt>
                <c:pt idx="4009">
                  <c:v>2.95</c:v>
                </c:pt>
                <c:pt idx="4010">
                  <c:v>2.9590000000000001</c:v>
                </c:pt>
                <c:pt idx="4011">
                  <c:v>2.927</c:v>
                </c:pt>
                <c:pt idx="4012">
                  <c:v>2.82</c:v>
                </c:pt>
                <c:pt idx="4013">
                  <c:v>2.855</c:v>
                </c:pt>
                <c:pt idx="4014">
                  <c:v>2.89</c:v>
                </c:pt>
                <c:pt idx="4015">
                  <c:v>2.9249999999999998</c:v>
                </c:pt>
                <c:pt idx="4016">
                  <c:v>2.96</c:v>
                </c:pt>
                <c:pt idx="4017">
                  <c:v>2.9689999999999999</c:v>
                </c:pt>
                <c:pt idx="4018">
                  <c:v>3.036</c:v>
                </c:pt>
                <c:pt idx="4019">
                  <c:v>3.11</c:v>
                </c:pt>
                <c:pt idx="4020">
                  <c:v>3.1850000000000001</c:v>
                </c:pt>
                <c:pt idx="4021">
                  <c:v>3.31</c:v>
                </c:pt>
                <c:pt idx="4022">
                  <c:v>3.306</c:v>
                </c:pt>
                <c:pt idx="4023">
                  <c:v>2.9009999999999998</c:v>
                </c:pt>
                <c:pt idx="4024">
                  <c:v>2.7829999999999999</c:v>
                </c:pt>
                <c:pt idx="4025">
                  <c:v>2.76</c:v>
                </c:pt>
                <c:pt idx="4026">
                  <c:v>2.7519999999999998</c:v>
                </c:pt>
                <c:pt idx="4027">
                  <c:v>2.7450000000000001</c:v>
                </c:pt>
                <c:pt idx="4028">
                  <c:v>2.75</c:v>
                </c:pt>
                <c:pt idx="4029">
                  <c:v>2.754</c:v>
                </c:pt>
                <c:pt idx="4030">
                  <c:v>2.7589999999999999</c:v>
                </c:pt>
                <c:pt idx="4031">
                  <c:v>2.5459999999999998</c:v>
                </c:pt>
                <c:pt idx="4032">
                  <c:v>2.5670000000000002</c:v>
                </c:pt>
                <c:pt idx="4033">
                  <c:v>2.5880000000000001</c:v>
                </c:pt>
                <c:pt idx="4034">
                  <c:v>2.609</c:v>
                </c:pt>
                <c:pt idx="4035">
                  <c:v>2.9129999999999998</c:v>
                </c:pt>
                <c:pt idx="4036">
                  <c:v>3.0790000000000002</c:v>
                </c:pt>
                <c:pt idx="4037">
                  <c:v>3.2450000000000001</c:v>
                </c:pt>
                <c:pt idx="4038">
                  <c:v>3.117</c:v>
                </c:pt>
                <c:pt idx="4039">
                  <c:v>2.9889999999999999</c:v>
                </c:pt>
                <c:pt idx="4040">
                  <c:v>3.093</c:v>
                </c:pt>
                <c:pt idx="4041">
                  <c:v>3.1960000000000002</c:v>
                </c:pt>
                <c:pt idx="4042">
                  <c:v>3.3</c:v>
                </c:pt>
                <c:pt idx="4043">
                  <c:v>3.641</c:v>
                </c:pt>
                <c:pt idx="4044">
                  <c:v>3.7010000000000001</c:v>
                </c:pt>
                <c:pt idx="4045">
                  <c:v>7.3689999999999998</c:v>
                </c:pt>
                <c:pt idx="4046">
                  <c:v>13.25</c:v>
                </c:pt>
                <c:pt idx="4047">
                  <c:v>20.448</c:v>
                </c:pt>
                <c:pt idx="4048">
                  <c:v>23.670999999999999</c:v>
                </c:pt>
                <c:pt idx="4049">
                  <c:v>23.785</c:v>
                </c:pt>
                <c:pt idx="4050">
                  <c:v>23.35</c:v>
                </c:pt>
                <c:pt idx="4051">
                  <c:v>22.28</c:v>
                </c:pt>
                <c:pt idx="4052">
                  <c:v>18.265999999999998</c:v>
                </c:pt>
                <c:pt idx="4053">
                  <c:v>13.579000000000001</c:v>
                </c:pt>
                <c:pt idx="4054">
                  <c:v>13.065</c:v>
                </c:pt>
                <c:pt idx="4055">
                  <c:v>12.551</c:v>
                </c:pt>
                <c:pt idx="4056">
                  <c:v>12.792</c:v>
                </c:pt>
                <c:pt idx="4057">
                  <c:v>13.034000000000001</c:v>
                </c:pt>
                <c:pt idx="4058">
                  <c:v>17.486999999999998</c:v>
                </c:pt>
                <c:pt idx="4059">
                  <c:v>20.288</c:v>
                </c:pt>
                <c:pt idx="4060">
                  <c:v>22.984999999999999</c:v>
                </c:pt>
                <c:pt idx="4061">
                  <c:v>24.504999999999999</c:v>
                </c:pt>
                <c:pt idx="4062">
                  <c:v>25.835999999999999</c:v>
                </c:pt>
                <c:pt idx="4063">
                  <c:v>25.885999999999999</c:v>
                </c:pt>
                <c:pt idx="4064">
                  <c:v>25.937000000000001</c:v>
                </c:pt>
                <c:pt idx="4065">
                  <c:v>25.597999999999999</c:v>
                </c:pt>
                <c:pt idx="4066">
                  <c:v>25.259</c:v>
                </c:pt>
                <c:pt idx="4067">
                  <c:v>24.919</c:v>
                </c:pt>
                <c:pt idx="4068">
                  <c:v>24.58</c:v>
                </c:pt>
                <c:pt idx="4069">
                  <c:v>24.241</c:v>
                </c:pt>
                <c:pt idx="4070">
                  <c:v>23.902000000000001</c:v>
                </c:pt>
                <c:pt idx="4071">
                  <c:v>23.562999999999999</c:v>
                </c:pt>
                <c:pt idx="4072">
                  <c:v>23.222999999999999</c:v>
                </c:pt>
                <c:pt idx="4073">
                  <c:v>22.884</c:v>
                </c:pt>
                <c:pt idx="4074">
                  <c:v>22.545000000000002</c:v>
                </c:pt>
                <c:pt idx="4075">
                  <c:v>20.526</c:v>
                </c:pt>
                <c:pt idx="4076">
                  <c:v>20.117999999999999</c:v>
                </c:pt>
                <c:pt idx="4077">
                  <c:v>19.709</c:v>
                </c:pt>
                <c:pt idx="4078">
                  <c:v>19.71</c:v>
                </c:pt>
                <c:pt idx="4079">
                  <c:v>19.71</c:v>
                </c:pt>
                <c:pt idx="4080">
                  <c:v>18.201000000000001</c:v>
                </c:pt>
                <c:pt idx="4081">
                  <c:v>15.227</c:v>
                </c:pt>
                <c:pt idx="4082">
                  <c:v>13.048999999999999</c:v>
                </c:pt>
                <c:pt idx="4083">
                  <c:v>10.747</c:v>
                </c:pt>
                <c:pt idx="4084">
                  <c:v>6.516</c:v>
                </c:pt>
                <c:pt idx="4085">
                  <c:v>4.681</c:v>
                </c:pt>
                <c:pt idx="4086">
                  <c:v>4.3540000000000001</c:v>
                </c:pt>
                <c:pt idx="4087">
                  <c:v>4.0279999999999996</c:v>
                </c:pt>
                <c:pt idx="4088">
                  <c:v>3.988</c:v>
                </c:pt>
                <c:pt idx="4089">
                  <c:v>3.9489999999999998</c:v>
                </c:pt>
                <c:pt idx="4090">
                  <c:v>3.9780000000000002</c:v>
                </c:pt>
                <c:pt idx="4091">
                  <c:v>4.0060000000000002</c:v>
                </c:pt>
                <c:pt idx="4092">
                  <c:v>3.9249999999999998</c:v>
                </c:pt>
                <c:pt idx="4093">
                  <c:v>3.863</c:v>
                </c:pt>
                <c:pt idx="4094">
                  <c:v>3.8010000000000002</c:v>
                </c:pt>
                <c:pt idx="4095">
                  <c:v>3.74</c:v>
                </c:pt>
                <c:pt idx="4096">
                  <c:v>3.6560000000000001</c:v>
                </c:pt>
                <c:pt idx="4097">
                  <c:v>3.5720000000000001</c:v>
                </c:pt>
                <c:pt idx="4098">
                  <c:v>4.1280000000000001</c:v>
                </c:pt>
                <c:pt idx="4099">
                  <c:v>4.6849999999999996</c:v>
                </c:pt>
                <c:pt idx="4100">
                  <c:v>5.0670000000000002</c:v>
                </c:pt>
                <c:pt idx="4101">
                  <c:v>6.55</c:v>
                </c:pt>
                <c:pt idx="4102">
                  <c:v>9.0790000000000006</c:v>
                </c:pt>
                <c:pt idx="4103">
                  <c:v>11.003</c:v>
                </c:pt>
                <c:pt idx="4104">
                  <c:v>12.62</c:v>
                </c:pt>
                <c:pt idx="4105">
                  <c:v>13.641999999999999</c:v>
                </c:pt>
                <c:pt idx="4106">
                  <c:v>15.015000000000001</c:v>
                </c:pt>
                <c:pt idx="4107">
                  <c:v>16.094999999999999</c:v>
                </c:pt>
                <c:pt idx="4108">
                  <c:v>18.172999999999998</c:v>
                </c:pt>
                <c:pt idx="4109">
                  <c:v>19.143999999999998</c:v>
                </c:pt>
                <c:pt idx="4110">
                  <c:v>19.353000000000002</c:v>
                </c:pt>
                <c:pt idx="4111">
                  <c:v>19.152000000000001</c:v>
                </c:pt>
                <c:pt idx="4112">
                  <c:v>18.774000000000001</c:v>
                </c:pt>
                <c:pt idx="4113">
                  <c:v>18.106999999999999</c:v>
                </c:pt>
                <c:pt idx="4114">
                  <c:v>15.765000000000001</c:v>
                </c:pt>
                <c:pt idx="4115">
                  <c:v>13.856</c:v>
                </c:pt>
                <c:pt idx="4116">
                  <c:v>13.51</c:v>
                </c:pt>
                <c:pt idx="4117">
                  <c:v>13.164999999999999</c:v>
                </c:pt>
                <c:pt idx="4118">
                  <c:v>13.815</c:v>
                </c:pt>
                <c:pt idx="4119">
                  <c:v>14.465</c:v>
                </c:pt>
                <c:pt idx="4120">
                  <c:v>14.62</c:v>
                </c:pt>
                <c:pt idx="4121">
                  <c:v>14.388999999999999</c:v>
                </c:pt>
                <c:pt idx="4122">
                  <c:v>14.353</c:v>
                </c:pt>
                <c:pt idx="4123">
                  <c:v>14.061999999999999</c:v>
                </c:pt>
                <c:pt idx="4124">
                  <c:v>13.632999999999999</c:v>
                </c:pt>
                <c:pt idx="4125">
                  <c:v>12.839</c:v>
                </c:pt>
                <c:pt idx="4126">
                  <c:v>11.41</c:v>
                </c:pt>
                <c:pt idx="4127">
                  <c:v>10.558999999999999</c:v>
                </c:pt>
                <c:pt idx="4128">
                  <c:v>10.509</c:v>
                </c:pt>
                <c:pt idx="4129">
                  <c:v>10.459</c:v>
                </c:pt>
                <c:pt idx="4130">
                  <c:v>10.61</c:v>
                </c:pt>
                <c:pt idx="4131">
                  <c:v>10.76</c:v>
                </c:pt>
                <c:pt idx="4132">
                  <c:v>12.068</c:v>
                </c:pt>
                <c:pt idx="4133">
                  <c:v>13.192</c:v>
                </c:pt>
                <c:pt idx="4134">
                  <c:v>14.175000000000001</c:v>
                </c:pt>
                <c:pt idx="4135">
                  <c:v>14.763</c:v>
                </c:pt>
                <c:pt idx="4136">
                  <c:v>14.983000000000001</c:v>
                </c:pt>
                <c:pt idx="4137">
                  <c:v>15.621</c:v>
                </c:pt>
                <c:pt idx="4138">
                  <c:v>15.964</c:v>
                </c:pt>
                <c:pt idx="4139">
                  <c:v>17.498000000000001</c:v>
                </c:pt>
                <c:pt idx="4140">
                  <c:v>19.427</c:v>
                </c:pt>
                <c:pt idx="4141">
                  <c:v>22.385999999999999</c:v>
                </c:pt>
                <c:pt idx="4142">
                  <c:v>23.934000000000001</c:v>
                </c:pt>
                <c:pt idx="4143">
                  <c:v>25.356000000000002</c:v>
                </c:pt>
                <c:pt idx="4144">
                  <c:v>26.663</c:v>
                </c:pt>
                <c:pt idx="4145">
                  <c:v>27.521000000000001</c:v>
                </c:pt>
                <c:pt idx="4146">
                  <c:v>28.318999999999999</c:v>
                </c:pt>
                <c:pt idx="4147">
                  <c:v>28.992999999999999</c:v>
                </c:pt>
                <c:pt idx="4148">
                  <c:v>29.379000000000001</c:v>
                </c:pt>
                <c:pt idx="4149">
                  <c:v>29.600999999999999</c:v>
                </c:pt>
                <c:pt idx="4150">
                  <c:v>29.72</c:v>
                </c:pt>
                <c:pt idx="4151">
                  <c:v>29.501999999999999</c:v>
                </c:pt>
                <c:pt idx="4152">
                  <c:v>29.291</c:v>
                </c:pt>
                <c:pt idx="4153">
                  <c:v>28.806999999999999</c:v>
                </c:pt>
                <c:pt idx="4154">
                  <c:v>28.552</c:v>
                </c:pt>
                <c:pt idx="4155">
                  <c:v>27.838000000000001</c:v>
                </c:pt>
                <c:pt idx="4156">
                  <c:v>26.710999999999999</c:v>
                </c:pt>
                <c:pt idx="4157">
                  <c:v>25.236000000000001</c:v>
                </c:pt>
                <c:pt idx="4158">
                  <c:v>22.413</c:v>
                </c:pt>
                <c:pt idx="4159">
                  <c:v>21.004000000000001</c:v>
                </c:pt>
                <c:pt idx="4160">
                  <c:v>21.379000000000001</c:v>
                </c:pt>
                <c:pt idx="4161">
                  <c:v>21.754999999999999</c:v>
                </c:pt>
                <c:pt idx="4162">
                  <c:v>22.13</c:v>
                </c:pt>
                <c:pt idx="4163">
                  <c:v>24.02</c:v>
                </c:pt>
                <c:pt idx="4164">
                  <c:v>24.68</c:v>
                </c:pt>
                <c:pt idx="4165">
                  <c:v>25.992999999999999</c:v>
                </c:pt>
                <c:pt idx="4166">
                  <c:v>26.501999999999999</c:v>
                </c:pt>
                <c:pt idx="4167">
                  <c:v>27.048999999999999</c:v>
                </c:pt>
                <c:pt idx="4168">
                  <c:v>26.873000000000001</c:v>
                </c:pt>
                <c:pt idx="4169">
                  <c:v>25.602</c:v>
                </c:pt>
                <c:pt idx="4170">
                  <c:v>23.902999999999999</c:v>
                </c:pt>
                <c:pt idx="4171">
                  <c:v>23.629000000000001</c:v>
                </c:pt>
                <c:pt idx="4172">
                  <c:v>23.353999999999999</c:v>
                </c:pt>
                <c:pt idx="4173">
                  <c:v>23.765999999999998</c:v>
                </c:pt>
                <c:pt idx="4174">
                  <c:v>24.177</c:v>
                </c:pt>
                <c:pt idx="4175">
                  <c:v>25.484999999999999</c:v>
                </c:pt>
                <c:pt idx="4176">
                  <c:v>26.347999999999999</c:v>
                </c:pt>
                <c:pt idx="4177">
                  <c:v>27.391999999999999</c:v>
                </c:pt>
                <c:pt idx="4178">
                  <c:v>27.451000000000001</c:v>
                </c:pt>
                <c:pt idx="4179">
                  <c:v>26.817</c:v>
                </c:pt>
                <c:pt idx="4180">
                  <c:v>26.867999999999999</c:v>
                </c:pt>
                <c:pt idx="4181">
                  <c:v>26.917999999999999</c:v>
                </c:pt>
                <c:pt idx="4182">
                  <c:v>27.998999999999999</c:v>
                </c:pt>
                <c:pt idx="4183">
                  <c:v>29.791</c:v>
                </c:pt>
                <c:pt idx="4184">
                  <c:v>31.315999999999999</c:v>
                </c:pt>
                <c:pt idx="4185">
                  <c:v>33.54</c:v>
                </c:pt>
                <c:pt idx="4186">
                  <c:v>35.298000000000002</c:v>
                </c:pt>
                <c:pt idx="4187">
                  <c:v>36.673000000000002</c:v>
                </c:pt>
                <c:pt idx="4188">
                  <c:v>36.813000000000002</c:v>
                </c:pt>
                <c:pt idx="4189">
                  <c:v>36.814</c:v>
                </c:pt>
                <c:pt idx="4190">
                  <c:v>36.353000000000002</c:v>
                </c:pt>
                <c:pt idx="4191">
                  <c:v>35.24</c:v>
                </c:pt>
                <c:pt idx="4192">
                  <c:v>33.729999999999997</c:v>
                </c:pt>
                <c:pt idx="4193">
                  <c:v>34.057000000000002</c:v>
                </c:pt>
                <c:pt idx="4194">
                  <c:v>34.384</c:v>
                </c:pt>
                <c:pt idx="4195">
                  <c:v>35.353000000000002</c:v>
                </c:pt>
                <c:pt idx="4196">
                  <c:v>36.070999999999998</c:v>
                </c:pt>
                <c:pt idx="4197">
                  <c:v>36.435000000000002</c:v>
                </c:pt>
                <c:pt idx="4198">
                  <c:v>35.579000000000001</c:v>
                </c:pt>
                <c:pt idx="4199">
                  <c:v>33.685000000000002</c:v>
                </c:pt>
                <c:pt idx="4200">
                  <c:v>30.556000000000001</c:v>
                </c:pt>
                <c:pt idx="4201">
                  <c:v>29.859000000000002</c:v>
                </c:pt>
                <c:pt idx="4202">
                  <c:v>29.163</c:v>
                </c:pt>
                <c:pt idx="4203">
                  <c:v>29.6</c:v>
                </c:pt>
                <c:pt idx="4204">
                  <c:v>30.036999999999999</c:v>
                </c:pt>
                <c:pt idx="4205">
                  <c:v>5.36</c:v>
                </c:pt>
                <c:pt idx="4206">
                  <c:v>5.0030000000000001</c:v>
                </c:pt>
                <c:pt idx="4207">
                  <c:v>4.9989999999999997</c:v>
                </c:pt>
                <c:pt idx="4208">
                  <c:v>4.9939999999999998</c:v>
                </c:pt>
                <c:pt idx="4209">
                  <c:v>5.5119999999999996</c:v>
                </c:pt>
                <c:pt idx="4210">
                  <c:v>6.0289999999999999</c:v>
                </c:pt>
                <c:pt idx="4211">
                  <c:v>6.633</c:v>
                </c:pt>
                <c:pt idx="4212">
                  <c:v>6.4980000000000002</c:v>
                </c:pt>
                <c:pt idx="4213">
                  <c:v>6.2629999999999999</c:v>
                </c:pt>
                <c:pt idx="4214">
                  <c:v>6.0350000000000001</c:v>
                </c:pt>
                <c:pt idx="4215">
                  <c:v>5.9290000000000003</c:v>
                </c:pt>
                <c:pt idx="4216">
                  <c:v>5.7969999999999997</c:v>
                </c:pt>
                <c:pt idx="4217">
                  <c:v>5.827</c:v>
                </c:pt>
                <c:pt idx="4218">
                  <c:v>5.8570000000000002</c:v>
                </c:pt>
                <c:pt idx="4219">
                  <c:v>6.3840000000000003</c:v>
                </c:pt>
                <c:pt idx="4220">
                  <c:v>8.266</c:v>
                </c:pt>
                <c:pt idx="4221">
                  <c:v>9.3170000000000002</c:v>
                </c:pt>
                <c:pt idx="4222">
                  <c:v>10.577</c:v>
                </c:pt>
                <c:pt idx="4223">
                  <c:v>12.254</c:v>
                </c:pt>
                <c:pt idx="4224">
                  <c:v>14.205</c:v>
                </c:pt>
                <c:pt idx="4225">
                  <c:v>19.175000000000001</c:v>
                </c:pt>
                <c:pt idx="4226">
                  <c:v>21.001000000000001</c:v>
                </c:pt>
                <c:pt idx="4227">
                  <c:v>23.073</c:v>
                </c:pt>
                <c:pt idx="4228">
                  <c:v>24.024000000000001</c:v>
                </c:pt>
                <c:pt idx="4229">
                  <c:v>23.945</c:v>
                </c:pt>
                <c:pt idx="4230">
                  <c:v>23.459</c:v>
                </c:pt>
                <c:pt idx="4231">
                  <c:v>22.722999999999999</c:v>
                </c:pt>
                <c:pt idx="4232">
                  <c:v>21.986999999999998</c:v>
                </c:pt>
                <c:pt idx="4233">
                  <c:v>22.181999999999999</c:v>
                </c:pt>
                <c:pt idx="4234">
                  <c:v>22.376000000000001</c:v>
                </c:pt>
                <c:pt idx="4235">
                  <c:v>23.808</c:v>
                </c:pt>
                <c:pt idx="4236">
                  <c:v>24.709</c:v>
                </c:pt>
                <c:pt idx="4237">
                  <c:v>25.126000000000001</c:v>
                </c:pt>
                <c:pt idx="4238">
                  <c:v>26.016999999999999</c:v>
                </c:pt>
                <c:pt idx="4239">
                  <c:v>27.015999999999998</c:v>
                </c:pt>
                <c:pt idx="4240">
                  <c:v>28.119</c:v>
                </c:pt>
                <c:pt idx="4241">
                  <c:v>29.103000000000002</c:v>
                </c:pt>
                <c:pt idx="4242">
                  <c:v>29.567</c:v>
                </c:pt>
                <c:pt idx="4243">
                  <c:v>29.378</c:v>
                </c:pt>
                <c:pt idx="4244">
                  <c:v>28.803999999999998</c:v>
                </c:pt>
                <c:pt idx="4245">
                  <c:v>28.132999999999999</c:v>
                </c:pt>
                <c:pt idx="4246">
                  <c:v>27.698</c:v>
                </c:pt>
                <c:pt idx="4247">
                  <c:v>27.675000000000001</c:v>
                </c:pt>
                <c:pt idx="4248">
                  <c:v>27.652000000000001</c:v>
                </c:pt>
                <c:pt idx="4249">
                  <c:v>27.64</c:v>
                </c:pt>
                <c:pt idx="4250">
                  <c:v>26.341000000000001</c:v>
                </c:pt>
                <c:pt idx="4251">
                  <c:v>25.236000000000001</c:v>
                </c:pt>
                <c:pt idx="4252">
                  <c:v>24.131</c:v>
                </c:pt>
                <c:pt idx="4253">
                  <c:v>24.065000000000001</c:v>
                </c:pt>
                <c:pt idx="4254">
                  <c:v>23.998000000000001</c:v>
                </c:pt>
                <c:pt idx="4255">
                  <c:v>22.709</c:v>
                </c:pt>
                <c:pt idx="4256">
                  <c:v>22.934999999999999</c:v>
                </c:pt>
                <c:pt idx="4257">
                  <c:v>23.161000000000001</c:v>
                </c:pt>
                <c:pt idx="4258">
                  <c:v>23.387</c:v>
                </c:pt>
                <c:pt idx="4259">
                  <c:v>25.097999999999999</c:v>
                </c:pt>
                <c:pt idx="4260">
                  <c:v>25.75</c:v>
                </c:pt>
                <c:pt idx="4261">
                  <c:v>26.31</c:v>
                </c:pt>
                <c:pt idx="4262">
                  <c:v>23.988</c:v>
                </c:pt>
                <c:pt idx="4263">
                  <c:v>22.056000000000001</c:v>
                </c:pt>
                <c:pt idx="4264">
                  <c:v>20.123999999999999</c:v>
                </c:pt>
                <c:pt idx="4265">
                  <c:v>19.914000000000001</c:v>
                </c:pt>
                <c:pt idx="4266">
                  <c:v>19.704000000000001</c:v>
                </c:pt>
                <c:pt idx="4267">
                  <c:v>20.765999999999998</c:v>
                </c:pt>
                <c:pt idx="4268">
                  <c:v>21.829000000000001</c:v>
                </c:pt>
                <c:pt idx="4269">
                  <c:v>24.641999999999999</c:v>
                </c:pt>
                <c:pt idx="4270">
                  <c:v>25.509</c:v>
                </c:pt>
                <c:pt idx="4271">
                  <c:v>26.088999999999999</c:v>
                </c:pt>
                <c:pt idx="4272">
                  <c:v>26.327999999999999</c:v>
                </c:pt>
                <c:pt idx="4273">
                  <c:v>26.713000000000001</c:v>
                </c:pt>
                <c:pt idx="4274">
                  <c:v>26.181999999999999</c:v>
                </c:pt>
                <c:pt idx="4275">
                  <c:v>25.155000000000001</c:v>
                </c:pt>
                <c:pt idx="4276">
                  <c:v>24.771999999999998</c:v>
                </c:pt>
                <c:pt idx="4277">
                  <c:v>24.803999999999998</c:v>
                </c:pt>
                <c:pt idx="4278">
                  <c:v>24.837</c:v>
                </c:pt>
                <c:pt idx="4279">
                  <c:v>24.87</c:v>
                </c:pt>
                <c:pt idx="4280">
                  <c:v>24.902000000000001</c:v>
                </c:pt>
                <c:pt idx="4281">
                  <c:v>25.279</c:v>
                </c:pt>
                <c:pt idx="4282">
                  <c:v>25.306999999999999</c:v>
                </c:pt>
                <c:pt idx="4283">
                  <c:v>25.167999999999999</c:v>
                </c:pt>
                <c:pt idx="4284">
                  <c:v>24.998999999999999</c:v>
                </c:pt>
                <c:pt idx="4285">
                  <c:v>24.422000000000001</c:v>
                </c:pt>
                <c:pt idx="4286">
                  <c:v>24.202000000000002</c:v>
                </c:pt>
                <c:pt idx="4287">
                  <c:v>23.98</c:v>
                </c:pt>
                <c:pt idx="4288">
                  <c:v>23.548999999999999</c:v>
                </c:pt>
                <c:pt idx="4289">
                  <c:v>23.617999999999999</c:v>
                </c:pt>
                <c:pt idx="4290">
                  <c:v>23.686</c:v>
                </c:pt>
                <c:pt idx="4291">
                  <c:v>23.754999999999999</c:v>
                </c:pt>
                <c:pt idx="4292">
                  <c:v>24.420999999999999</c:v>
                </c:pt>
                <c:pt idx="4293">
                  <c:v>24.949000000000002</c:v>
                </c:pt>
                <c:pt idx="4294">
                  <c:v>25.358000000000001</c:v>
                </c:pt>
                <c:pt idx="4295">
                  <c:v>25.291</c:v>
                </c:pt>
                <c:pt idx="4296">
                  <c:v>25.28</c:v>
                </c:pt>
                <c:pt idx="4297">
                  <c:v>25.268000000000001</c:v>
                </c:pt>
                <c:pt idx="4298">
                  <c:v>25.175000000000001</c:v>
                </c:pt>
                <c:pt idx="4299">
                  <c:v>24.972000000000001</c:v>
                </c:pt>
                <c:pt idx="4300">
                  <c:v>24.838999999999999</c:v>
                </c:pt>
                <c:pt idx="4301">
                  <c:v>24.841000000000001</c:v>
                </c:pt>
                <c:pt idx="4302">
                  <c:v>24.843</c:v>
                </c:pt>
                <c:pt idx="4303">
                  <c:v>24.844000000000001</c:v>
                </c:pt>
                <c:pt idx="4304">
                  <c:v>25.606999999999999</c:v>
                </c:pt>
                <c:pt idx="4305">
                  <c:v>25.896000000000001</c:v>
                </c:pt>
                <c:pt idx="4306">
                  <c:v>25.826000000000001</c:v>
                </c:pt>
                <c:pt idx="4307">
                  <c:v>25.323</c:v>
                </c:pt>
                <c:pt idx="4308">
                  <c:v>24.553000000000001</c:v>
                </c:pt>
                <c:pt idx="4309">
                  <c:v>23.908999999999999</c:v>
                </c:pt>
                <c:pt idx="4310">
                  <c:v>23.709</c:v>
                </c:pt>
                <c:pt idx="4311">
                  <c:v>23.733000000000001</c:v>
                </c:pt>
                <c:pt idx="4312">
                  <c:v>23.757000000000001</c:v>
                </c:pt>
                <c:pt idx="4313">
                  <c:v>23.780999999999999</c:v>
                </c:pt>
                <c:pt idx="4314">
                  <c:v>24.119</c:v>
                </c:pt>
                <c:pt idx="4315">
                  <c:v>23.878</c:v>
                </c:pt>
                <c:pt idx="4316">
                  <c:v>23.439</c:v>
                </c:pt>
                <c:pt idx="4317">
                  <c:v>22.768000000000001</c:v>
                </c:pt>
                <c:pt idx="4318">
                  <c:v>22.478999999999999</c:v>
                </c:pt>
                <c:pt idx="4319">
                  <c:v>21.414999999999999</c:v>
                </c:pt>
                <c:pt idx="4320">
                  <c:v>20.803999999999998</c:v>
                </c:pt>
                <c:pt idx="4321">
                  <c:v>20.05</c:v>
                </c:pt>
                <c:pt idx="4322">
                  <c:v>19.811</c:v>
                </c:pt>
                <c:pt idx="4323">
                  <c:v>19.422999999999998</c:v>
                </c:pt>
                <c:pt idx="4324">
                  <c:v>19.166</c:v>
                </c:pt>
                <c:pt idx="4325">
                  <c:v>18.72</c:v>
                </c:pt>
                <c:pt idx="4326">
                  <c:v>18.332999999999998</c:v>
                </c:pt>
                <c:pt idx="4327">
                  <c:v>18.126000000000001</c:v>
                </c:pt>
                <c:pt idx="4328">
                  <c:v>17.664999999999999</c:v>
                </c:pt>
                <c:pt idx="4329">
                  <c:v>17.481000000000002</c:v>
                </c:pt>
                <c:pt idx="4330">
                  <c:v>17.207000000000001</c:v>
                </c:pt>
                <c:pt idx="4331">
                  <c:v>17.254999999999999</c:v>
                </c:pt>
                <c:pt idx="4332">
                  <c:v>17.303000000000001</c:v>
                </c:pt>
                <c:pt idx="4333">
                  <c:v>17.646000000000001</c:v>
                </c:pt>
                <c:pt idx="4334">
                  <c:v>17.923999999999999</c:v>
                </c:pt>
                <c:pt idx="4335">
                  <c:v>18.120999999999999</c:v>
                </c:pt>
                <c:pt idx="4336">
                  <c:v>18.026</c:v>
                </c:pt>
                <c:pt idx="4337">
                  <c:v>17.475999999999999</c:v>
                </c:pt>
                <c:pt idx="4338">
                  <c:v>17.564</c:v>
                </c:pt>
                <c:pt idx="4339">
                  <c:v>17.652999999999999</c:v>
                </c:pt>
                <c:pt idx="4340">
                  <c:v>17.741</c:v>
                </c:pt>
                <c:pt idx="4341">
                  <c:v>18.207000000000001</c:v>
                </c:pt>
                <c:pt idx="4342">
                  <c:v>18.472000000000001</c:v>
                </c:pt>
                <c:pt idx="4343">
                  <c:v>18.422999999999998</c:v>
                </c:pt>
                <c:pt idx="4344">
                  <c:v>17.899000000000001</c:v>
                </c:pt>
                <c:pt idx="4345">
                  <c:v>18.184000000000001</c:v>
                </c:pt>
                <c:pt idx="4346">
                  <c:v>18.468</c:v>
                </c:pt>
                <c:pt idx="4347">
                  <c:v>18.751999999999999</c:v>
                </c:pt>
                <c:pt idx="4348">
                  <c:v>19.036999999999999</c:v>
                </c:pt>
                <c:pt idx="4349">
                  <c:v>21.853999999999999</c:v>
                </c:pt>
                <c:pt idx="4350">
                  <c:v>23.344000000000001</c:v>
                </c:pt>
                <c:pt idx="4351">
                  <c:v>24.251000000000001</c:v>
                </c:pt>
                <c:pt idx="4352">
                  <c:v>25.384</c:v>
                </c:pt>
                <c:pt idx="4353">
                  <c:v>25.175999999999998</c:v>
                </c:pt>
                <c:pt idx="4354">
                  <c:v>23.882000000000001</c:v>
                </c:pt>
                <c:pt idx="4355">
                  <c:v>21.094000000000001</c:v>
                </c:pt>
                <c:pt idx="4356">
                  <c:v>18.783000000000001</c:v>
                </c:pt>
                <c:pt idx="4357">
                  <c:v>17.803000000000001</c:v>
                </c:pt>
                <c:pt idx="4358">
                  <c:v>17.725999999999999</c:v>
                </c:pt>
                <c:pt idx="4359">
                  <c:v>17.649999999999999</c:v>
                </c:pt>
                <c:pt idx="4360">
                  <c:v>17.038</c:v>
                </c:pt>
                <c:pt idx="4361">
                  <c:v>16.376999999999999</c:v>
                </c:pt>
                <c:pt idx="4362">
                  <c:v>15.584</c:v>
                </c:pt>
                <c:pt idx="4363">
                  <c:v>14.997</c:v>
                </c:pt>
                <c:pt idx="4364">
                  <c:v>14.537000000000001</c:v>
                </c:pt>
                <c:pt idx="4365">
                  <c:v>14.489000000000001</c:v>
                </c:pt>
                <c:pt idx="4366">
                  <c:v>14.44</c:v>
                </c:pt>
                <c:pt idx="4367">
                  <c:v>14.391999999999999</c:v>
                </c:pt>
                <c:pt idx="4368">
                  <c:v>14.347</c:v>
                </c:pt>
                <c:pt idx="4369">
                  <c:v>14.372</c:v>
                </c:pt>
                <c:pt idx="4370">
                  <c:v>14.398</c:v>
                </c:pt>
                <c:pt idx="4371">
                  <c:v>14.561999999999999</c:v>
                </c:pt>
                <c:pt idx="4372">
                  <c:v>14.769</c:v>
                </c:pt>
                <c:pt idx="4373">
                  <c:v>14.97</c:v>
                </c:pt>
                <c:pt idx="4374">
                  <c:v>15.272</c:v>
                </c:pt>
                <c:pt idx="4375">
                  <c:v>15.507</c:v>
                </c:pt>
                <c:pt idx="4376">
                  <c:v>15.904</c:v>
                </c:pt>
                <c:pt idx="4377">
                  <c:v>16.504000000000001</c:v>
                </c:pt>
                <c:pt idx="4378">
                  <c:v>16.893000000000001</c:v>
                </c:pt>
                <c:pt idx="4379">
                  <c:v>17.178000000000001</c:v>
                </c:pt>
                <c:pt idx="4380">
                  <c:v>16.922999999999998</c:v>
                </c:pt>
                <c:pt idx="4381">
                  <c:v>16.289000000000001</c:v>
                </c:pt>
                <c:pt idx="4382">
                  <c:v>15.675000000000001</c:v>
                </c:pt>
                <c:pt idx="4383">
                  <c:v>15.834</c:v>
                </c:pt>
                <c:pt idx="4384">
                  <c:v>15.994</c:v>
                </c:pt>
                <c:pt idx="4385">
                  <c:v>16.596</c:v>
                </c:pt>
                <c:pt idx="4386">
                  <c:v>17.38</c:v>
                </c:pt>
                <c:pt idx="4387">
                  <c:v>17.972000000000001</c:v>
                </c:pt>
                <c:pt idx="4388">
                  <c:v>17.946999999999999</c:v>
                </c:pt>
                <c:pt idx="4389">
                  <c:v>17.515000000000001</c:v>
                </c:pt>
                <c:pt idx="4390">
                  <c:v>17.568999999999999</c:v>
                </c:pt>
                <c:pt idx="4391">
                  <c:v>17.623000000000001</c:v>
                </c:pt>
                <c:pt idx="4392">
                  <c:v>18.312000000000001</c:v>
                </c:pt>
                <c:pt idx="4393">
                  <c:v>18.881</c:v>
                </c:pt>
                <c:pt idx="4394">
                  <c:v>19.506</c:v>
                </c:pt>
                <c:pt idx="4395">
                  <c:v>19.914999999999999</c:v>
                </c:pt>
                <c:pt idx="4396">
                  <c:v>20.529</c:v>
                </c:pt>
                <c:pt idx="4397">
                  <c:v>20.645</c:v>
                </c:pt>
                <c:pt idx="4398">
                  <c:v>20.821999999999999</c:v>
                </c:pt>
                <c:pt idx="4399">
                  <c:v>21.385000000000002</c:v>
                </c:pt>
                <c:pt idx="4400">
                  <c:v>21.71</c:v>
                </c:pt>
                <c:pt idx="4401">
                  <c:v>21.565999999999999</c:v>
                </c:pt>
                <c:pt idx="4402">
                  <c:v>21.512</c:v>
                </c:pt>
                <c:pt idx="4403">
                  <c:v>21.457999999999998</c:v>
                </c:pt>
                <c:pt idx="4404">
                  <c:v>20.555</c:v>
                </c:pt>
                <c:pt idx="4405">
                  <c:v>19.969000000000001</c:v>
                </c:pt>
                <c:pt idx="4406">
                  <c:v>19.317</c:v>
                </c:pt>
                <c:pt idx="4407">
                  <c:v>19.382000000000001</c:v>
                </c:pt>
                <c:pt idx="4408">
                  <c:v>19.448</c:v>
                </c:pt>
                <c:pt idx="4409">
                  <c:v>19.523</c:v>
                </c:pt>
                <c:pt idx="4410">
                  <c:v>19.228000000000002</c:v>
                </c:pt>
                <c:pt idx="4411">
                  <c:v>16.864999999999998</c:v>
                </c:pt>
                <c:pt idx="4412">
                  <c:v>12.151999999999999</c:v>
                </c:pt>
                <c:pt idx="4413">
                  <c:v>11.098000000000001</c:v>
                </c:pt>
                <c:pt idx="4414">
                  <c:v>10.786</c:v>
                </c:pt>
                <c:pt idx="4415">
                  <c:v>10.474</c:v>
                </c:pt>
                <c:pt idx="4416">
                  <c:v>10.904</c:v>
                </c:pt>
                <c:pt idx="4417">
                  <c:v>11.334</c:v>
                </c:pt>
                <c:pt idx="4418">
                  <c:v>16.393999999999998</c:v>
                </c:pt>
                <c:pt idx="4419">
                  <c:v>18.704000000000001</c:v>
                </c:pt>
                <c:pt idx="4420">
                  <c:v>20.05</c:v>
                </c:pt>
                <c:pt idx="4421">
                  <c:v>20.513999999999999</c:v>
                </c:pt>
                <c:pt idx="4422">
                  <c:v>18.172999999999998</c:v>
                </c:pt>
                <c:pt idx="4423">
                  <c:v>13.856999999999999</c:v>
                </c:pt>
                <c:pt idx="4424">
                  <c:v>13.592000000000001</c:v>
                </c:pt>
                <c:pt idx="4425">
                  <c:v>13.327</c:v>
                </c:pt>
                <c:pt idx="4426">
                  <c:v>13.33</c:v>
                </c:pt>
                <c:pt idx="4427">
                  <c:v>13.334</c:v>
                </c:pt>
                <c:pt idx="4428">
                  <c:v>14.286</c:v>
                </c:pt>
                <c:pt idx="4429">
                  <c:v>14.246</c:v>
                </c:pt>
                <c:pt idx="4430">
                  <c:v>13.853</c:v>
                </c:pt>
                <c:pt idx="4431">
                  <c:v>12.722</c:v>
                </c:pt>
                <c:pt idx="4432">
                  <c:v>10.541</c:v>
                </c:pt>
                <c:pt idx="4433">
                  <c:v>8.343</c:v>
                </c:pt>
                <c:pt idx="4434">
                  <c:v>5.7489999999999997</c:v>
                </c:pt>
                <c:pt idx="4435">
                  <c:v>5.46</c:v>
                </c:pt>
                <c:pt idx="4436">
                  <c:v>5.3730000000000002</c:v>
                </c:pt>
                <c:pt idx="4437">
                  <c:v>5.2869999999999999</c:v>
                </c:pt>
                <c:pt idx="4438">
                  <c:v>5.8579999999999997</c:v>
                </c:pt>
                <c:pt idx="4439">
                  <c:v>6.4290000000000003</c:v>
                </c:pt>
                <c:pt idx="4440">
                  <c:v>7</c:v>
                </c:pt>
                <c:pt idx="4441">
                  <c:v>9.2579999999999991</c:v>
                </c:pt>
                <c:pt idx="4442">
                  <c:v>12.367000000000001</c:v>
                </c:pt>
                <c:pt idx="4443">
                  <c:v>14.14</c:v>
                </c:pt>
                <c:pt idx="4444">
                  <c:v>15.746</c:v>
                </c:pt>
                <c:pt idx="4445">
                  <c:v>16.18</c:v>
                </c:pt>
                <c:pt idx="4446">
                  <c:v>16.510999999999999</c:v>
                </c:pt>
                <c:pt idx="4447">
                  <c:v>16.251000000000001</c:v>
                </c:pt>
                <c:pt idx="4448">
                  <c:v>14.62</c:v>
                </c:pt>
                <c:pt idx="4449">
                  <c:v>13.769</c:v>
                </c:pt>
                <c:pt idx="4450">
                  <c:v>12.917999999999999</c:v>
                </c:pt>
                <c:pt idx="4451">
                  <c:v>12.489000000000001</c:v>
                </c:pt>
                <c:pt idx="4452">
                  <c:v>8.7710000000000008</c:v>
                </c:pt>
                <c:pt idx="4453">
                  <c:v>8.3019999999999996</c:v>
                </c:pt>
                <c:pt idx="4454">
                  <c:v>7.8330000000000002</c:v>
                </c:pt>
                <c:pt idx="4455">
                  <c:v>7.3630000000000004</c:v>
                </c:pt>
                <c:pt idx="4456">
                  <c:v>5.9509999999999996</c:v>
                </c:pt>
                <c:pt idx="4457">
                  <c:v>4.5270000000000001</c:v>
                </c:pt>
                <c:pt idx="4458">
                  <c:v>4.5149999999999997</c:v>
                </c:pt>
                <c:pt idx="4459">
                  <c:v>4.5019999999999998</c:v>
                </c:pt>
                <c:pt idx="4460">
                  <c:v>4.5460000000000003</c:v>
                </c:pt>
                <c:pt idx="4461">
                  <c:v>4.5910000000000002</c:v>
                </c:pt>
                <c:pt idx="4462">
                  <c:v>5.4809999999999999</c:v>
                </c:pt>
                <c:pt idx="4463">
                  <c:v>6.8029999999999999</c:v>
                </c:pt>
                <c:pt idx="4464">
                  <c:v>8.577</c:v>
                </c:pt>
                <c:pt idx="4465">
                  <c:v>9.8109999999999999</c:v>
                </c:pt>
                <c:pt idx="4466">
                  <c:v>10.721</c:v>
                </c:pt>
                <c:pt idx="4467">
                  <c:v>11.587</c:v>
                </c:pt>
                <c:pt idx="4468">
                  <c:v>12.252000000000001</c:v>
                </c:pt>
                <c:pt idx="4469">
                  <c:v>11.785</c:v>
                </c:pt>
                <c:pt idx="4470">
                  <c:v>9.6940000000000008</c:v>
                </c:pt>
                <c:pt idx="4471">
                  <c:v>6.484</c:v>
                </c:pt>
                <c:pt idx="4472">
                  <c:v>6.0949999999999998</c:v>
                </c:pt>
                <c:pt idx="4473">
                  <c:v>5.7050000000000001</c:v>
                </c:pt>
                <c:pt idx="4474">
                  <c:v>5.3150000000000004</c:v>
                </c:pt>
                <c:pt idx="4475">
                  <c:v>5.18</c:v>
                </c:pt>
                <c:pt idx="4476">
                  <c:v>4.9960000000000004</c:v>
                </c:pt>
                <c:pt idx="4477">
                  <c:v>4.8109999999999999</c:v>
                </c:pt>
                <c:pt idx="4478">
                  <c:v>5.0140000000000002</c:v>
                </c:pt>
                <c:pt idx="4479">
                  <c:v>5.218</c:v>
                </c:pt>
                <c:pt idx="4480">
                  <c:v>5.4210000000000003</c:v>
                </c:pt>
                <c:pt idx="4481">
                  <c:v>5.4889999999999999</c:v>
                </c:pt>
                <c:pt idx="4482">
                  <c:v>5.2069999999999999</c:v>
                </c:pt>
                <c:pt idx="4483">
                  <c:v>4.2080000000000002</c:v>
                </c:pt>
                <c:pt idx="4484">
                  <c:v>3.6970000000000001</c:v>
                </c:pt>
                <c:pt idx="4485">
                  <c:v>3.7160000000000002</c:v>
                </c:pt>
                <c:pt idx="4486">
                  <c:v>3.7349999999999999</c:v>
                </c:pt>
                <c:pt idx="4487">
                  <c:v>3.754</c:v>
                </c:pt>
                <c:pt idx="4488">
                  <c:v>3.7730000000000001</c:v>
                </c:pt>
                <c:pt idx="4489">
                  <c:v>3.71</c:v>
                </c:pt>
                <c:pt idx="4490">
                  <c:v>3.6459999999999999</c:v>
                </c:pt>
                <c:pt idx="4491">
                  <c:v>4.3650000000000002</c:v>
                </c:pt>
                <c:pt idx="4492">
                  <c:v>5.0839999999999996</c:v>
                </c:pt>
                <c:pt idx="4493">
                  <c:v>5.6749999999999998</c:v>
                </c:pt>
                <c:pt idx="4494">
                  <c:v>5.5250000000000004</c:v>
                </c:pt>
                <c:pt idx="4495">
                  <c:v>5.375</c:v>
                </c:pt>
                <c:pt idx="4496">
                  <c:v>5.8860000000000001</c:v>
                </c:pt>
                <c:pt idx="4497">
                  <c:v>6.3979999999999997</c:v>
                </c:pt>
                <c:pt idx="4498">
                  <c:v>6.9089999999999998</c:v>
                </c:pt>
                <c:pt idx="4499">
                  <c:v>8.23</c:v>
                </c:pt>
                <c:pt idx="4500">
                  <c:v>8.4039999999999999</c:v>
                </c:pt>
                <c:pt idx="4501">
                  <c:v>8.5779999999999994</c:v>
                </c:pt>
                <c:pt idx="4502">
                  <c:v>8.7520000000000007</c:v>
                </c:pt>
                <c:pt idx="4503">
                  <c:v>8.9260000000000002</c:v>
                </c:pt>
                <c:pt idx="4504">
                  <c:v>9.1</c:v>
                </c:pt>
                <c:pt idx="4505">
                  <c:v>10.157</c:v>
                </c:pt>
                <c:pt idx="4506">
                  <c:v>11.894</c:v>
                </c:pt>
                <c:pt idx="4507">
                  <c:v>12.737</c:v>
                </c:pt>
                <c:pt idx="4508">
                  <c:v>13.018000000000001</c:v>
                </c:pt>
                <c:pt idx="4509">
                  <c:v>12.486000000000001</c:v>
                </c:pt>
                <c:pt idx="4510">
                  <c:v>11.493</c:v>
                </c:pt>
                <c:pt idx="4511">
                  <c:v>9.9920000000000009</c:v>
                </c:pt>
                <c:pt idx="4512">
                  <c:v>8.0109999999999992</c:v>
                </c:pt>
                <c:pt idx="4513">
                  <c:v>7.7439999999999998</c:v>
                </c:pt>
                <c:pt idx="4514">
                  <c:v>7.4779999999999998</c:v>
                </c:pt>
                <c:pt idx="4515">
                  <c:v>7.2110000000000003</c:v>
                </c:pt>
                <c:pt idx="4516">
                  <c:v>6.5739999999999998</c:v>
                </c:pt>
                <c:pt idx="4517">
                  <c:v>5.1820000000000004</c:v>
                </c:pt>
                <c:pt idx="4518">
                  <c:v>5.0179999999999998</c:v>
                </c:pt>
                <c:pt idx="4519">
                  <c:v>4.8540000000000001</c:v>
                </c:pt>
                <c:pt idx="4520">
                  <c:v>4.9059999999999997</c:v>
                </c:pt>
                <c:pt idx="4521">
                  <c:v>4.9580000000000002</c:v>
                </c:pt>
                <c:pt idx="4522">
                  <c:v>4.8</c:v>
                </c:pt>
                <c:pt idx="4523">
                  <c:v>4.3250000000000002</c:v>
                </c:pt>
                <c:pt idx="4524">
                  <c:v>3.8780000000000001</c:v>
                </c:pt>
                <c:pt idx="4525">
                  <c:v>3.8559999999999999</c:v>
                </c:pt>
                <c:pt idx="4526">
                  <c:v>3.8330000000000002</c:v>
                </c:pt>
                <c:pt idx="4527">
                  <c:v>4.0780000000000003</c:v>
                </c:pt>
                <c:pt idx="4528">
                  <c:v>4.3239999999999998</c:v>
                </c:pt>
                <c:pt idx="4529">
                  <c:v>5.3760000000000003</c:v>
                </c:pt>
                <c:pt idx="4530">
                  <c:v>6.3490000000000002</c:v>
                </c:pt>
                <c:pt idx="4531">
                  <c:v>7.5949999999999998</c:v>
                </c:pt>
                <c:pt idx="4532">
                  <c:v>8.1289999999999996</c:v>
                </c:pt>
                <c:pt idx="4533">
                  <c:v>7.8129999999999997</c:v>
                </c:pt>
                <c:pt idx="4534">
                  <c:v>7.4989999999999997</c:v>
                </c:pt>
                <c:pt idx="4535">
                  <c:v>7.1849999999999996</c:v>
                </c:pt>
                <c:pt idx="4536">
                  <c:v>8.0030000000000001</c:v>
                </c:pt>
                <c:pt idx="4537">
                  <c:v>8.8209999999999997</c:v>
                </c:pt>
                <c:pt idx="4538">
                  <c:v>9.6389999999999993</c:v>
                </c:pt>
                <c:pt idx="4539">
                  <c:v>10.579000000000001</c:v>
                </c:pt>
                <c:pt idx="4540">
                  <c:v>10.673999999999999</c:v>
                </c:pt>
                <c:pt idx="4541">
                  <c:v>9.4529999999999994</c:v>
                </c:pt>
                <c:pt idx="4542">
                  <c:v>7.5810000000000004</c:v>
                </c:pt>
                <c:pt idx="4543">
                  <c:v>7.4829999999999997</c:v>
                </c:pt>
                <c:pt idx="4544">
                  <c:v>7.3849999999999998</c:v>
                </c:pt>
                <c:pt idx="4545">
                  <c:v>9.4619999999999997</c:v>
                </c:pt>
                <c:pt idx="4546">
                  <c:v>11.538</c:v>
                </c:pt>
                <c:pt idx="4547">
                  <c:v>13.954000000000001</c:v>
                </c:pt>
                <c:pt idx="4548">
                  <c:v>18.489000000000001</c:v>
                </c:pt>
                <c:pt idx="4549">
                  <c:v>20.626999999999999</c:v>
                </c:pt>
                <c:pt idx="4550">
                  <c:v>22.561</c:v>
                </c:pt>
                <c:pt idx="4551">
                  <c:v>24.582000000000001</c:v>
                </c:pt>
                <c:pt idx="4552">
                  <c:v>26.087</c:v>
                </c:pt>
                <c:pt idx="4553">
                  <c:v>26.579000000000001</c:v>
                </c:pt>
                <c:pt idx="4554">
                  <c:v>26.917000000000002</c:v>
                </c:pt>
                <c:pt idx="4555">
                  <c:v>26.486000000000001</c:v>
                </c:pt>
                <c:pt idx="4556">
                  <c:v>25.454999999999998</c:v>
                </c:pt>
                <c:pt idx="4557">
                  <c:v>23.902999999999999</c:v>
                </c:pt>
                <c:pt idx="4558">
                  <c:v>22.143999999999998</c:v>
                </c:pt>
                <c:pt idx="4559">
                  <c:v>21.48</c:v>
                </c:pt>
                <c:pt idx="4560">
                  <c:v>20.824000000000002</c:v>
                </c:pt>
                <c:pt idx="4561">
                  <c:v>20.652999999999999</c:v>
                </c:pt>
                <c:pt idx="4562">
                  <c:v>20.768000000000001</c:v>
                </c:pt>
                <c:pt idx="4563">
                  <c:v>20.884</c:v>
                </c:pt>
                <c:pt idx="4564">
                  <c:v>21.556999999999999</c:v>
                </c:pt>
                <c:pt idx="4565">
                  <c:v>22.542000000000002</c:v>
                </c:pt>
                <c:pt idx="4566">
                  <c:v>22.917999999999999</c:v>
                </c:pt>
                <c:pt idx="4567">
                  <c:v>23.029</c:v>
                </c:pt>
                <c:pt idx="4568">
                  <c:v>21.280999999999999</c:v>
                </c:pt>
                <c:pt idx="4569">
                  <c:v>20.004000000000001</c:v>
                </c:pt>
                <c:pt idx="4570">
                  <c:v>19.97</c:v>
                </c:pt>
                <c:pt idx="4571">
                  <c:v>19.937000000000001</c:v>
                </c:pt>
                <c:pt idx="4572">
                  <c:v>20.213999999999999</c:v>
                </c:pt>
                <c:pt idx="4573">
                  <c:v>20.492000000000001</c:v>
                </c:pt>
                <c:pt idx="4574">
                  <c:v>22.501000000000001</c:v>
                </c:pt>
                <c:pt idx="4575">
                  <c:v>24.138000000000002</c:v>
                </c:pt>
                <c:pt idx="4576">
                  <c:v>23.992000000000001</c:v>
                </c:pt>
                <c:pt idx="4577">
                  <c:v>23.419</c:v>
                </c:pt>
                <c:pt idx="4578">
                  <c:v>22.832999999999998</c:v>
                </c:pt>
                <c:pt idx="4579">
                  <c:v>23.216999999999999</c:v>
                </c:pt>
                <c:pt idx="4580">
                  <c:v>23.6</c:v>
                </c:pt>
                <c:pt idx="4581">
                  <c:v>23.984000000000002</c:v>
                </c:pt>
                <c:pt idx="4582">
                  <c:v>23.687999999999999</c:v>
                </c:pt>
                <c:pt idx="4583">
                  <c:v>19.536000000000001</c:v>
                </c:pt>
                <c:pt idx="4584">
                  <c:v>18.876999999999999</c:v>
                </c:pt>
                <c:pt idx="4585">
                  <c:v>18.219000000000001</c:v>
                </c:pt>
                <c:pt idx="4586">
                  <c:v>19.562000000000001</c:v>
                </c:pt>
                <c:pt idx="4587">
                  <c:v>20.905000000000001</c:v>
                </c:pt>
                <c:pt idx="4588">
                  <c:v>22.248000000000001</c:v>
                </c:pt>
                <c:pt idx="4589">
                  <c:v>23.54</c:v>
                </c:pt>
                <c:pt idx="4590">
                  <c:v>25.233000000000001</c:v>
                </c:pt>
                <c:pt idx="4591">
                  <c:v>26.24</c:v>
                </c:pt>
                <c:pt idx="4592">
                  <c:v>27.699000000000002</c:v>
                </c:pt>
                <c:pt idx="4593">
                  <c:v>29.381</c:v>
                </c:pt>
                <c:pt idx="4594">
                  <c:v>30.318999999999999</c:v>
                </c:pt>
                <c:pt idx="4595">
                  <c:v>31.358000000000001</c:v>
                </c:pt>
                <c:pt idx="4596">
                  <c:v>31.588999999999999</c:v>
                </c:pt>
                <c:pt idx="4597">
                  <c:v>30.844000000000001</c:v>
                </c:pt>
                <c:pt idx="4598">
                  <c:v>29.571000000000002</c:v>
                </c:pt>
                <c:pt idx="4599">
                  <c:v>28.143000000000001</c:v>
                </c:pt>
                <c:pt idx="4600">
                  <c:v>26.834</c:v>
                </c:pt>
                <c:pt idx="4601">
                  <c:v>25.524999999999999</c:v>
                </c:pt>
                <c:pt idx="4602">
                  <c:v>24.905000000000001</c:v>
                </c:pt>
                <c:pt idx="4603">
                  <c:v>24.285</c:v>
                </c:pt>
                <c:pt idx="4604">
                  <c:v>23.119</c:v>
                </c:pt>
                <c:pt idx="4605">
                  <c:v>18.72</c:v>
                </c:pt>
                <c:pt idx="4606">
                  <c:v>14.089</c:v>
                </c:pt>
                <c:pt idx="4607">
                  <c:v>12.832000000000001</c:v>
                </c:pt>
                <c:pt idx="4608">
                  <c:v>12.420999999999999</c:v>
                </c:pt>
                <c:pt idx="4609">
                  <c:v>12.010999999999999</c:v>
                </c:pt>
                <c:pt idx="4610">
                  <c:v>14.422000000000001</c:v>
                </c:pt>
                <c:pt idx="4611">
                  <c:v>16.832000000000001</c:v>
                </c:pt>
                <c:pt idx="4612">
                  <c:v>17.843</c:v>
                </c:pt>
                <c:pt idx="4613">
                  <c:v>18.248000000000001</c:v>
                </c:pt>
                <c:pt idx="4614">
                  <c:v>18.228999999999999</c:v>
                </c:pt>
                <c:pt idx="4615">
                  <c:v>17.614000000000001</c:v>
                </c:pt>
                <c:pt idx="4616">
                  <c:v>16.927</c:v>
                </c:pt>
                <c:pt idx="4617">
                  <c:v>16.927</c:v>
                </c:pt>
                <c:pt idx="4618">
                  <c:v>16.927</c:v>
                </c:pt>
                <c:pt idx="4619">
                  <c:v>17.792999999999999</c:v>
                </c:pt>
                <c:pt idx="4620">
                  <c:v>19.484999999999999</c:v>
                </c:pt>
                <c:pt idx="4621">
                  <c:v>20.818999999999999</c:v>
                </c:pt>
                <c:pt idx="4622">
                  <c:v>20.922000000000001</c:v>
                </c:pt>
                <c:pt idx="4623">
                  <c:v>21.024999999999999</c:v>
                </c:pt>
                <c:pt idx="4624">
                  <c:v>21.436</c:v>
                </c:pt>
                <c:pt idx="4625">
                  <c:v>21.538</c:v>
                </c:pt>
                <c:pt idx="4626">
                  <c:v>21.64</c:v>
                </c:pt>
                <c:pt idx="4627">
                  <c:v>21.742000000000001</c:v>
                </c:pt>
                <c:pt idx="4628">
                  <c:v>21.844000000000001</c:v>
                </c:pt>
                <c:pt idx="4629">
                  <c:v>21.946000000000002</c:v>
                </c:pt>
                <c:pt idx="4630">
                  <c:v>22.047999999999998</c:v>
                </c:pt>
                <c:pt idx="4631">
                  <c:v>22.15</c:v>
                </c:pt>
                <c:pt idx="4632">
                  <c:v>23.399000000000001</c:v>
                </c:pt>
                <c:pt idx="4633">
                  <c:v>24.689</c:v>
                </c:pt>
                <c:pt idx="4634">
                  <c:v>25.954999999999998</c:v>
                </c:pt>
                <c:pt idx="4635">
                  <c:v>26.07</c:v>
                </c:pt>
                <c:pt idx="4636">
                  <c:v>25.452999999999999</c:v>
                </c:pt>
                <c:pt idx="4637">
                  <c:v>24.908999999999999</c:v>
                </c:pt>
                <c:pt idx="4638">
                  <c:v>24.459</c:v>
                </c:pt>
                <c:pt idx="4639">
                  <c:v>23.734000000000002</c:v>
                </c:pt>
                <c:pt idx="4640">
                  <c:v>22.812999999999999</c:v>
                </c:pt>
                <c:pt idx="4641">
                  <c:v>21.905999999999999</c:v>
                </c:pt>
                <c:pt idx="4642">
                  <c:v>21.486000000000001</c:v>
                </c:pt>
                <c:pt idx="4643">
                  <c:v>21.065000000000001</c:v>
                </c:pt>
                <c:pt idx="4644">
                  <c:v>21.082999999999998</c:v>
                </c:pt>
                <c:pt idx="4645">
                  <c:v>21.1</c:v>
                </c:pt>
                <c:pt idx="4646">
                  <c:v>20.637</c:v>
                </c:pt>
                <c:pt idx="4647">
                  <c:v>19.786000000000001</c:v>
                </c:pt>
                <c:pt idx="4648">
                  <c:v>19.655999999999999</c:v>
                </c:pt>
                <c:pt idx="4649">
                  <c:v>19.527000000000001</c:v>
                </c:pt>
                <c:pt idx="4650">
                  <c:v>19.434999999999999</c:v>
                </c:pt>
                <c:pt idx="4651">
                  <c:v>18.584</c:v>
                </c:pt>
                <c:pt idx="4652">
                  <c:v>17.488</c:v>
                </c:pt>
                <c:pt idx="4653">
                  <c:v>17.466000000000001</c:v>
                </c:pt>
                <c:pt idx="4654">
                  <c:v>17.445</c:v>
                </c:pt>
                <c:pt idx="4655">
                  <c:v>17.777999999999999</c:v>
                </c:pt>
                <c:pt idx="4656">
                  <c:v>18.111000000000001</c:v>
                </c:pt>
                <c:pt idx="4657">
                  <c:v>18.170000000000002</c:v>
                </c:pt>
                <c:pt idx="4658">
                  <c:v>18.347999999999999</c:v>
                </c:pt>
                <c:pt idx="4659">
                  <c:v>18.526</c:v>
                </c:pt>
                <c:pt idx="4660">
                  <c:v>19.98</c:v>
                </c:pt>
                <c:pt idx="4661">
                  <c:v>21.295000000000002</c:v>
                </c:pt>
                <c:pt idx="4662">
                  <c:v>22.64</c:v>
                </c:pt>
                <c:pt idx="4663">
                  <c:v>23.477</c:v>
                </c:pt>
                <c:pt idx="4664">
                  <c:v>24.195</c:v>
                </c:pt>
                <c:pt idx="4665">
                  <c:v>25.381</c:v>
                </c:pt>
                <c:pt idx="4666">
                  <c:v>27.463000000000001</c:v>
                </c:pt>
                <c:pt idx="4667">
                  <c:v>28.76</c:v>
                </c:pt>
                <c:pt idx="4668">
                  <c:v>30.686</c:v>
                </c:pt>
                <c:pt idx="4669">
                  <c:v>31.68</c:v>
                </c:pt>
                <c:pt idx="4670">
                  <c:v>32.279000000000003</c:v>
                </c:pt>
                <c:pt idx="4671">
                  <c:v>32.466999999999999</c:v>
                </c:pt>
                <c:pt idx="4672">
                  <c:v>32.588000000000001</c:v>
                </c:pt>
                <c:pt idx="4673">
                  <c:v>32.707999999999998</c:v>
                </c:pt>
                <c:pt idx="4674">
                  <c:v>33.856000000000002</c:v>
                </c:pt>
                <c:pt idx="4675">
                  <c:v>35.533999999999999</c:v>
                </c:pt>
                <c:pt idx="4676">
                  <c:v>36.253999999999998</c:v>
                </c:pt>
                <c:pt idx="4677">
                  <c:v>36.454000000000001</c:v>
                </c:pt>
                <c:pt idx="4678">
                  <c:v>36.341999999999999</c:v>
                </c:pt>
                <c:pt idx="4679">
                  <c:v>36.332000000000001</c:v>
                </c:pt>
                <c:pt idx="4680">
                  <c:v>36.322000000000003</c:v>
                </c:pt>
                <c:pt idx="4681">
                  <c:v>36.311</c:v>
                </c:pt>
                <c:pt idx="4682">
                  <c:v>36.301000000000002</c:v>
                </c:pt>
                <c:pt idx="4683">
                  <c:v>36.139000000000003</c:v>
                </c:pt>
                <c:pt idx="4684">
                  <c:v>35.659999999999997</c:v>
                </c:pt>
                <c:pt idx="4685">
                  <c:v>34.646999999999998</c:v>
                </c:pt>
                <c:pt idx="4686">
                  <c:v>33.252000000000002</c:v>
                </c:pt>
                <c:pt idx="4687">
                  <c:v>32.088999999999999</c:v>
                </c:pt>
                <c:pt idx="4688">
                  <c:v>31.61</c:v>
                </c:pt>
                <c:pt idx="4689">
                  <c:v>31.132000000000001</c:v>
                </c:pt>
                <c:pt idx="4690">
                  <c:v>31.001000000000001</c:v>
                </c:pt>
                <c:pt idx="4691">
                  <c:v>30.213000000000001</c:v>
                </c:pt>
                <c:pt idx="4692">
                  <c:v>29.324999999999999</c:v>
                </c:pt>
                <c:pt idx="4693">
                  <c:v>29.478999999999999</c:v>
                </c:pt>
                <c:pt idx="4694">
                  <c:v>29.632000000000001</c:v>
                </c:pt>
                <c:pt idx="4695">
                  <c:v>29.786000000000001</c:v>
                </c:pt>
                <c:pt idx="4696">
                  <c:v>31.199000000000002</c:v>
                </c:pt>
                <c:pt idx="4697">
                  <c:v>32.174999999999997</c:v>
                </c:pt>
                <c:pt idx="4698">
                  <c:v>32.985999999999997</c:v>
                </c:pt>
                <c:pt idx="4699">
                  <c:v>33.197000000000003</c:v>
                </c:pt>
                <c:pt idx="4700">
                  <c:v>33.268999999999998</c:v>
                </c:pt>
                <c:pt idx="4701">
                  <c:v>32.798999999999999</c:v>
                </c:pt>
                <c:pt idx="4702">
                  <c:v>31.844000000000001</c:v>
                </c:pt>
                <c:pt idx="4703">
                  <c:v>30.526</c:v>
                </c:pt>
                <c:pt idx="4704">
                  <c:v>29.481000000000002</c:v>
                </c:pt>
                <c:pt idx="4705">
                  <c:v>28.904</c:v>
                </c:pt>
                <c:pt idx="4706">
                  <c:v>28.327999999999999</c:v>
                </c:pt>
                <c:pt idx="4707">
                  <c:v>28.568999999999999</c:v>
                </c:pt>
                <c:pt idx="4708">
                  <c:v>28.809000000000001</c:v>
                </c:pt>
                <c:pt idx="4709">
                  <c:v>29.05</c:v>
                </c:pt>
                <c:pt idx="4710">
                  <c:v>30.012</c:v>
                </c:pt>
                <c:pt idx="4711">
                  <c:v>30.26</c:v>
                </c:pt>
                <c:pt idx="4712">
                  <c:v>30.291</c:v>
                </c:pt>
                <c:pt idx="4713">
                  <c:v>29.658999999999999</c:v>
                </c:pt>
                <c:pt idx="4714">
                  <c:v>29</c:v>
                </c:pt>
                <c:pt idx="4715">
                  <c:v>28.577999999999999</c:v>
                </c:pt>
                <c:pt idx="4716">
                  <c:v>28.45</c:v>
                </c:pt>
                <c:pt idx="4717">
                  <c:v>28.321000000000002</c:v>
                </c:pt>
                <c:pt idx="4718">
                  <c:v>28.193000000000001</c:v>
                </c:pt>
                <c:pt idx="4719">
                  <c:v>27.731999999999999</c:v>
                </c:pt>
                <c:pt idx="4720">
                  <c:v>25.992999999999999</c:v>
                </c:pt>
                <c:pt idx="4721">
                  <c:v>25.401</c:v>
                </c:pt>
                <c:pt idx="4722">
                  <c:v>24.808</c:v>
                </c:pt>
                <c:pt idx="4723">
                  <c:v>25.552</c:v>
                </c:pt>
                <c:pt idx="4724">
                  <c:v>26.295000000000002</c:v>
                </c:pt>
                <c:pt idx="4725">
                  <c:v>27.216000000000001</c:v>
                </c:pt>
                <c:pt idx="4726">
                  <c:v>28.686</c:v>
                </c:pt>
                <c:pt idx="4727">
                  <c:v>30.024999999999999</c:v>
                </c:pt>
                <c:pt idx="4728">
                  <c:v>31.134</c:v>
                </c:pt>
                <c:pt idx="4729">
                  <c:v>31.931999999999999</c:v>
                </c:pt>
                <c:pt idx="4730">
                  <c:v>32.506999999999998</c:v>
                </c:pt>
                <c:pt idx="4731">
                  <c:v>33.017000000000003</c:v>
                </c:pt>
                <c:pt idx="4732">
                  <c:v>32.97</c:v>
                </c:pt>
                <c:pt idx="4733">
                  <c:v>32.197000000000003</c:v>
                </c:pt>
                <c:pt idx="4734">
                  <c:v>30.818000000000001</c:v>
                </c:pt>
                <c:pt idx="4735">
                  <c:v>28.335000000000001</c:v>
                </c:pt>
                <c:pt idx="4736">
                  <c:v>26.875</c:v>
                </c:pt>
                <c:pt idx="4737">
                  <c:v>25.420999999999999</c:v>
                </c:pt>
                <c:pt idx="4738">
                  <c:v>24.228000000000002</c:v>
                </c:pt>
                <c:pt idx="4739">
                  <c:v>22.850999999999999</c:v>
                </c:pt>
                <c:pt idx="4740">
                  <c:v>23.327999999999999</c:v>
                </c:pt>
                <c:pt idx="4741">
                  <c:v>23.806000000000001</c:v>
                </c:pt>
                <c:pt idx="4742">
                  <c:v>24.283000000000001</c:v>
                </c:pt>
                <c:pt idx="4743">
                  <c:v>25.719000000000001</c:v>
                </c:pt>
                <c:pt idx="4744">
                  <c:v>26.911000000000001</c:v>
                </c:pt>
                <c:pt idx="4745">
                  <c:v>26.599</c:v>
                </c:pt>
                <c:pt idx="4746">
                  <c:v>25.298999999999999</c:v>
                </c:pt>
                <c:pt idx="4747">
                  <c:v>25.384</c:v>
                </c:pt>
                <c:pt idx="4748">
                  <c:v>25.47</c:v>
                </c:pt>
                <c:pt idx="4749">
                  <c:v>25.555</c:v>
                </c:pt>
                <c:pt idx="4750">
                  <c:v>25.579000000000001</c:v>
                </c:pt>
                <c:pt idx="4751">
                  <c:v>25.658000000000001</c:v>
                </c:pt>
                <c:pt idx="4752">
                  <c:v>25.428999999999998</c:v>
                </c:pt>
                <c:pt idx="4753">
                  <c:v>25.568999999999999</c:v>
                </c:pt>
                <c:pt idx="4754">
                  <c:v>25.709</c:v>
                </c:pt>
                <c:pt idx="4755">
                  <c:v>25.73</c:v>
                </c:pt>
                <c:pt idx="4756">
                  <c:v>25.873000000000001</c:v>
                </c:pt>
                <c:pt idx="4757">
                  <c:v>25.931999999999999</c:v>
                </c:pt>
                <c:pt idx="4758">
                  <c:v>25.99</c:v>
                </c:pt>
                <c:pt idx="4759">
                  <c:v>26.251000000000001</c:v>
                </c:pt>
                <c:pt idx="4760">
                  <c:v>25.015000000000001</c:v>
                </c:pt>
                <c:pt idx="4761">
                  <c:v>23.78</c:v>
                </c:pt>
                <c:pt idx="4762">
                  <c:v>22.544</c:v>
                </c:pt>
                <c:pt idx="4763">
                  <c:v>21.309000000000001</c:v>
                </c:pt>
                <c:pt idx="4764">
                  <c:v>20.073</c:v>
                </c:pt>
                <c:pt idx="4765">
                  <c:v>19.826000000000001</c:v>
                </c:pt>
                <c:pt idx="4766">
                  <c:v>18.917999999999999</c:v>
                </c:pt>
                <c:pt idx="4767">
                  <c:v>18.39</c:v>
                </c:pt>
                <c:pt idx="4768">
                  <c:v>17.920000000000002</c:v>
                </c:pt>
                <c:pt idx="4769">
                  <c:v>17.565999999999999</c:v>
                </c:pt>
                <c:pt idx="4770">
                  <c:v>17.681999999999999</c:v>
                </c:pt>
                <c:pt idx="4771">
                  <c:v>17.797999999999998</c:v>
                </c:pt>
                <c:pt idx="4772">
                  <c:v>17.914000000000001</c:v>
                </c:pt>
                <c:pt idx="4773">
                  <c:v>18.489000000000001</c:v>
                </c:pt>
                <c:pt idx="4774">
                  <c:v>19.898</c:v>
                </c:pt>
                <c:pt idx="4775">
                  <c:v>20.681999999999999</c:v>
                </c:pt>
                <c:pt idx="4776">
                  <c:v>21.791</c:v>
                </c:pt>
                <c:pt idx="4777">
                  <c:v>22.779</c:v>
                </c:pt>
                <c:pt idx="4778">
                  <c:v>23.959</c:v>
                </c:pt>
                <c:pt idx="4779">
                  <c:v>24.9</c:v>
                </c:pt>
                <c:pt idx="4780">
                  <c:v>25.484000000000002</c:v>
                </c:pt>
                <c:pt idx="4781">
                  <c:v>25.638999999999999</c:v>
                </c:pt>
                <c:pt idx="4782">
                  <c:v>25.074000000000002</c:v>
                </c:pt>
                <c:pt idx="4783">
                  <c:v>23.638000000000002</c:v>
                </c:pt>
                <c:pt idx="4784">
                  <c:v>22.786999999999999</c:v>
                </c:pt>
                <c:pt idx="4785">
                  <c:v>22.07</c:v>
                </c:pt>
                <c:pt idx="4786">
                  <c:v>22.071999999999999</c:v>
                </c:pt>
                <c:pt idx="4787">
                  <c:v>22.074999999999999</c:v>
                </c:pt>
                <c:pt idx="4788">
                  <c:v>23.54</c:v>
                </c:pt>
                <c:pt idx="4789">
                  <c:v>25.652999999999999</c:v>
                </c:pt>
                <c:pt idx="4790">
                  <c:v>28.318000000000001</c:v>
                </c:pt>
                <c:pt idx="4791">
                  <c:v>30.021000000000001</c:v>
                </c:pt>
                <c:pt idx="4792">
                  <c:v>31.283999999999999</c:v>
                </c:pt>
                <c:pt idx="4793">
                  <c:v>31.55</c:v>
                </c:pt>
                <c:pt idx="4794">
                  <c:v>31.315000000000001</c:v>
                </c:pt>
                <c:pt idx="4795">
                  <c:v>30.233000000000001</c:v>
                </c:pt>
                <c:pt idx="4796">
                  <c:v>27.016999999999999</c:v>
                </c:pt>
                <c:pt idx="4797">
                  <c:v>20.13</c:v>
                </c:pt>
                <c:pt idx="4798">
                  <c:v>17.233000000000001</c:v>
                </c:pt>
                <c:pt idx="4799">
                  <c:v>16.454999999999998</c:v>
                </c:pt>
                <c:pt idx="4800">
                  <c:v>15.677</c:v>
                </c:pt>
                <c:pt idx="4801">
                  <c:v>16.077000000000002</c:v>
                </c:pt>
                <c:pt idx="4802">
                  <c:v>16.475999999999999</c:v>
                </c:pt>
                <c:pt idx="4803">
                  <c:v>16.876000000000001</c:v>
                </c:pt>
                <c:pt idx="4804">
                  <c:v>19.079999999999998</c:v>
                </c:pt>
                <c:pt idx="4805">
                  <c:v>20.835000000000001</c:v>
                </c:pt>
                <c:pt idx="4806">
                  <c:v>22.305</c:v>
                </c:pt>
                <c:pt idx="4807">
                  <c:v>23.178000000000001</c:v>
                </c:pt>
                <c:pt idx="4808">
                  <c:v>23.67</c:v>
                </c:pt>
                <c:pt idx="4809">
                  <c:v>23.826000000000001</c:v>
                </c:pt>
                <c:pt idx="4810">
                  <c:v>23.536999999999999</c:v>
                </c:pt>
                <c:pt idx="4811">
                  <c:v>23.183</c:v>
                </c:pt>
                <c:pt idx="4812">
                  <c:v>22.937000000000001</c:v>
                </c:pt>
                <c:pt idx="4813">
                  <c:v>22.655000000000001</c:v>
                </c:pt>
                <c:pt idx="4814">
                  <c:v>21.718</c:v>
                </c:pt>
                <c:pt idx="4815">
                  <c:v>20.994</c:v>
                </c:pt>
                <c:pt idx="4816">
                  <c:v>20.286000000000001</c:v>
                </c:pt>
                <c:pt idx="4817">
                  <c:v>19.899999999999999</c:v>
                </c:pt>
                <c:pt idx="4818">
                  <c:v>19.856000000000002</c:v>
                </c:pt>
                <c:pt idx="4819">
                  <c:v>19.811</c:v>
                </c:pt>
                <c:pt idx="4820">
                  <c:v>19.766999999999999</c:v>
                </c:pt>
                <c:pt idx="4821">
                  <c:v>19.88</c:v>
                </c:pt>
                <c:pt idx="4822">
                  <c:v>19.992999999999999</c:v>
                </c:pt>
                <c:pt idx="4823">
                  <c:v>20.297000000000001</c:v>
                </c:pt>
                <c:pt idx="4824">
                  <c:v>20.992999999999999</c:v>
                </c:pt>
                <c:pt idx="4825">
                  <c:v>21.253</c:v>
                </c:pt>
                <c:pt idx="4826">
                  <c:v>21.047999999999998</c:v>
                </c:pt>
                <c:pt idx="4827">
                  <c:v>21.173999999999999</c:v>
                </c:pt>
                <c:pt idx="4828">
                  <c:v>21.3</c:v>
                </c:pt>
                <c:pt idx="4829">
                  <c:v>21.425999999999998</c:v>
                </c:pt>
                <c:pt idx="4830">
                  <c:v>21.57</c:v>
                </c:pt>
                <c:pt idx="4831">
                  <c:v>20.96</c:v>
                </c:pt>
                <c:pt idx="4832">
                  <c:v>19.969000000000001</c:v>
                </c:pt>
                <c:pt idx="4833">
                  <c:v>19.687000000000001</c:v>
                </c:pt>
                <c:pt idx="4834">
                  <c:v>19.413</c:v>
                </c:pt>
                <c:pt idx="4835">
                  <c:v>18.826000000000001</c:v>
                </c:pt>
                <c:pt idx="4836">
                  <c:v>17.852</c:v>
                </c:pt>
                <c:pt idx="4837">
                  <c:v>17.045999999999999</c:v>
                </c:pt>
                <c:pt idx="4838">
                  <c:v>16.661999999999999</c:v>
                </c:pt>
                <c:pt idx="4839">
                  <c:v>16.28</c:v>
                </c:pt>
                <c:pt idx="4840">
                  <c:v>16.013999999999999</c:v>
                </c:pt>
                <c:pt idx="4841">
                  <c:v>15.286</c:v>
                </c:pt>
                <c:pt idx="4842">
                  <c:v>14.260999999999999</c:v>
                </c:pt>
                <c:pt idx="4843">
                  <c:v>13.425000000000001</c:v>
                </c:pt>
                <c:pt idx="4844">
                  <c:v>11.666</c:v>
                </c:pt>
                <c:pt idx="4845">
                  <c:v>9.66</c:v>
                </c:pt>
                <c:pt idx="4846">
                  <c:v>9.1950000000000003</c:v>
                </c:pt>
                <c:pt idx="4847">
                  <c:v>9.1059999999999999</c:v>
                </c:pt>
                <c:pt idx="4848">
                  <c:v>9.016</c:v>
                </c:pt>
                <c:pt idx="4849">
                  <c:v>9.3369999999999997</c:v>
                </c:pt>
                <c:pt idx="4850">
                  <c:v>9.6579999999999995</c:v>
                </c:pt>
                <c:pt idx="4851">
                  <c:v>10.581</c:v>
                </c:pt>
                <c:pt idx="4852">
                  <c:v>12.907999999999999</c:v>
                </c:pt>
                <c:pt idx="4853">
                  <c:v>15.276999999999999</c:v>
                </c:pt>
                <c:pt idx="4854">
                  <c:v>17.097000000000001</c:v>
                </c:pt>
                <c:pt idx="4855">
                  <c:v>18.396000000000001</c:v>
                </c:pt>
                <c:pt idx="4856">
                  <c:v>19.088999999999999</c:v>
                </c:pt>
                <c:pt idx="4857">
                  <c:v>19.550999999999998</c:v>
                </c:pt>
                <c:pt idx="4858">
                  <c:v>19.327999999999999</c:v>
                </c:pt>
                <c:pt idx="4859">
                  <c:v>18.893000000000001</c:v>
                </c:pt>
                <c:pt idx="4860">
                  <c:v>19.138000000000002</c:v>
                </c:pt>
                <c:pt idx="4861">
                  <c:v>19.382000000000001</c:v>
                </c:pt>
                <c:pt idx="4862">
                  <c:v>19.905000000000001</c:v>
                </c:pt>
                <c:pt idx="4863">
                  <c:v>20.082999999999998</c:v>
                </c:pt>
                <c:pt idx="4864">
                  <c:v>19.462</c:v>
                </c:pt>
                <c:pt idx="4865">
                  <c:v>18.210999999999999</c:v>
                </c:pt>
                <c:pt idx="4866">
                  <c:v>18.309000000000001</c:v>
                </c:pt>
                <c:pt idx="4867">
                  <c:v>18.407</c:v>
                </c:pt>
                <c:pt idx="4868">
                  <c:v>18.504999999999999</c:v>
                </c:pt>
                <c:pt idx="4869">
                  <c:v>18.920999999999999</c:v>
                </c:pt>
                <c:pt idx="4870">
                  <c:v>18.573</c:v>
                </c:pt>
                <c:pt idx="4871">
                  <c:v>17.274000000000001</c:v>
                </c:pt>
                <c:pt idx="4872">
                  <c:v>17.446999999999999</c:v>
                </c:pt>
                <c:pt idx="4873">
                  <c:v>17.619</c:v>
                </c:pt>
                <c:pt idx="4874">
                  <c:v>17.792000000000002</c:v>
                </c:pt>
                <c:pt idx="4875">
                  <c:v>19.045999999999999</c:v>
                </c:pt>
                <c:pt idx="4876">
                  <c:v>20.138000000000002</c:v>
                </c:pt>
                <c:pt idx="4877">
                  <c:v>20.798999999999999</c:v>
                </c:pt>
                <c:pt idx="4878">
                  <c:v>19.574000000000002</c:v>
                </c:pt>
                <c:pt idx="4879">
                  <c:v>16.475000000000001</c:v>
                </c:pt>
                <c:pt idx="4880">
                  <c:v>15.997999999999999</c:v>
                </c:pt>
                <c:pt idx="4881">
                  <c:v>15.521000000000001</c:v>
                </c:pt>
                <c:pt idx="4882">
                  <c:v>15.662000000000001</c:v>
                </c:pt>
                <c:pt idx="4883">
                  <c:v>15.804</c:v>
                </c:pt>
                <c:pt idx="4884">
                  <c:v>15.945</c:v>
                </c:pt>
                <c:pt idx="4885">
                  <c:v>18.356000000000002</c:v>
                </c:pt>
                <c:pt idx="4886">
                  <c:v>19.099</c:v>
                </c:pt>
                <c:pt idx="4887">
                  <c:v>19.201000000000001</c:v>
                </c:pt>
                <c:pt idx="4888">
                  <c:v>19.303999999999998</c:v>
                </c:pt>
                <c:pt idx="4889">
                  <c:v>19.405999999999999</c:v>
                </c:pt>
                <c:pt idx="4890">
                  <c:v>13.013999999999999</c:v>
                </c:pt>
                <c:pt idx="4891">
                  <c:v>6.6210000000000004</c:v>
                </c:pt>
                <c:pt idx="4892">
                  <c:v>6.2560000000000002</c:v>
                </c:pt>
                <c:pt idx="4893">
                  <c:v>6.2229999999999999</c:v>
                </c:pt>
                <c:pt idx="4894">
                  <c:v>6.1909999999999998</c:v>
                </c:pt>
                <c:pt idx="4895">
                  <c:v>6.2679999999999998</c:v>
                </c:pt>
                <c:pt idx="4896">
                  <c:v>6.3449999999999998</c:v>
                </c:pt>
                <c:pt idx="4897">
                  <c:v>7.22</c:v>
                </c:pt>
                <c:pt idx="4898">
                  <c:v>7.7770000000000001</c:v>
                </c:pt>
                <c:pt idx="4899">
                  <c:v>8.2260000000000009</c:v>
                </c:pt>
                <c:pt idx="4900">
                  <c:v>9.0269999999999992</c:v>
                </c:pt>
                <c:pt idx="4901">
                  <c:v>9.7910000000000004</c:v>
                </c:pt>
                <c:pt idx="4902">
                  <c:v>10.305999999999999</c:v>
                </c:pt>
                <c:pt idx="4903">
                  <c:v>10.82</c:v>
                </c:pt>
                <c:pt idx="4904">
                  <c:v>12.395</c:v>
                </c:pt>
                <c:pt idx="4905">
                  <c:v>15.571999999999999</c:v>
                </c:pt>
                <c:pt idx="4906">
                  <c:v>17.454999999999998</c:v>
                </c:pt>
                <c:pt idx="4907">
                  <c:v>18.568000000000001</c:v>
                </c:pt>
                <c:pt idx="4908">
                  <c:v>18.326000000000001</c:v>
                </c:pt>
                <c:pt idx="4909">
                  <c:v>16.664000000000001</c:v>
                </c:pt>
                <c:pt idx="4910">
                  <c:v>12.656000000000001</c:v>
                </c:pt>
                <c:pt idx="4911">
                  <c:v>11.27</c:v>
                </c:pt>
                <c:pt idx="4912">
                  <c:v>10.974</c:v>
                </c:pt>
                <c:pt idx="4913">
                  <c:v>10.678000000000001</c:v>
                </c:pt>
                <c:pt idx="4914">
                  <c:v>11.643000000000001</c:v>
                </c:pt>
                <c:pt idx="4915">
                  <c:v>12.609</c:v>
                </c:pt>
                <c:pt idx="4916">
                  <c:v>13.574</c:v>
                </c:pt>
                <c:pt idx="4917">
                  <c:v>14.053000000000001</c:v>
                </c:pt>
                <c:pt idx="4918">
                  <c:v>13.653</c:v>
                </c:pt>
                <c:pt idx="4919">
                  <c:v>13.253</c:v>
                </c:pt>
                <c:pt idx="4920">
                  <c:v>13.06</c:v>
                </c:pt>
                <c:pt idx="4921">
                  <c:v>12.866</c:v>
                </c:pt>
                <c:pt idx="4922">
                  <c:v>9.36</c:v>
                </c:pt>
                <c:pt idx="4923">
                  <c:v>9.0540000000000003</c:v>
                </c:pt>
                <c:pt idx="4924">
                  <c:v>8.7479999999999993</c:v>
                </c:pt>
                <c:pt idx="4925">
                  <c:v>8.94</c:v>
                </c:pt>
                <c:pt idx="4926">
                  <c:v>9.1319999999999997</c:v>
                </c:pt>
                <c:pt idx="4927">
                  <c:v>9.9510000000000005</c:v>
                </c:pt>
                <c:pt idx="4928">
                  <c:v>10.769</c:v>
                </c:pt>
                <c:pt idx="4929">
                  <c:v>11.587999999999999</c:v>
                </c:pt>
                <c:pt idx="4930">
                  <c:v>12.657999999999999</c:v>
                </c:pt>
                <c:pt idx="4931">
                  <c:v>10.131</c:v>
                </c:pt>
                <c:pt idx="4932">
                  <c:v>7.2969999999999997</c:v>
                </c:pt>
                <c:pt idx="4933">
                  <c:v>4.5190000000000001</c:v>
                </c:pt>
                <c:pt idx="4934">
                  <c:v>4.3730000000000002</c:v>
                </c:pt>
                <c:pt idx="4935">
                  <c:v>4.2270000000000003</c:v>
                </c:pt>
                <c:pt idx="4936">
                  <c:v>4.327</c:v>
                </c:pt>
                <c:pt idx="4937">
                  <c:v>4.4269999999999996</c:v>
                </c:pt>
                <c:pt idx="4938">
                  <c:v>4.5270000000000001</c:v>
                </c:pt>
                <c:pt idx="4939">
                  <c:v>4.9950000000000001</c:v>
                </c:pt>
                <c:pt idx="4940">
                  <c:v>5.601</c:v>
                </c:pt>
                <c:pt idx="4941">
                  <c:v>5.6360000000000001</c:v>
                </c:pt>
                <c:pt idx="4942">
                  <c:v>5.6719999999999997</c:v>
                </c:pt>
                <c:pt idx="4943">
                  <c:v>7.62</c:v>
                </c:pt>
                <c:pt idx="4944">
                  <c:v>9.7070000000000007</c:v>
                </c:pt>
                <c:pt idx="4945">
                  <c:v>9.8460000000000001</c:v>
                </c:pt>
                <c:pt idx="4946">
                  <c:v>9.7449999999999992</c:v>
                </c:pt>
                <c:pt idx="4947">
                  <c:v>9.6440000000000001</c:v>
                </c:pt>
                <c:pt idx="4948">
                  <c:v>9.5419999999999998</c:v>
                </c:pt>
                <c:pt idx="4949">
                  <c:v>9.5310000000000006</c:v>
                </c:pt>
                <c:pt idx="4950">
                  <c:v>7.9080000000000004</c:v>
                </c:pt>
                <c:pt idx="4951">
                  <c:v>7.9059999999999997</c:v>
                </c:pt>
                <c:pt idx="4952">
                  <c:v>7.9039999999999999</c:v>
                </c:pt>
                <c:pt idx="4953">
                  <c:v>7.9020000000000001</c:v>
                </c:pt>
                <c:pt idx="4954">
                  <c:v>6.8230000000000004</c:v>
                </c:pt>
                <c:pt idx="4955">
                  <c:v>5.3140000000000001</c:v>
                </c:pt>
                <c:pt idx="4956">
                  <c:v>4.3630000000000004</c:v>
                </c:pt>
                <c:pt idx="4957">
                  <c:v>4.2149999999999999</c:v>
                </c:pt>
                <c:pt idx="4958">
                  <c:v>4.6829999999999998</c:v>
                </c:pt>
                <c:pt idx="4959">
                  <c:v>5.1509999999999998</c:v>
                </c:pt>
                <c:pt idx="4960">
                  <c:v>6.907</c:v>
                </c:pt>
                <c:pt idx="4961">
                  <c:v>10.445</c:v>
                </c:pt>
                <c:pt idx="4962">
                  <c:v>12.614000000000001</c:v>
                </c:pt>
                <c:pt idx="4963">
                  <c:v>13.962999999999999</c:v>
                </c:pt>
                <c:pt idx="4964">
                  <c:v>12.573</c:v>
                </c:pt>
                <c:pt idx="4965">
                  <c:v>9.2639999999999993</c:v>
                </c:pt>
                <c:pt idx="4966">
                  <c:v>5.2329999999999997</c:v>
                </c:pt>
                <c:pt idx="4967">
                  <c:v>5.1619999999999999</c:v>
                </c:pt>
                <c:pt idx="4968">
                  <c:v>5.0910000000000002</c:v>
                </c:pt>
                <c:pt idx="4969">
                  <c:v>5.8159999999999998</c:v>
                </c:pt>
                <c:pt idx="4970">
                  <c:v>6.5410000000000004</c:v>
                </c:pt>
                <c:pt idx="4971">
                  <c:v>9.532</c:v>
                </c:pt>
                <c:pt idx="4972">
                  <c:v>12.625999999999999</c:v>
                </c:pt>
                <c:pt idx="4973">
                  <c:v>13.486000000000001</c:v>
                </c:pt>
                <c:pt idx="4974">
                  <c:v>11.477</c:v>
                </c:pt>
                <c:pt idx="4975">
                  <c:v>10.563000000000001</c:v>
                </c:pt>
                <c:pt idx="4976">
                  <c:v>9.65</c:v>
                </c:pt>
                <c:pt idx="4977">
                  <c:v>9.5129999999999999</c:v>
                </c:pt>
                <c:pt idx="4978">
                  <c:v>9.3770000000000007</c:v>
                </c:pt>
                <c:pt idx="4979">
                  <c:v>10.61</c:v>
                </c:pt>
                <c:pt idx="4980">
                  <c:v>11.843</c:v>
                </c:pt>
                <c:pt idx="4981">
                  <c:v>11.551</c:v>
                </c:pt>
                <c:pt idx="4982">
                  <c:v>10.885</c:v>
                </c:pt>
                <c:pt idx="4983">
                  <c:v>11.028</c:v>
                </c:pt>
                <c:pt idx="4984">
                  <c:v>11.170999999999999</c:v>
                </c:pt>
                <c:pt idx="4985">
                  <c:v>11.313000000000001</c:v>
                </c:pt>
                <c:pt idx="4986">
                  <c:v>11.456</c:v>
                </c:pt>
                <c:pt idx="4987">
                  <c:v>11.599</c:v>
                </c:pt>
                <c:pt idx="4988">
                  <c:v>14.118</c:v>
                </c:pt>
                <c:pt idx="4989">
                  <c:v>15.108000000000001</c:v>
                </c:pt>
                <c:pt idx="4990">
                  <c:v>15.459</c:v>
                </c:pt>
                <c:pt idx="4991">
                  <c:v>15.581</c:v>
                </c:pt>
                <c:pt idx="4992">
                  <c:v>15.704000000000001</c:v>
                </c:pt>
                <c:pt idx="4993">
                  <c:v>15.826000000000001</c:v>
                </c:pt>
                <c:pt idx="4994">
                  <c:v>17.001000000000001</c:v>
                </c:pt>
                <c:pt idx="4995">
                  <c:v>18.074000000000002</c:v>
                </c:pt>
                <c:pt idx="4996">
                  <c:v>19.734999999999999</c:v>
                </c:pt>
                <c:pt idx="4997">
                  <c:v>20.824999999999999</c:v>
                </c:pt>
                <c:pt idx="4998">
                  <c:v>21.491</c:v>
                </c:pt>
                <c:pt idx="4999">
                  <c:v>20.588000000000001</c:v>
                </c:pt>
                <c:pt idx="5000">
                  <c:v>15.487</c:v>
                </c:pt>
                <c:pt idx="5001">
                  <c:v>14.154999999999999</c:v>
                </c:pt>
                <c:pt idx="5002">
                  <c:v>13.775</c:v>
                </c:pt>
                <c:pt idx="5003">
                  <c:v>13.394</c:v>
                </c:pt>
                <c:pt idx="5004">
                  <c:v>13.252000000000001</c:v>
                </c:pt>
                <c:pt idx="5005">
                  <c:v>13.109</c:v>
                </c:pt>
                <c:pt idx="5006">
                  <c:v>11.657999999999999</c:v>
                </c:pt>
                <c:pt idx="5007">
                  <c:v>11.364000000000001</c:v>
                </c:pt>
                <c:pt idx="5008">
                  <c:v>11.07</c:v>
                </c:pt>
                <c:pt idx="5009">
                  <c:v>12.18</c:v>
                </c:pt>
                <c:pt idx="5010">
                  <c:v>13.289</c:v>
                </c:pt>
                <c:pt idx="5011">
                  <c:v>14.081</c:v>
                </c:pt>
                <c:pt idx="5012">
                  <c:v>10.907</c:v>
                </c:pt>
                <c:pt idx="5013">
                  <c:v>7.4370000000000003</c:v>
                </c:pt>
                <c:pt idx="5014">
                  <c:v>7.2469999999999999</c:v>
                </c:pt>
                <c:pt idx="5015">
                  <c:v>7.0570000000000004</c:v>
                </c:pt>
                <c:pt idx="5016">
                  <c:v>6.867</c:v>
                </c:pt>
                <c:pt idx="5017">
                  <c:v>6.3849999999999998</c:v>
                </c:pt>
                <c:pt idx="5018">
                  <c:v>6.1710000000000003</c:v>
                </c:pt>
                <c:pt idx="5019">
                  <c:v>5.9569999999999999</c:v>
                </c:pt>
                <c:pt idx="5020">
                  <c:v>6.1310000000000002</c:v>
                </c:pt>
                <c:pt idx="5021">
                  <c:v>6.3049999999999997</c:v>
                </c:pt>
                <c:pt idx="5022">
                  <c:v>6.8680000000000003</c:v>
                </c:pt>
                <c:pt idx="5023">
                  <c:v>10.542</c:v>
                </c:pt>
                <c:pt idx="5024">
                  <c:v>12.506</c:v>
                </c:pt>
                <c:pt idx="5025">
                  <c:v>12.679</c:v>
                </c:pt>
                <c:pt idx="5026">
                  <c:v>12.676</c:v>
                </c:pt>
                <c:pt idx="5027">
                  <c:v>12.672000000000001</c:v>
                </c:pt>
                <c:pt idx="5028">
                  <c:v>13.093999999999999</c:v>
                </c:pt>
                <c:pt idx="5029">
                  <c:v>13.515000000000001</c:v>
                </c:pt>
                <c:pt idx="5030">
                  <c:v>11.734</c:v>
                </c:pt>
                <c:pt idx="5031">
                  <c:v>9.952</c:v>
                </c:pt>
                <c:pt idx="5032">
                  <c:v>9.8580000000000005</c:v>
                </c:pt>
                <c:pt idx="5033">
                  <c:v>9.7639999999999993</c:v>
                </c:pt>
                <c:pt idx="5034">
                  <c:v>9.8000000000000007</c:v>
                </c:pt>
                <c:pt idx="5035">
                  <c:v>9.8369999999999997</c:v>
                </c:pt>
                <c:pt idx="5036">
                  <c:v>11.262</c:v>
                </c:pt>
                <c:pt idx="5037">
                  <c:v>12.686999999999999</c:v>
                </c:pt>
                <c:pt idx="5038">
                  <c:v>15.722</c:v>
                </c:pt>
                <c:pt idx="5039">
                  <c:v>18.756</c:v>
                </c:pt>
                <c:pt idx="5040">
                  <c:v>22.123999999999999</c:v>
                </c:pt>
                <c:pt idx="5041">
                  <c:v>27.161000000000001</c:v>
                </c:pt>
                <c:pt idx="5042">
                  <c:v>30.907</c:v>
                </c:pt>
                <c:pt idx="5043">
                  <c:v>31.986999999999998</c:v>
                </c:pt>
                <c:pt idx="5044">
                  <c:v>31.370999999999999</c:v>
                </c:pt>
                <c:pt idx="5045">
                  <c:v>29.189</c:v>
                </c:pt>
                <c:pt idx="5046">
                  <c:v>25.593</c:v>
                </c:pt>
                <c:pt idx="5047">
                  <c:v>19.427</c:v>
                </c:pt>
                <c:pt idx="5048">
                  <c:v>19.356000000000002</c:v>
                </c:pt>
                <c:pt idx="5049">
                  <c:v>19.283999999999999</c:v>
                </c:pt>
                <c:pt idx="5050">
                  <c:v>19.646000000000001</c:v>
                </c:pt>
                <c:pt idx="5051">
                  <c:v>20.007999999999999</c:v>
                </c:pt>
                <c:pt idx="5052">
                  <c:v>17.844000000000001</c:v>
                </c:pt>
                <c:pt idx="5053">
                  <c:v>16.271999999999998</c:v>
                </c:pt>
                <c:pt idx="5054">
                  <c:v>14.699</c:v>
                </c:pt>
                <c:pt idx="5055">
                  <c:v>11.446</c:v>
                </c:pt>
                <c:pt idx="5056">
                  <c:v>8.5549999999999997</c:v>
                </c:pt>
                <c:pt idx="5057">
                  <c:v>5.3849999999999998</c:v>
                </c:pt>
                <c:pt idx="5058">
                  <c:v>4.1820000000000004</c:v>
                </c:pt>
                <c:pt idx="5059">
                  <c:v>4.0439999999999996</c:v>
                </c:pt>
                <c:pt idx="5060">
                  <c:v>3.907</c:v>
                </c:pt>
                <c:pt idx="5061">
                  <c:v>3.875</c:v>
                </c:pt>
                <c:pt idx="5062">
                  <c:v>3.8439999999999999</c:v>
                </c:pt>
                <c:pt idx="5063">
                  <c:v>3.7480000000000002</c:v>
                </c:pt>
                <c:pt idx="5064">
                  <c:v>3.718</c:v>
                </c:pt>
                <c:pt idx="5065">
                  <c:v>3.6869999999999998</c:v>
                </c:pt>
                <c:pt idx="5066">
                  <c:v>3.8780000000000001</c:v>
                </c:pt>
                <c:pt idx="5067">
                  <c:v>4.069</c:v>
                </c:pt>
                <c:pt idx="5068">
                  <c:v>4.1790000000000003</c:v>
                </c:pt>
                <c:pt idx="5069">
                  <c:v>3.992</c:v>
                </c:pt>
                <c:pt idx="5070">
                  <c:v>3.625</c:v>
                </c:pt>
                <c:pt idx="5071">
                  <c:v>3.476</c:v>
                </c:pt>
                <c:pt idx="5072">
                  <c:v>3.484</c:v>
                </c:pt>
                <c:pt idx="5073">
                  <c:v>3.492</c:v>
                </c:pt>
                <c:pt idx="5074">
                  <c:v>3.5</c:v>
                </c:pt>
                <c:pt idx="5075">
                  <c:v>3.581</c:v>
                </c:pt>
                <c:pt idx="5076">
                  <c:v>3.4830000000000001</c:v>
                </c:pt>
                <c:pt idx="5077">
                  <c:v>3.476</c:v>
                </c:pt>
                <c:pt idx="5078">
                  <c:v>3.47</c:v>
                </c:pt>
                <c:pt idx="5079">
                  <c:v>3.5110000000000001</c:v>
                </c:pt>
                <c:pt idx="5080">
                  <c:v>3.5510000000000002</c:v>
                </c:pt>
                <c:pt idx="5081">
                  <c:v>3.61</c:v>
                </c:pt>
                <c:pt idx="5082">
                  <c:v>3.6219999999999999</c:v>
                </c:pt>
                <c:pt idx="5083">
                  <c:v>3.5190000000000001</c:v>
                </c:pt>
                <c:pt idx="5084">
                  <c:v>3.52</c:v>
                </c:pt>
                <c:pt idx="5085">
                  <c:v>3.52</c:v>
                </c:pt>
                <c:pt idx="5086">
                  <c:v>3.5209999999999999</c:v>
                </c:pt>
                <c:pt idx="5087">
                  <c:v>3.5219999999999998</c:v>
                </c:pt>
                <c:pt idx="5088">
                  <c:v>6.12</c:v>
                </c:pt>
                <c:pt idx="5089">
                  <c:v>11.074999999999999</c:v>
                </c:pt>
                <c:pt idx="5090">
                  <c:v>17.942</c:v>
                </c:pt>
                <c:pt idx="5091">
                  <c:v>21.728999999999999</c:v>
                </c:pt>
                <c:pt idx="5092">
                  <c:v>22.925999999999998</c:v>
                </c:pt>
                <c:pt idx="5093">
                  <c:v>24.332000000000001</c:v>
                </c:pt>
                <c:pt idx="5094">
                  <c:v>25.577999999999999</c:v>
                </c:pt>
                <c:pt idx="5095">
                  <c:v>28.876999999999999</c:v>
                </c:pt>
                <c:pt idx="5096">
                  <c:v>32.033999999999999</c:v>
                </c:pt>
                <c:pt idx="5097">
                  <c:v>34.625</c:v>
                </c:pt>
                <c:pt idx="5098">
                  <c:v>36.207999999999998</c:v>
                </c:pt>
                <c:pt idx="5099">
                  <c:v>37.552999999999997</c:v>
                </c:pt>
                <c:pt idx="5100">
                  <c:v>38.185000000000002</c:v>
                </c:pt>
                <c:pt idx="5101">
                  <c:v>38.469000000000001</c:v>
                </c:pt>
                <c:pt idx="5102">
                  <c:v>38.116</c:v>
                </c:pt>
                <c:pt idx="5103">
                  <c:v>38.249000000000002</c:v>
                </c:pt>
                <c:pt idx="5104">
                  <c:v>38.381999999999998</c:v>
                </c:pt>
                <c:pt idx="5105">
                  <c:v>38.527000000000001</c:v>
                </c:pt>
                <c:pt idx="5106">
                  <c:v>38.673000000000002</c:v>
                </c:pt>
                <c:pt idx="5107">
                  <c:v>38.817999999999998</c:v>
                </c:pt>
                <c:pt idx="5108">
                  <c:v>39.531999999999996</c:v>
                </c:pt>
                <c:pt idx="5109">
                  <c:v>40.71</c:v>
                </c:pt>
                <c:pt idx="5110">
                  <c:v>41.329000000000001</c:v>
                </c:pt>
                <c:pt idx="5111">
                  <c:v>41.356999999999999</c:v>
                </c:pt>
                <c:pt idx="5112">
                  <c:v>40.947000000000003</c:v>
                </c:pt>
                <c:pt idx="5113">
                  <c:v>39.323999999999998</c:v>
                </c:pt>
                <c:pt idx="5114">
                  <c:v>39.405999999999999</c:v>
                </c:pt>
                <c:pt idx="5115">
                  <c:v>39.487000000000002</c:v>
                </c:pt>
                <c:pt idx="5116">
                  <c:v>40.511000000000003</c:v>
                </c:pt>
                <c:pt idx="5117">
                  <c:v>41.279000000000003</c:v>
                </c:pt>
                <c:pt idx="5118">
                  <c:v>42.466999999999999</c:v>
                </c:pt>
                <c:pt idx="5119">
                  <c:v>43.326000000000001</c:v>
                </c:pt>
                <c:pt idx="5120">
                  <c:v>43.75</c:v>
                </c:pt>
                <c:pt idx="5121">
                  <c:v>43.613999999999997</c:v>
                </c:pt>
                <c:pt idx="5122">
                  <c:v>43.069000000000003</c:v>
                </c:pt>
                <c:pt idx="5123">
                  <c:v>41.445999999999998</c:v>
                </c:pt>
                <c:pt idx="5124">
                  <c:v>38.567</c:v>
                </c:pt>
                <c:pt idx="5125">
                  <c:v>36.682000000000002</c:v>
                </c:pt>
                <c:pt idx="5126">
                  <c:v>35.463000000000001</c:v>
                </c:pt>
                <c:pt idx="5127">
                  <c:v>33.518999999999998</c:v>
                </c:pt>
                <c:pt idx="5128">
                  <c:v>28.077999999999999</c:v>
                </c:pt>
                <c:pt idx="5129">
                  <c:v>22.603999999999999</c:v>
                </c:pt>
                <c:pt idx="5130">
                  <c:v>16.260999999999999</c:v>
                </c:pt>
                <c:pt idx="5131">
                  <c:v>11.798</c:v>
                </c:pt>
                <c:pt idx="5132">
                  <c:v>10.760999999999999</c:v>
                </c:pt>
                <c:pt idx="5133">
                  <c:v>9.7249999999999996</c:v>
                </c:pt>
                <c:pt idx="5134">
                  <c:v>9.2520000000000007</c:v>
                </c:pt>
                <c:pt idx="5135">
                  <c:v>8.7780000000000005</c:v>
                </c:pt>
                <c:pt idx="5136">
                  <c:v>6.6689999999999996</c:v>
                </c:pt>
                <c:pt idx="5137">
                  <c:v>4.7300000000000004</c:v>
                </c:pt>
                <c:pt idx="5138">
                  <c:v>4.1360000000000001</c:v>
                </c:pt>
                <c:pt idx="5139">
                  <c:v>3.786</c:v>
                </c:pt>
                <c:pt idx="5140">
                  <c:v>4.6680000000000001</c:v>
                </c:pt>
                <c:pt idx="5141">
                  <c:v>5.5510000000000002</c:v>
                </c:pt>
                <c:pt idx="5142">
                  <c:v>6.4329999999999998</c:v>
                </c:pt>
                <c:pt idx="5143">
                  <c:v>6.9489999999999998</c:v>
                </c:pt>
                <c:pt idx="5144">
                  <c:v>5.8920000000000003</c:v>
                </c:pt>
                <c:pt idx="5145">
                  <c:v>5.45</c:v>
                </c:pt>
                <c:pt idx="5146">
                  <c:v>5.36</c:v>
                </c:pt>
                <c:pt idx="5147">
                  <c:v>5.2690000000000001</c:v>
                </c:pt>
                <c:pt idx="5148">
                  <c:v>5.5179999999999998</c:v>
                </c:pt>
                <c:pt idx="5149">
                  <c:v>5.766</c:v>
                </c:pt>
                <c:pt idx="5150">
                  <c:v>6.0149999999999997</c:v>
                </c:pt>
                <c:pt idx="5151">
                  <c:v>7.1550000000000002</c:v>
                </c:pt>
                <c:pt idx="5152">
                  <c:v>7.1790000000000003</c:v>
                </c:pt>
                <c:pt idx="5153">
                  <c:v>6.9930000000000003</c:v>
                </c:pt>
                <c:pt idx="5154">
                  <c:v>6.8079999999999998</c:v>
                </c:pt>
                <c:pt idx="5155">
                  <c:v>6.7640000000000002</c:v>
                </c:pt>
                <c:pt idx="5156">
                  <c:v>6.7190000000000003</c:v>
                </c:pt>
                <c:pt idx="5157">
                  <c:v>6.944</c:v>
                </c:pt>
                <c:pt idx="5158">
                  <c:v>7.1680000000000001</c:v>
                </c:pt>
                <c:pt idx="5159">
                  <c:v>8.8320000000000007</c:v>
                </c:pt>
                <c:pt idx="5160">
                  <c:v>10.497999999999999</c:v>
                </c:pt>
                <c:pt idx="5161">
                  <c:v>10.302</c:v>
                </c:pt>
                <c:pt idx="5162">
                  <c:v>8.923</c:v>
                </c:pt>
                <c:pt idx="5163">
                  <c:v>8.5660000000000007</c:v>
                </c:pt>
                <c:pt idx="5164">
                  <c:v>8.2100000000000009</c:v>
                </c:pt>
                <c:pt idx="5165">
                  <c:v>8.4789999999999992</c:v>
                </c:pt>
                <c:pt idx="5166">
                  <c:v>8.7490000000000006</c:v>
                </c:pt>
                <c:pt idx="5167">
                  <c:v>9.0180000000000007</c:v>
                </c:pt>
                <c:pt idx="5168">
                  <c:v>9.1270000000000007</c:v>
                </c:pt>
                <c:pt idx="5169">
                  <c:v>9.1270000000000007</c:v>
                </c:pt>
                <c:pt idx="5170">
                  <c:v>9.1270000000000007</c:v>
                </c:pt>
                <c:pt idx="5171">
                  <c:v>9.1270000000000007</c:v>
                </c:pt>
                <c:pt idx="5172">
                  <c:v>9.1270000000000007</c:v>
                </c:pt>
                <c:pt idx="5173">
                  <c:v>9.1270000000000007</c:v>
                </c:pt>
                <c:pt idx="5174">
                  <c:v>9.1270000000000007</c:v>
                </c:pt>
                <c:pt idx="5175">
                  <c:v>9.1270000000000007</c:v>
                </c:pt>
                <c:pt idx="5176">
                  <c:v>9.1270000000000007</c:v>
                </c:pt>
                <c:pt idx="5177">
                  <c:v>9.1270000000000007</c:v>
                </c:pt>
                <c:pt idx="5178">
                  <c:v>9.1270000000000007</c:v>
                </c:pt>
                <c:pt idx="5179">
                  <c:v>9.1270000000000007</c:v>
                </c:pt>
                <c:pt idx="5180">
                  <c:v>9.1270000000000007</c:v>
                </c:pt>
                <c:pt idx="5181">
                  <c:v>9.1270000000000007</c:v>
                </c:pt>
                <c:pt idx="5182">
                  <c:v>9.1270000000000007</c:v>
                </c:pt>
                <c:pt idx="5183">
                  <c:v>9.1270000000000007</c:v>
                </c:pt>
                <c:pt idx="5184">
                  <c:v>9.1270000000000007</c:v>
                </c:pt>
                <c:pt idx="5185">
                  <c:v>9.1270000000000007</c:v>
                </c:pt>
                <c:pt idx="5186">
                  <c:v>9.1270000000000007</c:v>
                </c:pt>
                <c:pt idx="5187">
                  <c:v>9.1270000000000007</c:v>
                </c:pt>
                <c:pt idx="5188">
                  <c:v>9.1270000000000007</c:v>
                </c:pt>
                <c:pt idx="5189">
                  <c:v>9.1270000000000007</c:v>
                </c:pt>
                <c:pt idx="5190">
                  <c:v>9.1270000000000007</c:v>
                </c:pt>
                <c:pt idx="5191">
                  <c:v>9.1270000000000007</c:v>
                </c:pt>
                <c:pt idx="5192">
                  <c:v>9.1270000000000007</c:v>
                </c:pt>
                <c:pt idx="5193">
                  <c:v>9.1270000000000007</c:v>
                </c:pt>
                <c:pt idx="5194">
                  <c:v>9.1270000000000007</c:v>
                </c:pt>
                <c:pt idx="5195">
                  <c:v>9.1270000000000007</c:v>
                </c:pt>
                <c:pt idx="5196">
                  <c:v>9.1270000000000007</c:v>
                </c:pt>
                <c:pt idx="5197">
                  <c:v>9.1270000000000007</c:v>
                </c:pt>
                <c:pt idx="5198">
                  <c:v>9.1270000000000007</c:v>
                </c:pt>
                <c:pt idx="5199">
                  <c:v>9.1270000000000007</c:v>
                </c:pt>
                <c:pt idx="5200">
                  <c:v>9.1270000000000007</c:v>
                </c:pt>
                <c:pt idx="5201">
                  <c:v>9.1270000000000007</c:v>
                </c:pt>
                <c:pt idx="5202">
                  <c:v>9.1270000000000007</c:v>
                </c:pt>
                <c:pt idx="5203">
                  <c:v>9.1270000000000007</c:v>
                </c:pt>
                <c:pt idx="5204">
                  <c:v>9.1270000000000007</c:v>
                </c:pt>
                <c:pt idx="5205">
                  <c:v>9.1270000000000007</c:v>
                </c:pt>
                <c:pt idx="5206">
                  <c:v>9.1270000000000007</c:v>
                </c:pt>
                <c:pt idx="5207">
                  <c:v>9.1270000000000007</c:v>
                </c:pt>
                <c:pt idx="5208">
                  <c:v>9.1270000000000007</c:v>
                </c:pt>
                <c:pt idx="5209">
                  <c:v>9.1270000000000007</c:v>
                </c:pt>
                <c:pt idx="5210">
                  <c:v>9.1270000000000007</c:v>
                </c:pt>
                <c:pt idx="5211">
                  <c:v>9.1270000000000007</c:v>
                </c:pt>
                <c:pt idx="5212">
                  <c:v>9.1270000000000007</c:v>
                </c:pt>
                <c:pt idx="5213">
                  <c:v>9.1270000000000007</c:v>
                </c:pt>
                <c:pt idx="5214">
                  <c:v>9.1270000000000007</c:v>
                </c:pt>
                <c:pt idx="5215">
                  <c:v>9.1270000000000007</c:v>
                </c:pt>
                <c:pt idx="5216">
                  <c:v>9.1270000000000007</c:v>
                </c:pt>
                <c:pt idx="5217">
                  <c:v>9.1270000000000007</c:v>
                </c:pt>
                <c:pt idx="5218">
                  <c:v>9.1270000000000007</c:v>
                </c:pt>
                <c:pt idx="5219">
                  <c:v>9.1270000000000007</c:v>
                </c:pt>
                <c:pt idx="5220">
                  <c:v>9.1270000000000007</c:v>
                </c:pt>
                <c:pt idx="5221">
                  <c:v>9.1270000000000007</c:v>
                </c:pt>
                <c:pt idx="5222">
                  <c:v>9.1270000000000007</c:v>
                </c:pt>
                <c:pt idx="5223">
                  <c:v>9.1270000000000007</c:v>
                </c:pt>
                <c:pt idx="5224">
                  <c:v>9.1270000000000007</c:v>
                </c:pt>
                <c:pt idx="5225">
                  <c:v>9.1270000000000007</c:v>
                </c:pt>
                <c:pt idx="5226">
                  <c:v>9.1270000000000007</c:v>
                </c:pt>
                <c:pt idx="5227">
                  <c:v>9.1270000000000007</c:v>
                </c:pt>
                <c:pt idx="5228">
                  <c:v>9.1270000000000007</c:v>
                </c:pt>
                <c:pt idx="5229">
                  <c:v>9.1270000000000007</c:v>
                </c:pt>
                <c:pt idx="5230">
                  <c:v>9.1270000000000007</c:v>
                </c:pt>
                <c:pt idx="5231">
                  <c:v>9.1270000000000007</c:v>
                </c:pt>
                <c:pt idx="5232">
                  <c:v>9.1270000000000007</c:v>
                </c:pt>
                <c:pt idx="5233">
                  <c:v>9.1270000000000007</c:v>
                </c:pt>
                <c:pt idx="5234">
                  <c:v>9.1270000000000007</c:v>
                </c:pt>
                <c:pt idx="5235">
                  <c:v>9.1270000000000007</c:v>
                </c:pt>
                <c:pt idx="5236">
                  <c:v>9.1270000000000007</c:v>
                </c:pt>
                <c:pt idx="5237">
                  <c:v>9.1270000000000007</c:v>
                </c:pt>
                <c:pt idx="5238">
                  <c:v>9.1270000000000007</c:v>
                </c:pt>
                <c:pt idx="5239">
                  <c:v>9.1270000000000007</c:v>
                </c:pt>
                <c:pt idx="5240">
                  <c:v>9.1270000000000007</c:v>
                </c:pt>
                <c:pt idx="5241">
                  <c:v>9.1270000000000007</c:v>
                </c:pt>
                <c:pt idx="5242">
                  <c:v>9.1270000000000007</c:v>
                </c:pt>
                <c:pt idx="5243">
                  <c:v>9.1270000000000007</c:v>
                </c:pt>
                <c:pt idx="5244">
                  <c:v>9.1270000000000007</c:v>
                </c:pt>
                <c:pt idx="5245">
                  <c:v>9.1270000000000007</c:v>
                </c:pt>
                <c:pt idx="5246">
                  <c:v>9.1270000000000007</c:v>
                </c:pt>
                <c:pt idx="5247">
                  <c:v>9.1270000000000007</c:v>
                </c:pt>
                <c:pt idx="5248">
                  <c:v>9.1270000000000007</c:v>
                </c:pt>
                <c:pt idx="5249">
                  <c:v>9.1270000000000007</c:v>
                </c:pt>
              </c:numCache>
            </c:numRef>
          </c:xVal>
          <c:yVal>
            <c:numRef>
              <c:f>Sheet1!$F$2:$F$5251</c:f>
              <c:numCache>
                <c:formatCode>General</c:formatCode>
                <c:ptCount val="52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1.1599999999999999</c:v>
                </c:pt>
                <c:pt idx="58">
                  <c:v>1.18</c:v>
                </c:pt>
                <c:pt idx="59">
                  <c:v>1.2</c:v>
                </c:pt>
                <c:pt idx="60">
                  <c:v>1.22</c:v>
                </c:pt>
                <c:pt idx="61">
                  <c:v>1.24</c:v>
                </c:pt>
                <c:pt idx="62">
                  <c:v>1.26</c:v>
                </c:pt>
                <c:pt idx="63">
                  <c:v>1.28</c:v>
                </c:pt>
                <c:pt idx="64">
                  <c:v>1.3</c:v>
                </c:pt>
                <c:pt idx="65">
                  <c:v>1.32</c:v>
                </c:pt>
                <c:pt idx="66">
                  <c:v>1.34</c:v>
                </c:pt>
                <c:pt idx="67">
                  <c:v>1.36</c:v>
                </c:pt>
                <c:pt idx="68">
                  <c:v>1.38</c:v>
                </c:pt>
                <c:pt idx="69">
                  <c:v>1.4</c:v>
                </c:pt>
                <c:pt idx="70">
                  <c:v>1.42</c:v>
                </c:pt>
                <c:pt idx="71">
                  <c:v>1.44</c:v>
                </c:pt>
                <c:pt idx="72">
                  <c:v>1.46</c:v>
                </c:pt>
                <c:pt idx="73">
                  <c:v>1.48</c:v>
                </c:pt>
                <c:pt idx="74">
                  <c:v>1.5</c:v>
                </c:pt>
                <c:pt idx="75">
                  <c:v>1.52</c:v>
                </c:pt>
                <c:pt idx="76">
                  <c:v>1.54</c:v>
                </c:pt>
                <c:pt idx="77">
                  <c:v>1.56</c:v>
                </c:pt>
                <c:pt idx="78">
                  <c:v>1.58</c:v>
                </c:pt>
                <c:pt idx="79">
                  <c:v>1.6</c:v>
                </c:pt>
                <c:pt idx="80">
                  <c:v>1.62</c:v>
                </c:pt>
                <c:pt idx="81">
                  <c:v>1.64</c:v>
                </c:pt>
                <c:pt idx="82">
                  <c:v>1.66</c:v>
                </c:pt>
                <c:pt idx="83">
                  <c:v>1.68</c:v>
                </c:pt>
                <c:pt idx="84">
                  <c:v>1.7</c:v>
                </c:pt>
                <c:pt idx="85">
                  <c:v>1.72</c:v>
                </c:pt>
                <c:pt idx="86">
                  <c:v>1.74</c:v>
                </c:pt>
                <c:pt idx="87">
                  <c:v>1.76</c:v>
                </c:pt>
                <c:pt idx="88">
                  <c:v>1.78</c:v>
                </c:pt>
                <c:pt idx="89">
                  <c:v>1.8</c:v>
                </c:pt>
                <c:pt idx="90">
                  <c:v>1.82</c:v>
                </c:pt>
                <c:pt idx="91">
                  <c:v>1.84</c:v>
                </c:pt>
                <c:pt idx="92">
                  <c:v>1.86</c:v>
                </c:pt>
                <c:pt idx="93">
                  <c:v>1.88</c:v>
                </c:pt>
                <c:pt idx="94">
                  <c:v>1.9</c:v>
                </c:pt>
                <c:pt idx="95">
                  <c:v>1.92</c:v>
                </c:pt>
                <c:pt idx="96">
                  <c:v>1.94</c:v>
                </c:pt>
                <c:pt idx="97">
                  <c:v>1.96</c:v>
                </c:pt>
                <c:pt idx="98">
                  <c:v>1.98</c:v>
                </c:pt>
                <c:pt idx="99">
                  <c:v>2</c:v>
                </c:pt>
                <c:pt idx="100">
                  <c:v>2.02</c:v>
                </c:pt>
                <c:pt idx="101">
                  <c:v>2.04</c:v>
                </c:pt>
                <c:pt idx="102">
                  <c:v>2.06</c:v>
                </c:pt>
                <c:pt idx="103">
                  <c:v>2.08</c:v>
                </c:pt>
                <c:pt idx="104">
                  <c:v>2.1</c:v>
                </c:pt>
                <c:pt idx="105">
                  <c:v>2.12</c:v>
                </c:pt>
                <c:pt idx="106">
                  <c:v>2.14</c:v>
                </c:pt>
                <c:pt idx="107">
                  <c:v>2.16</c:v>
                </c:pt>
                <c:pt idx="108">
                  <c:v>2.1800000000000002</c:v>
                </c:pt>
                <c:pt idx="109">
                  <c:v>2.2000000000000002</c:v>
                </c:pt>
                <c:pt idx="110">
                  <c:v>2.2200000000000002</c:v>
                </c:pt>
                <c:pt idx="111">
                  <c:v>2.2400000000000002</c:v>
                </c:pt>
                <c:pt idx="112">
                  <c:v>2.2599999999999998</c:v>
                </c:pt>
                <c:pt idx="113">
                  <c:v>2.2799999999999998</c:v>
                </c:pt>
                <c:pt idx="114">
                  <c:v>2.2999999999999998</c:v>
                </c:pt>
                <c:pt idx="115">
                  <c:v>2.3199999999999998</c:v>
                </c:pt>
                <c:pt idx="116">
                  <c:v>2.34</c:v>
                </c:pt>
                <c:pt idx="117">
                  <c:v>2.36</c:v>
                </c:pt>
                <c:pt idx="118">
                  <c:v>2.38</c:v>
                </c:pt>
                <c:pt idx="119">
                  <c:v>2.4</c:v>
                </c:pt>
                <c:pt idx="120">
                  <c:v>2.42</c:v>
                </c:pt>
                <c:pt idx="121">
                  <c:v>2.44</c:v>
                </c:pt>
                <c:pt idx="122">
                  <c:v>2.46</c:v>
                </c:pt>
                <c:pt idx="123">
                  <c:v>2.48</c:v>
                </c:pt>
                <c:pt idx="124">
                  <c:v>2.5</c:v>
                </c:pt>
                <c:pt idx="125">
                  <c:v>2.52</c:v>
                </c:pt>
                <c:pt idx="126">
                  <c:v>2.54</c:v>
                </c:pt>
                <c:pt idx="127">
                  <c:v>2.56</c:v>
                </c:pt>
                <c:pt idx="128">
                  <c:v>2.58</c:v>
                </c:pt>
                <c:pt idx="129">
                  <c:v>2.6</c:v>
                </c:pt>
                <c:pt idx="130">
                  <c:v>2.62</c:v>
                </c:pt>
                <c:pt idx="131">
                  <c:v>2.64</c:v>
                </c:pt>
                <c:pt idx="132">
                  <c:v>2.66</c:v>
                </c:pt>
                <c:pt idx="133">
                  <c:v>2.68</c:v>
                </c:pt>
                <c:pt idx="134">
                  <c:v>2.7</c:v>
                </c:pt>
                <c:pt idx="135">
                  <c:v>2.72</c:v>
                </c:pt>
                <c:pt idx="136">
                  <c:v>2.74</c:v>
                </c:pt>
                <c:pt idx="137">
                  <c:v>2.76</c:v>
                </c:pt>
                <c:pt idx="138">
                  <c:v>2.78</c:v>
                </c:pt>
                <c:pt idx="139">
                  <c:v>2.8</c:v>
                </c:pt>
                <c:pt idx="140">
                  <c:v>2.82</c:v>
                </c:pt>
                <c:pt idx="141">
                  <c:v>2.84</c:v>
                </c:pt>
                <c:pt idx="142">
                  <c:v>2.86</c:v>
                </c:pt>
                <c:pt idx="143">
                  <c:v>2.88</c:v>
                </c:pt>
                <c:pt idx="144">
                  <c:v>2.9</c:v>
                </c:pt>
                <c:pt idx="145">
                  <c:v>2.92</c:v>
                </c:pt>
                <c:pt idx="146">
                  <c:v>2.94</c:v>
                </c:pt>
                <c:pt idx="147">
                  <c:v>2.96</c:v>
                </c:pt>
                <c:pt idx="148">
                  <c:v>2.98</c:v>
                </c:pt>
                <c:pt idx="149">
                  <c:v>3</c:v>
                </c:pt>
                <c:pt idx="150">
                  <c:v>3.02</c:v>
                </c:pt>
                <c:pt idx="151">
                  <c:v>3.04</c:v>
                </c:pt>
                <c:pt idx="152">
                  <c:v>3.06</c:v>
                </c:pt>
                <c:pt idx="153">
                  <c:v>3.08</c:v>
                </c:pt>
                <c:pt idx="154">
                  <c:v>3.1</c:v>
                </c:pt>
                <c:pt idx="155">
                  <c:v>3.12</c:v>
                </c:pt>
                <c:pt idx="156">
                  <c:v>3.14</c:v>
                </c:pt>
                <c:pt idx="157">
                  <c:v>3.16</c:v>
                </c:pt>
                <c:pt idx="158">
                  <c:v>3.18</c:v>
                </c:pt>
                <c:pt idx="159">
                  <c:v>3.2</c:v>
                </c:pt>
                <c:pt idx="160">
                  <c:v>3.22</c:v>
                </c:pt>
                <c:pt idx="161">
                  <c:v>3.24</c:v>
                </c:pt>
                <c:pt idx="162">
                  <c:v>3.26</c:v>
                </c:pt>
                <c:pt idx="163">
                  <c:v>3.28</c:v>
                </c:pt>
                <c:pt idx="164">
                  <c:v>3.3</c:v>
                </c:pt>
                <c:pt idx="165">
                  <c:v>3.32</c:v>
                </c:pt>
                <c:pt idx="166">
                  <c:v>3.34</c:v>
                </c:pt>
                <c:pt idx="167">
                  <c:v>3.36</c:v>
                </c:pt>
                <c:pt idx="168">
                  <c:v>3.38</c:v>
                </c:pt>
                <c:pt idx="169">
                  <c:v>3.4</c:v>
                </c:pt>
                <c:pt idx="170">
                  <c:v>3.42</c:v>
                </c:pt>
                <c:pt idx="171">
                  <c:v>3.44</c:v>
                </c:pt>
                <c:pt idx="172">
                  <c:v>3.46</c:v>
                </c:pt>
                <c:pt idx="173">
                  <c:v>3.48</c:v>
                </c:pt>
                <c:pt idx="174">
                  <c:v>3.5</c:v>
                </c:pt>
                <c:pt idx="175">
                  <c:v>3.52</c:v>
                </c:pt>
                <c:pt idx="176">
                  <c:v>3.54</c:v>
                </c:pt>
                <c:pt idx="177">
                  <c:v>3.56</c:v>
                </c:pt>
                <c:pt idx="178">
                  <c:v>3.58</c:v>
                </c:pt>
                <c:pt idx="179">
                  <c:v>3.6</c:v>
                </c:pt>
                <c:pt idx="180">
                  <c:v>3.62</c:v>
                </c:pt>
                <c:pt idx="181">
                  <c:v>3.64</c:v>
                </c:pt>
                <c:pt idx="182">
                  <c:v>3.66</c:v>
                </c:pt>
                <c:pt idx="183">
                  <c:v>3.68</c:v>
                </c:pt>
                <c:pt idx="184">
                  <c:v>3.7</c:v>
                </c:pt>
                <c:pt idx="185">
                  <c:v>3.72</c:v>
                </c:pt>
                <c:pt idx="186">
                  <c:v>3.74</c:v>
                </c:pt>
                <c:pt idx="187">
                  <c:v>3.76</c:v>
                </c:pt>
                <c:pt idx="188">
                  <c:v>3.78</c:v>
                </c:pt>
                <c:pt idx="189">
                  <c:v>3.8</c:v>
                </c:pt>
                <c:pt idx="190">
                  <c:v>3.82</c:v>
                </c:pt>
                <c:pt idx="191">
                  <c:v>3.84</c:v>
                </c:pt>
                <c:pt idx="192">
                  <c:v>3.86</c:v>
                </c:pt>
                <c:pt idx="193">
                  <c:v>3.88</c:v>
                </c:pt>
                <c:pt idx="194">
                  <c:v>3.9</c:v>
                </c:pt>
                <c:pt idx="195">
                  <c:v>3.92</c:v>
                </c:pt>
                <c:pt idx="196">
                  <c:v>3.94</c:v>
                </c:pt>
                <c:pt idx="197">
                  <c:v>3.96</c:v>
                </c:pt>
                <c:pt idx="198">
                  <c:v>3.98</c:v>
                </c:pt>
                <c:pt idx="199">
                  <c:v>4</c:v>
                </c:pt>
                <c:pt idx="200">
                  <c:v>4.0199999999999996</c:v>
                </c:pt>
                <c:pt idx="201">
                  <c:v>4.04</c:v>
                </c:pt>
                <c:pt idx="202">
                  <c:v>4.0599999999999996</c:v>
                </c:pt>
                <c:pt idx="203">
                  <c:v>4.08</c:v>
                </c:pt>
                <c:pt idx="204">
                  <c:v>4.0999999999999996</c:v>
                </c:pt>
                <c:pt idx="205">
                  <c:v>4.12</c:v>
                </c:pt>
                <c:pt idx="206">
                  <c:v>4.1399999999999997</c:v>
                </c:pt>
                <c:pt idx="207">
                  <c:v>4.16</c:v>
                </c:pt>
                <c:pt idx="208">
                  <c:v>4.18</c:v>
                </c:pt>
                <c:pt idx="209">
                  <c:v>4.2</c:v>
                </c:pt>
                <c:pt idx="210">
                  <c:v>4.22</c:v>
                </c:pt>
                <c:pt idx="211">
                  <c:v>4.24</c:v>
                </c:pt>
                <c:pt idx="212">
                  <c:v>4.26</c:v>
                </c:pt>
                <c:pt idx="213">
                  <c:v>4.28</c:v>
                </c:pt>
                <c:pt idx="214">
                  <c:v>4.3</c:v>
                </c:pt>
                <c:pt idx="215">
                  <c:v>4.32</c:v>
                </c:pt>
                <c:pt idx="216">
                  <c:v>4.34</c:v>
                </c:pt>
                <c:pt idx="217">
                  <c:v>4.3600000000000003</c:v>
                </c:pt>
                <c:pt idx="218">
                  <c:v>4.38</c:v>
                </c:pt>
                <c:pt idx="219">
                  <c:v>4.4000000000000004</c:v>
                </c:pt>
                <c:pt idx="220">
                  <c:v>4.42</c:v>
                </c:pt>
                <c:pt idx="221">
                  <c:v>4.4400000000000004</c:v>
                </c:pt>
                <c:pt idx="222">
                  <c:v>4.46</c:v>
                </c:pt>
                <c:pt idx="223">
                  <c:v>4.4800000000000004</c:v>
                </c:pt>
                <c:pt idx="224">
                  <c:v>4.5</c:v>
                </c:pt>
                <c:pt idx="225">
                  <c:v>4.5199999999999996</c:v>
                </c:pt>
                <c:pt idx="226">
                  <c:v>4.54</c:v>
                </c:pt>
                <c:pt idx="227">
                  <c:v>4.5599999999999996</c:v>
                </c:pt>
                <c:pt idx="228">
                  <c:v>4.58</c:v>
                </c:pt>
                <c:pt idx="229">
                  <c:v>4.5999999999999996</c:v>
                </c:pt>
                <c:pt idx="230">
                  <c:v>4.62</c:v>
                </c:pt>
                <c:pt idx="231">
                  <c:v>4.6399999999999997</c:v>
                </c:pt>
                <c:pt idx="232">
                  <c:v>4.66</c:v>
                </c:pt>
                <c:pt idx="233">
                  <c:v>4.68</c:v>
                </c:pt>
                <c:pt idx="234">
                  <c:v>4.7</c:v>
                </c:pt>
                <c:pt idx="235">
                  <c:v>4.72</c:v>
                </c:pt>
                <c:pt idx="236">
                  <c:v>4.74</c:v>
                </c:pt>
                <c:pt idx="237">
                  <c:v>4.76</c:v>
                </c:pt>
                <c:pt idx="238">
                  <c:v>4.78</c:v>
                </c:pt>
                <c:pt idx="239">
                  <c:v>4.8</c:v>
                </c:pt>
                <c:pt idx="240">
                  <c:v>4.82</c:v>
                </c:pt>
                <c:pt idx="241">
                  <c:v>4.84</c:v>
                </c:pt>
                <c:pt idx="242">
                  <c:v>4.8600000000000003</c:v>
                </c:pt>
                <c:pt idx="243">
                  <c:v>4.88</c:v>
                </c:pt>
                <c:pt idx="244">
                  <c:v>4.9000000000000004</c:v>
                </c:pt>
                <c:pt idx="245">
                  <c:v>4.92</c:v>
                </c:pt>
                <c:pt idx="246">
                  <c:v>4.9400000000000004</c:v>
                </c:pt>
                <c:pt idx="247">
                  <c:v>4.96</c:v>
                </c:pt>
                <c:pt idx="248">
                  <c:v>4.9800000000000004</c:v>
                </c:pt>
                <c:pt idx="249">
                  <c:v>5</c:v>
                </c:pt>
                <c:pt idx="250">
                  <c:v>5.0199999999999996</c:v>
                </c:pt>
                <c:pt idx="251">
                  <c:v>5.04</c:v>
                </c:pt>
                <c:pt idx="252">
                  <c:v>5.0599999999999996</c:v>
                </c:pt>
                <c:pt idx="253">
                  <c:v>5.08</c:v>
                </c:pt>
                <c:pt idx="254">
                  <c:v>5.0999999999999996</c:v>
                </c:pt>
                <c:pt idx="255">
                  <c:v>5.12</c:v>
                </c:pt>
                <c:pt idx="256">
                  <c:v>5.14</c:v>
                </c:pt>
                <c:pt idx="257">
                  <c:v>5.16</c:v>
                </c:pt>
                <c:pt idx="258">
                  <c:v>5.18</c:v>
                </c:pt>
                <c:pt idx="259">
                  <c:v>5.2</c:v>
                </c:pt>
                <c:pt idx="260">
                  <c:v>5.22</c:v>
                </c:pt>
                <c:pt idx="261">
                  <c:v>5.24</c:v>
                </c:pt>
                <c:pt idx="262">
                  <c:v>5.26</c:v>
                </c:pt>
                <c:pt idx="263">
                  <c:v>5.28</c:v>
                </c:pt>
                <c:pt idx="264">
                  <c:v>5.3</c:v>
                </c:pt>
                <c:pt idx="265">
                  <c:v>5.32</c:v>
                </c:pt>
                <c:pt idx="266">
                  <c:v>5.34</c:v>
                </c:pt>
                <c:pt idx="267">
                  <c:v>5.36</c:v>
                </c:pt>
                <c:pt idx="268">
                  <c:v>5.38</c:v>
                </c:pt>
                <c:pt idx="269">
                  <c:v>5.4</c:v>
                </c:pt>
                <c:pt idx="270">
                  <c:v>5.42</c:v>
                </c:pt>
                <c:pt idx="271">
                  <c:v>5.44</c:v>
                </c:pt>
                <c:pt idx="272">
                  <c:v>5.46</c:v>
                </c:pt>
                <c:pt idx="273">
                  <c:v>5.48</c:v>
                </c:pt>
                <c:pt idx="274">
                  <c:v>5.5</c:v>
                </c:pt>
                <c:pt idx="275">
                  <c:v>5.52</c:v>
                </c:pt>
                <c:pt idx="276">
                  <c:v>5.54</c:v>
                </c:pt>
                <c:pt idx="277">
                  <c:v>5.56</c:v>
                </c:pt>
                <c:pt idx="278">
                  <c:v>5.58</c:v>
                </c:pt>
                <c:pt idx="279">
                  <c:v>5.6</c:v>
                </c:pt>
                <c:pt idx="280">
                  <c:v>5.62</c:v>
                </c:pt>
                <c:pt idx="281">
                  <c:v>5.64</c:v>
                </c:pt>
                <c:pt idx="282">
                  <c:v>5.66</c:v>
                </c:pt>
                <c:pt idx="283">
                  <c:v>5.68</c:v>
                </c:pt>
                <c:pt idx="284">
                  <c:v>5.7</c:v>
                </c:pt>
                <c:pt idx="285">
                  <c:v>5.72</c:v>
                </c:pt>
                <c:pt idx="286">
                  <c:v>5.74</c:v>
                </c:pt>
                <c:pt idx="287">
                  <c:v>5.76</c:v>
                </c:pt>
                <c:pt idx="288">
                  <c:v>5.78</c:v>
                </c:pt>
                <c:pt idx="289">
                  <c:v>5.8</c:v>
                </c:pt>
                <c:pt idx="290">
                  <c:v>5.82</c:v>
                </c:pt>
                <c:pt idx="291">
                  <c:v>5.84</c:v>
                </c:pt>
                <c:pt idx="292">
                  <c:v>5.86</c:v>
                </c:pt>
                <c:pt idx="293">
                  <c:v>5.88</c:v>
                </c:pt>
                <c:pt idx="294">
                  <c:v>5.9</c:v>
                </c:pt>
                <c:pt idx="295">
                  <c:v>5.92</c:v>
                </c:pt>
                <c:pt idx="296">
                  <c:v>5.94</c:v>
                </c:pt>
                <c:pt idx="297">
                  <c:v>5.96</c:v>
                </c:pt>
                <c:pt idx="298">
                  <c:v>5.98</c:v>
                </c:pt>
                <c:pt idx="299">
                  <c:v>6</c:v>
                </c:pt>
                <c:pt idx="300">
                  <c:v>6.02</c:v>
                </c:pt>
                <c:pt idx="301">
                  <c:v>6.04</c:v>
                </c:pt>
                <c:pt idx="302">
                  <c:v>6.06</c:v>
                </c:pt>
                <c:pt idx="303">
                  <c:v>6.08</c:v>
                </c:pt>
                <c:pt idx="304">
                  <c:v>6.1</c:v>
                </c:pt>
                <c:pt idx="305">
                  <c:v>6.12</c:v>
                </c:pt>
                <c:pt idx="306">
                  <c:v>6.14</c:v>
                </c:pt>
                <c:pt idx="307">
                  <c:v>6.16</c:v>
                </c:pt>
                <c:pt idx="308">
                  <c:v>6.18</c:v>
                </c:pt>
                <c:pt idx="309">
                  <c:v>6.2</c:v>
                </c:pt>
                <c:pt idx="310">
                  <c:v>6.22</c:v>
                </c:pt>
                <c:pt idx="311">
                  <c:v>6.24</c:v>
                </c:pt>
                <c:pt idx="312">
                  <c:v>6.26</c:v>
                </c:pt>
                <c:pt idx="313">
                  <c:v>6.28</c:v>
                </c:pt>
                <c:pt idx="314">
                  <c:v>6.3</c:v>
                </c:pt>
                <c:pt idx="315">
                  <c:v>6.32</c:v>
                </c:pt>
                <c:pt idx="316">
                  <c:v>6.34</c:v>
                </c:pt>
                <c:pt idx="317">
                  <c:v>6.36</c:v>
                </c:pt>
                <c:pt idx="318">
                  <c:v>6.38</c:v>
                </c:pt>
                <c:pt idx="319">
                  <c:v>6.4</c:v>
                </c:pt>
                <c:pt idx="320">
                  <c:v>6.42</c:v>
                </c:pt>
                <c:pt idx="321">
                  <c:v>6.44</c:v>
                </c:pt>
                <c:pt idx="322">
                  <c:v>6.46</c:v>
                </c:pt>
                <c:pt idx="323">
                  <c:v>6.48</c:v>
                </c:pt>
                <c:pt idx="324">
                  <c:v>6.5</c:v>
                </c:pt>
                <c:pt idx="325">
                  <c:v>6.52</c:v>
                </c:pt>
                <c:pt idx="326">
                  <c:v>6.54</c:v>
                </c:pt>
                <c:pt idx="327">
                  <c:v>6.56</c:v>
                </c:pt>
                <c:pt idx="328">
                  <c:v>6.58</c:v>
                </c:pt>
                <c:pt idx="329">
                  <c:v>6.6</c:v>
                </c:pt>
                <c:pt idx="330">
                  <c:v>6.62</c:v>
                </c:pt>
                <c:pt idx="331">
                  <c:v>6.64</c:v>
                </c:pt>
                <c:pt idx="332">
                  <c:v>6.66</c:v>
                </c:pt>
                <c:pt idx="333">
                  <c:v>6.68</c:v>
                </c:pt>
                <c:pt idx="334">
                  <c:v>6.7</c:v>
                </c:pt>
                <c:pt idx="335">
                  <c:v>6.72</c:v>
                </c:pt>
                <c:pt idx="336">
                  <c:v>6.74</c:v>
                </c:pt>
                <c:pt idx="337">
                  <c:v>6.76</c:v>
                </c:pt>
                <c:pt idx="338">
                  <c:v>6.78</c:v>
                </c:pt>
                <c:pt idx="339">
                  <c:v>6.8</c:v>
                </c:pt>
                <c:pt idx="340">
                  <c:v>6.82</c:v>
                </c:pt>
                <c:pt idx="341">
                  <c:v>6.84</c:v>
                </c:pt>
                <c:pt idx="342">
                  <c:v>6.86</c:v>
                </c:pt>
                <c:pt idx="343">
                  <c:v>6.88</c:v>
                </c:pt>
                <c:pt idx="344">
                  <c:v>6.9</c:v>
                </c:pt>
                <c:pt idx="345">
                  <c:v>6.92</c:v>
                </c:pt>
                <c:pt idx="346">
                  <c:v>6.94</c:v>
                </c:pt>
                <c:pt idx="347">
                  <c:v>6.96</c:v>
                </c:pt>
                <c:pt idx="348">
                  <c:v>6.98</c:v>
                </c:pt>
                <c:pt idx="349">
                  <c:v>7</c:v>
                </c:pt>
                <c:pt idx="350">
                  <c:v>7.02</c:v>
                </c:pt>
                <c:pt idx="351">
                  <c:v>7.04</c:v>
                </c:pt>
                <c:pt idx="352">
                  <c:v>7.06</c:v>
                </c:pt>
                <c:pt idx="353">
                  <c:v>7.08</c:v>
                </c:pt>
                <c:pt idx="354">
                  <c:v>7.1</c:v>
                </c:pt>
                <c:pt idx="355">
                  <c:v>7.12</c:v>
                </c:pt>
                <c:pt idx="356">
                  <c:v>7.14</c:v>
                </c:pt>
                <c:pt idx="357">
                  <c:v>7.16</c:v>
                </c:pt>
                <c:pt idx="358">
                  <c:v>7.18</c:v>
                </c:pt>
                <c:pt idx="359">
                  <c:v>7.2</c:v>
                </c:pt>
                <c:pt idx="360">
                  <c:v>7.22</c:v>
                </c:pt>
                <c:pt idx="361">
                  <c:v>7.24</c:v>
                </c:pt>
                <c:pt idx="362">
                  <c:v>7.26</c:v>
                </c:pt>
                <c:pt idx="363">
                  <c:v>7.28</c:v>
                </c:pt>
                <c:pt idx="364">
                  <c:v>7.3</c:v>
                </c:pt>
                <c:pt idx="365">
                  <c:v>7.32</c:v>
                </c:pt>
                <c:pt idx="366">
                  <c:v>7.34</c:v>
                </c:pt>
                <c:pt idx="367">
                  <c:v>7.36</c:v>
                </c:pt>
                <c:pt idx="368">
                  <c:v>7.38</c:v>
                </c:pt>
                <c:pt idx="369">
                  <c:v>7.4</c:v>
                </c:pt>
                <c:pt idx="370">
                  <c:v>7.42</c:v>
                </c:pt>
                <c:pt idx="371">
                  <c:v>7.44</c:v>
                </c:pt>
                <c:pt idx="372">
                  <c:v>7.46</c:v>
                </c:pt>
                <c:pt idx="373">
                  <c:v>7.48</c:v>
                </c:pt>
                <c:pt idx="374">
                  <c:v>7.5</c:v>
                </c:pt>
                <c:pt idx="375">
                  <c:v>7.52</c:v>
                </c:pt>
                <c:pt idx="376">
                  <c:v>7.54</c:v>
                </c:pt>
                <c:pt idx="377">
                  <c:v>7.56</c:v>
                </c:pt>
                <c:pt idx="378">
                  <c:v>7.58</c:v>
                </c:pt>
                <c:pt idx="379">
                  <c:v>7.6</c:v>
                </c:pt>
                <c:pt idx="380">
                  <c:v>7.62</c:v>
                </c:pt>
                <c:pt idx="381">
                  <c:v>7.64</c:v>
                </c:pt>
                <c:pt idx="382">
                  <c:v>7.66</c:v>
                </c:pt>
                <c:pt idx="383">
                  <c:v>7.68</c:v>
                </c:pt>
                <c:pt idx="384">
                  <c:v>7.7</c:v>
                </c:pt>
                <c:pt idx="385">
                  <c:v>7.72</c:v>
                </c:pt>
                <c:pt idx="386">
                  <c:v>7.74</c:v>
                </c:pt>
                <c:pt idx="387">
                  <c:v>7.76</c:v>
                </c:pt>
                <c:pt idx="388">
                  <c:v>7.78</c:v>
                </c:pt>
                <c:pt idx="389">
                  <c:v>7.8</c:v>
                </c:pt>
                <c:pt idx="390">
                  <c:v>7.82</c:v>
                </c:pt>
                <c:pt idx="391">
                  <c:v>7.84</c:v>
                </c:pt>
                <c:pt idx="392">
                  <c:v>7.86</c:v>
                </c:pt>
                <c:pt idx="393">
                  <c:v>7.88</c:v>
                </c:pt>
                <c:pt idx="394">
                  <c:v>7.9</c:v>
                </c:pt>
                <c:pt idx="395">
                  <c:v>7.92</c:v>
                </c:pt>
                <c:pt idx="396">
                  <c:v>7.94</c:v>
                </c:pt>
                <c:pt idx="397">
                  <c:v>7.96</c:v>
                </c:pt>
                <c:pt idx="398">
                  <c:v>7.98</c:v>
                </c:pt>
                <c:pt idx="399">
                  <c:v>8</c:v>
                </c:pt>
                <c:pt idx="400">
                  <c:v>8.02</c:v>
                </c:pt>
                <c:pt idx="401">
                  <c:v>8.0399999999999991</c:v>
                </c:pt>
                <c:pt idx="402">
                  <c:v>8.06</c:v>
                </c:pt>
                <c:pt idx="403">
                  <c:v>8.08</c:v>
                </c:pt>
                <c:pt idx="404">
                  <c:v>8.1</c:v>
                </c:pt>
                <c:pt idx="405">
                  <c:v>8.1199999999999992</c:v>
                </c:pt>
                <c:pt idx="406">
                  <c:v>8.14</c:v>
                </c:pt>
                <c:pt idx="407">
                  <c:v>8.16</c:v>
                </c:pt>
                <c:pt idx="408">
                  <c:v>8.18</c:v>
                </c:pt>
                <c:pt idx="409">
                  <c:v>8.1999999999999993</c:v>
                </c:pt>
                <c:pt idx="410">
                  <c:v>8.2200000000000006</c:v>
                </c:pt>
                <c:pt idx="411">
                  <c:v>8.24</c:v>
                </c:pt>
                <c:pt idx="412">
                  <c:v>8.26</c:v>
                </c:pt>
                <c:pt idx="413">
                  <c:v>8.2799999999999994</c:v>
                </c:pt>
                <c:pt idx="414">
                  <c:v>8.3000000000000007</c:v>
                </c:pt>
                <c:pt idx="415">
                  <c:v>8.32</c:v>
                </c:pt>
                <c:pt idx="416">
                  <c:v>8.34</c:v>
                </c:pt>
                <c:pt idx="417">
                  <c:v>8.36</c:v>
                </c:pt>
                <c:pt idx="418">
                  <c:v>8.3800000000000008</c:v>
                </c:pt>
                <c:pt idx="419">
                  <c:v>8.4</c:v>
                </c:pt>
                <c:pt idx="420">
                  <c:v>8.42</c:v>
                </c:pt>
                <c:pt idx="421">
                  <c:v>8.44</c:v>
                </c:pt>
                <c:pt idx="422">
                  <c:v>8.4600000000000009</c:v>
                </c:pt>
                <c:pt idx="423">
                  <c:v>8.48</c:v>
                </c:pt>
                <c:pt idx="424">
                  <c:v>8.5</c:v>
                </c:pt>
                <c:pt idx="425">
                  <c:v>8.52</c:v>
                </c:pt>
                <c:pt idx="426">
                  <c:v>8.5399999999999991</c:v>
                </c:pt>
                <c:pt idx="427">
                  <c:v>8.56</c:v>
                </c:pt>
                <c:pt idx="428">
                  <c:v>8.58</c:v>
                </c:pt>
                <c:pt idx="429">
                  <c:v>8.6</c:v>
                </c:pt>
                <c:pt idx="430">
                  <c:v>8.6199999999999992</c:v>
                </c:pt>
                <c:pt idx="431">
                  <c:v>8.64</c:v>
                </c:pt>
                <c:pt idx="432">
                  <c:v>8.66</c:v>
                </c:pt>
                <c:pt idx="433">
                  <c:v>8.68</c:v>
                </c:pt>
                <c:pt idx="434">
                  <c:v>8.6999999999999993</c:v>
                </c:pt>
                <c:pt idx="435">
                  <c:v>8.7200000000000006</c:v>
                </c:pt>
                <c:pt idx="436">
                  <c:v>8.74</c:v>
                </c:pt>
                <c:pt idx="437">
                  <c:v>8.76</c:v>
                </c:pt>
                <c:pt idx="438">
                  <c:v>8.7799999999999994</c:v>
                </c:pt>
                <c:pt idx="439">
                  <c:v>8.8000000000000007</c:v>
                </c:pt>
                <c:pt idx="440">
                  <c:v>8.82</c:v>
                </c:pt>
                <c:pt idx="441">
                  <c:v>8.84</c:v>
                </c:pt>
                <c:pt idx="442">
                  <c:v>8.86</c:v>
                </c:pt>
                <c:pt idx="443">
                  <c:v>8.8800000000000008</c:v>
                </c:pt>
                <c:pt idx="444">
                  <c:v>8.9</c:v>
                </c:pt>
                <c:pt idx="445">
                  <c:v>8.92</c:v>
                </c:pt>
                <c:pt idx="446">
                  <c:v>8.94</c:v>
                </c:pt>
                <c:pt idx="447">
                  <c:v>8.9600000000000009</c:v>
                </c:pt>
                <c:pt idx="448">
                  <c:v>8.98</c:v>
                </c:pt>
                <c:pt idx="449">
                  <c:v>9</c:v>
                </c:pt>
                <c:pt idx="450">
                  <c:v>9.02</c:v>
                </c:pt>
                <c:pt idx="451">
                  <c:v>9.0399999999999991</c:v>
                </c:pt>
                <c:pt idx="452">
                  <c:v>9.06</c:v>
                </c:pt>
                <c:pt idx="453">
                  <c:v>9.08</c:v>
                </c:pt>
                <c:pt idx="454">
                  <c:v>9.1</c:v>
                </c:pt>
                <c:pt idx="455">
                  <c:v>9.1199999999999992</c:v>
                </c:pt>
                <c:pt idx="456">
                  <c:v>9.14</c:v>
                </c:pt>
                <c:pt idx="457">
                  <c:v>9.16</c:v>
                </c:pt>
                <c:pt idx="458">
                  <c:v>9.18</c:v>
                </c:pt>
                <c:pt idx="459">
                  <c:v>9.1999999999999993</c:v>
                </c:pt>
                <c:pt idx="460">
                  <c:v>9.2200000000000006</c:v>
                </c:pt>
                <c:pt idx="461">
                  <c:v>9.24</c:v>
                </c:pt>
                <c:pt idx="462">
                  <c:v>9.26</c:v>
                </c:pt>
                <c:pt idx="463">
                  <c:v>9.2799999999999994</c:v>
                </c:pt>
                <c:pt idx="464">
                  <c:v>9.3000000000000007</c:v>
                </c:pt>
                <c:pt idx="465">
                  <c:v>9.32</c:v>
                </c:pt>
                <c:pt idx="466">
                  <c:v>9.34</c:v>
                </c:pt>
                <c:pt idx="467">
                  <c:v>9.36</c:v>
                </c:pt>
                <c:pt idx="468">
                  <c:v>9.3800000000000008</c:v>
                </c:pt>
                <c:pt idx="469">
                  <c:v>9.4</c:v>
                </c:pt>
                <c:pt idx="470">
                  <c:v>9.42</c:v>
                </c:pt>
                <c:pt idx="471">
                  <c:v>9.44</c:v>
                </c:pt>
                <c:pt idx="472">
                  <c:v>9.4600000000000009</c:v>
                </c:pt>
                <c:pt idx="473">
                  <c:v>9.48</c:v>
                </c:pt>
                <c:pt idx="474">
                  <c:v>9.5</c:v>
                </c:pt>
                <c:pt idx="475">
                  <c:v>9.52</c:v>
                </c:pt>
                <c:pt idx="476">
                  <c:v>9.5399999999999991</c:v>
                </c:pt>
                <c:pt idx="477">
                  <c:v>9.56</c:v>
                </c:pt>
                <c:pt idx="478">
                  <c:v>9.58</c:v>
                </c:pt>
                <c:pt idx="479">
                  <c:v>9.6</c:v>
                </c:pt>
                <c:pt idx="480">
                  <c:v>9.6199999999999992</c:v>
                </c:pt>
                <c:pt idx="481">
                  <c:v>9.64</c:v>
                </c:pt>
                <c:pt idx="482">
                  <c:v>9.66</c:v>
                </c:pt>
                <c:pt idx="483">
                  <c:v>9.68</c:v>
                </c:pt>
                <c:pt idx="484">
                  <c:v>9.6999999999999993</c:v>
                </c:pt>
                <c:pt idx="485">
                  <c:v>9.7200000000000006</c:v>
                </c:pt>
                <c:pt idx="486">
                  <c:v>9.74</c:v>
                </c:pt>
                <c:pt idx="487">
                  <c:v>9.76</c:v>
                </c:pt>
                <c:pt idx="488">
                  <c:v>9.7799999999999994</c:v>
                </c:pt>
                <c:pt idx="489">
                  <c:v>9.8000000000000007</c:v>
                </c:pt>
                <c:pt idx="490">
                  <c:v>9.82</c:v>
                </c:pt>
                <c:pt idx="491">
                  <c:v>9.84</c:v>
                </c:pt>
                <c:pt idx="492">
                  <c:v>9.86</c:v>
                </c:pt>
                <c:pt idx="493">
                  <c:v>9.8800000000000008</c:v>
                </c:pt>
                <c:pt idx="494">
                  <c:v>9.9</c:v>
                </c:pt>
                <c:pt idx="495">
                  <c:v>9.92</c:v>
                </c:pt>
                <c:pt idx="496">
                  <c:v>9.94</c:v>
                </c:pt>
                <c:pt idx="497">
                  <c:v>9.9600000000000009</c:v>
                </c:pt>
                <c:pt idx="498">
                  <c:v>9.98</c:v>
                </c:pt>
                <c:pt idx="499">
                  <c:v>10</c:v>
                </c:pt>
                <c:pt idx="500">
                  <c:v>10.02</c:v>
                </c:pt>
                <c:pt idx="501">
                  <c:v>10.039999999999999</c:v>
                </c:pt>
                <c:pt idx="502">
                  <c:v>10.06</c:v>
                </c:pt>
                <c:pt idx="503">
                  <c:v>10.08</c:v>
                </c:pt>
                <c:pt idx="504">
                  <c:v>10.1</c:v>
                </c:pt>
                <c:pt idx="505">
                  <c:v>10.119999999999999</c:v>
                </c:pt>
                <c:pt idx="506">
                  <c:v>10.14</c:v>
                </c:pt>
                <c:pt idx="507">
                  <c:v>10.16</c:v>
                </c:pt>
                <c:pt idx="508">
                  <c:v>10.18</c:v>
                </c:pt>
                <c:pt idx="509">
                  <c:v>10.199999999999999</c:v>
                </c:pt>
                <c:pt idx="510">
                  <c:v>10.220000000000001</c:v>
                </c:pt>
                <c:pt idx="511">
                  <c:v>10.24</c:v>
                </c:pt>
                <c:pt idx="512">
                  <c:v>10.26</c:v>
                </c:pt>
                <c:pt idx="513">
                  <c:v>10.28</c:v>
                </c:pt>
                <c:pt idx="514">
                  <c:v>10.3</c:v>
                </c:pt>
                <c:pt idx="515">
                  <c:v>10.32</c:v>
                </c:pt>
                <c:pt idx="516">
                  <c:v>10.34</c:v>
                </c:pt>
                <c:pt idx="517">
                  <c:v>10.36</c:v>
                </c:pt>
                <c:pt idx="518">
                  <c:v>10.38</c:v>
                </c:pt>
                <c:pt idx="519">
                  <c:v>10.4</c:v>
                </c:pt>
                <c:pt idx="520">
                  <c:v>10.42</c:v>
                </c:pt>
                <c:pt idx="521">
                  <c:v>10.44</c:v>
                </c:pt>
                <c:pt idx="522">
                  <c:v>10.46</c:v>
                </c:pt>
                <c:pt idx="523">
                  <c:v>10.48</c:v>
                </c:pt>
                <c:pt idx="524">
                  <c:v>10.5</c:v>
                </c:pt>
                <c:pt idx="525">
                  <c:v>10.52</c:v>
                </c:pt>
                <c:pt idx="526">
                  <c:v>10.54</c:v>
                </c:pt>
                <c:pt idx="527">
                  <c:v>10.56</c:v>
                </c:pt>
                <c:pt idx="528">
                  <c:v>10.58</c:v>
                </c:pt>
                <c:pt idx="529">
                  <c:v>10.6</c:v>
                </c:pt>
                <c:pt idx="530">
                  <c:v>10.62</c:v>
                </c:pt>
                <c:pt idx="531">
                  <c:v>10.64</c:v>
                </c:pt>
                <c:pt idx="532">
                  <c:v>10.66</c:v>
                </c:pt>
                <c:pt idx="533">
                  <c:v>10.68</c:v>
                </c:pt>
                <c:pt idx="534">
                  <c:v>10.7</c:v>
                </c:pt>
                <c:pt idx="535">
                  <c:v>10.72</c:v>
                </c:pt>
                <c:pt idx="536">
                  <c:v>10.74</c:v>
                </c:pt>
                <c:pt idx="537">
                  <c:v>10.76</c:v>
                </c:pt>
                <c:pt idx="538">
                  <c:v>10.78</c:v>
                </c:pt>
                <c:pt idx="539">
                  <c:v>10.8</c:v>
                </c:pt>
                <c:pt idx="540">
                  <c:v>10.82</c:v>
                </c:pt>
                <c:pt idx="541">
                  <c:v>10.84</c:v>
                </c:pt>
                <c:pt idx="542">
                  <c:v>10.86</c:v>
                </c:pt>
                <c:pt idx="543">
                  <c:v>10.88</c:v>
                </c:pt>
                <c:pt idx="544">
                  <c:v>10.9</c:v>
                </c:pt>
                <c:pt idx="545">
                  <c:v>10.92</c:v>
                </c:pt>
                <c:pt idx="546">
                  <c:v>10.94</c:v>
                </c:pt>
                <c:pt idx="547">
                  <c:v>10.96</c:v>
                </c:pt>
                <c:pt idx="548">
                  <c:v>10.98</c:v>
                </c:pt>
                <c:pt idx="549">
                  <c:v>11</c:v>
                </c:pt>
                <c:pt idx="550">
                  <c:v>11.02</c:v>
                </c:pt>
                <c:pt idx="551">
                  <c:v>11.04</c:v>
                </c:pt>
                <c:pt idx="552">
                  <c:v>11.06</c:v>
                </c:pt>
                <c:pt idx="553">
                  <c:v>11.08</c:v>
                </c:pt>
                <c:pt idx="554">
                  <c:v>11.1</c:v>
                </c:pt>
                <c:pt idx="555">
                  <c:v>11.12</c:v>
                </c:pt>
                <c:pt idx="556">
                  <c:v>11.14</c:v>
                </c:pt>
                <c:pt idx="557">
                  <c:v>11.16</c:v>
                </c:pt>
                <c:pt idx="558">
                  <c:v>11.18</c:v>
                </c:pt>
                <c:pt idx="559">
                  <c:v>11.2</c:v>
                </c:pt>
                <c:pt idx="560">
                  <c:v>11.22</c:v>
                </c:pt>
                <c:pt idx="561">
                  <c:v>11.24</c:v>
                </c:pt>
                <c:pt idx="562">
                  <c:v>11.26</c:v>
                </c:pt>
                <c:pt idx="563">
                  <c:v>11.28</c:v>
                </c:pt>
                <c:pt idx="564">
                  <c:v>11.3</c:v>
                </c:pt>
                <c:pt idx="565">
                  <c:v>11.32</c:v>
                </c:pt>
                <c:pt idx="566">
                  <c:v>11.34</c:v>
                </c:pt>
                <c:pt idx="567">
                  <c:v>11.36</c:v>
                </c:pt>
                <c:pt idx="568">
                  <c:v>11.38</c:v>
                </c:pt>
                <c:pt idx="569">
                  <c:v>11.4</c:v>
                </c:pt>
                <c:pt idx="570">
                  <c:v>11.42</c:v>
                </c:pt>
                <c:pt idx="571">
                  <c:v>11.44</c:v>
                </c:pt>
                <c:pt idx="572">
                  <c:v>11.46</c:v>
                </c:pt>
                <c:pt idx="573">
                  <c:v>11.48</c:v>
                </c:pt>
                <c:pt idx="574">
                  <c:v>11.5</c:v>
                </c:pt>
                <c:pt idx="575">
                  <c:v>11.52</c:v>
                </c:pt>
                <c:pt idx="576">
                  <c:v>11.54</c:v>
                </c:pt>
                <c:pt idx="577">
                  <c:v>11.56</c:v>
                </c:pt>
                <c:pt idx="578">
                  <c:v>11.58</c:v>
                </c:pt>
                <c:pt idx="579">
                  <c:v>11.6</c:v>
                </c:pt>
                <c:pt idx="580">
                  <c:v>11.62</c:v>
                </c:pt>
                <c:pt idx="581">
                  <c:v>11.64</c:v>
                </c:pt>
                <c:pt idx="582">
                  <c:v>11.66</c:v>
                </c:pt>
                <c:pt idx="583">
                  <c:v>11.68</c:v>
                </c:pt>
                <c:pt idx="584">
                  <c:v>11.7</c:v>
                </c:pt>
                <c:pt idx="585">
                  <c:v>11.72</c:v>
                </c:pt>
                <c:pt idx="586">
                  <c:v>11.74</c:v>
                </c:pt>
                <c:pt idx="587">
                  <c:v>11.76</c:v>
                </c:pt>
                <c:pt idx="588">
                  <c:v>11.78</c:v>
                </c:pt>
                <c:pt idx="589">
                  <c:v>11.8</c:v>
                </c:pt>
                <c:pt idx="590">
                  <c:v>11.82</c:v>
                </c:pt>
                <c:pt idx="591">
                  <c:v>11.84</c:v>
                </c:pt>
                <c:pt idx="592">
                  <c:v>11.86</c:v>
                </c:pt>
                <c:pt idx="593">
                  <c:v>11.88</c:v>
                </c:pt>
                <c:pt idx="594">
                  <c:v>11.9</c:v>
                </c:pt>
                <c:pt idx="595">
                  <c:v>11.92</c:v>
                </c:pt>
                <c:pt idx="596">
                  <c:v>11.94</c:v>
                </c:pt>
                <c:pt idx="597">
                  <c:v>11.96</c:v>
                </c:pt>
                <c:pt idx="598">
                  <c:v>11.98</c:v>
                </c:pt>
                <c:pt idx="599">
                  <c:v>12</c:v>
                </c:pt>
                <c:pt idx="600">
                  <c:v>12.02</c:v>
                </c:pt>
                <c:pt idx="601">
                  <c:v>12.04</c:v>
                </c:pt>
                <c:pt idx="602">
                  <c:v>12.06</c:v>
                </c:pt>
                <c:pt idx="603">
                  <c:v>12.08</c:v>
                </c:pt>
                <c:pt idx="604">
                  <c:v>12.1</c:v>
                </c:pt>
                <c:pt idx="605">
                  <c:v>12.12</c:v>
                </c:pt>
                <c:pt idx="606">
                  <c:v>12.14</c:v>
                </c:pt>
                <c:pt idx="607">
                  <c:v>12.16</c:v>
                </c:pt>
                <c:pt idx="608">
                  <c:v>12.18</c:v>
                </c:pt>
                <c:pt idx="609">
                  <c:v>12.2</c:v>
                </c:pt>
                <c:pt idx="610">
                  <c:v>12.22</c:v>
                </c:pt>
                <c:pt idx="611">
                  <c:v>12.24</c:v>
                </c:pt>
                <c:pt idx="612">
                  <c:v>12.26</c:v>
                </c:pt>
                <c:pt idx="613">
                  <c:v>12.28</c:v>
                </c:pt>
                <c:pt idx="614">
                  <c:v>12.3</c:v>
                </c:pt>
                <c:pt idx="615">
                  <c:v>12.32</c:v>
                </c:pt>
                <c:pt idx="616">
                  <c:v>12.34</c:v>
                </c:pt>
                <c:pt idx="617">
                  <c:v>12.36</c:v>
                </c:pt>
                <c:pt idx="618">
                  <c:v>12.38</c:v>
                </c:pt>
                <c:pt idx="619">
                  <c:v>12.4</c:v>
                </c:pt>
                <c:pt idx="620">
                  <c:v>12.42</c:v>
                </c:pt>
                <c:pt idx="621">
                  <c:v>12.44</c:v>
                </c:pt>
                <c:pt idx="622">
                  <c:v>12.46</c:v>
                </c:pt>
                <c:pt idx="623">
                  <c:v>12.48</c:v>
                </c:pt>
                <c:pt idx="624">
                  <c:v>12.5</c:v>
                </c:pt>
                <c:pt idx="625">
                  <c:v>12.52</c:v>
                </c:pt>
                <c:pt idx="626">
                  <c:v>12.54</c:v>
                </c:pt>
                <c:pt idx="627">
                  <c:v>12.56</c:v>
                </c:pt>
                <c:pt idx="628">
                  <c:v>12.58</c:v>
                </c:pt>
                <c:pt idx="629">
                  <c:v>12.6</c:v>
                </c:pt>
                <c:pt idx="630">
                  <c:v>12.62</c:v>
                </c:pt>
                <c:pt idx="631">
                  <c:v>12.64</c:v>
                </c:pt>
                <c:pt idx="632">
                  <c:v>12.66</c:v>
                </c:pt>
                <c:pt idx="633">
                  <c:v>12.68</c:v>
                </c:pt>
                <c:pt idx="634">
                  <c:v>12.7</c:v>
                </c:pt>
                <c:pt idx="635">
                  <c:v>12.72</c:v>
                </c:pt>
                <c:pt idx="636">
                  <c:v>12.74</c:v>
                </c:pt>
                <c:pt idx="637">
                  <c:v>12.76</c:v>
                </c:pt>
                <c:pt idx="638">
                  <c:v>12.78</c:v>
                </c:pt>
                <c:pt idx="639">
                  <c:v>12.8</c:v>
                </c:pt>
                <c:pt idx="640">
                  <c:v>12.82</c:v>
                </c:pt>
                <c:pt idx="641">
                  <c:v>12.84</c:v>
                </c:pt>
                <c:pt idx="642">
                  <c:v>12.86</c:v>
                </c:pt>
                <c:pt idx="643">
                  <c:v>12.88</c:v>
                </c:pt>
                <c:pt idx="644">
                  <c:v>12.9</c:v>
                </c:pt>
                <c:pt idx="645">
                  <c:v>12.92</c:v>
                </c:pt>
                <c:pt idx="646">
                  <c:v>12.94</c:v>
                </c:pt>
                <c:pt idx="647">
                  <c:v>12.96</c:v>
                </c:pt>
                <c:pt idx="648">
                  <c:v>12.98</c:v>
                </c:pt>
                <c:pt idx="649">
                  <c:v>13</c:v>
                </c:pt>
                <c:pt idx="650">
                  <c:v>13.02</c:v>
                </c:pt>
                <c:pt idx="651">
                  <c:v>13.04</c:v>
                </c:pt>
                <c:pt idx="652">
                  <c:v>13.06</c:v>
                </c:pt>
                <c:pt idx="653">
                  <c:v>13.08</c:v>
                </c:pt>
                <c:pt idx="654">
                  <c:v>13.1</c:v>
                </c:pt>
                <c:pt idx="655">
                  <c:v>13.12</c:v>
                </c:pt>
                <c:pt idx="656">
                  <c:v>13.14</c:v>
                </c:pt>
                <c:pt idx="657">
                  <c:v>13.16</c:v>
                </c:pt>
                <c:pt idx="658">
                  <c:v>13.18</c:v>
                </c:pt>
                <c:pt idx="659">
                  <c:v>13.2</c:v>
                </c:pt>
                <c:pt idx="660">
                  <c:v>13.22</c:v>
                </c:pt>
                <c:pt idx="661">
                  <c:v>13.24</c:v>
                </c:pt>
                <c:pt idx="662">
                  <c:v>13.26</c:v>
                </c:pt>
                <c:pt idx="663">
                  <c:v>13.28</c:v>
                </c:pt>
                <c:pt idx="664">
                  <c:v>13.3</c:v>
                </c:pt>
                <c:pt idx="665">
                  <c:v>13.32</c:v>
                </c:pt>
                <c:pt idx="666">
                  <c:v>13.34</c:v>
                </c:pt>
                <c:pt idx="667">
                  <c:v>13.36</c:v>
                </c:pt>
                <c:pt idx="668">
                  <c:v>13.38</c:v>
                </c:pt>
                <c:pt idx="669">
                  <c:v>13.4</c:v>
                </c:pt>
                <c:pt idx="670">
                  <c:v>13.42</c:v>
                </c:pt>
                <c:pt idx="671">
                  <c:v>13.44</c:v>
                </c:pt>
                <c:pt idx="672">
                  <c:v>13.46</c:v>
                </c:pt>
                <c:pt idx="673">
                  <c:v>13.48</c:v>
                </c:pt>
                <c:pt idx="674">
                  <c:v>13.5</c:v>
                </c:pt>
                <c:pt idx="675">
                  <c:v>13.52</c:v>
                </c:pt>
                <c:pt idx="676">
                  <c:v>13.54</c:v>
                </c:pt>
                <c:pt idx="677">
                  <c:v>13.56</c:v>
                </c:pt>
                <c:pt idx="678">
                  <c:v>13.58</c:v>
                </c:pt>
                <c:pt idx="679">
                  <c:v>13.6</c:v>
                </c:pt>
                <c:pt idx="680">
                  <c:v>13.62</c:v>
                </c:pt>
                <c:pt idx="681">
                  <c:v>13.64</c:v>
                </c:pt>
                <c:pt idx="682">
                  <c:v>13.66</c:v>
                </c:pt>
                <c:pt idx="683">
                  <c:v>13.68</c:v>
                </c:pt>
                <c:pt idx="684">
                  <c:v>13.7</c:v>
                </c:pt>
                <c:pt idx="685">
                  <c:v>13.72</c:v>
                </c:pt>
                <c:pt idx="686">
                  <c:v>13.74</c:v>
                </c:pt>
                <c:pt idx="687">
                  <c:v>13.76</c:v>
                </c:pt>
                <c:pt idx="688">
                  <c:v>13.78</c:v>
                </c:pt>
                <c:pt idx="689">
                  <c:v>13.8</c:v>
                </c:pt>
                <c:pt idx="690">
                  <c:v>13.82</c:v>
                </c:pt>
                <c:pt idx="691">
                  <c:v>13.84</c:v>
                </c:pt>
                <c:pt idx="692">
                  <c:v>13.86</c:v>
                </c:pt>
                <c:pt idx="693">
                  <c:v>13.88</c:v>
                </c:pt>
                <c:pt idx="694">
                  <c:v>13.9</c:v>
                </c:pt>
                <c:pt idx="695">
                  <c:v>13.92</c:v>
                </c:pt>
                <c:pt idx="696">
                  <c:v>13.94</c:v>
                </c:pt>
                <c:pt idx="697">
                  <c:v>13.96</c:v>
                </c:pt>
                <c:pt idx="698">
                  <c:v>13.98</c:v>
                </c:pt>
                <c:pt idx="699">
                  <c:v>14</c:v>
                </c:pt>
                <c:pt idx="700">
                  <c:v>14.02</c:v>
                </c:pt>
                <c:pt idx="701">
                  <c:v>14.04</c:v>
                </c:pt>
                <c:pt idx="702">
                  <c:v>14.06</c:v>
                </c:pt>
                <c:pt idx="703">
                  <c:v>14.08</c:v>
                </c:pt>
                <c:pt idx="704">
                  <c:v>14.1</c:v>
                </c:pt>
                <c:pt idx="705">
                  <c:v>14.12</c:v>
                </c:pt>
                <c:pt idx="706">
                  <c:v>14.14</c:v>
                </c:pt>
                <c:pt idx="707">
                  <c:v>14.16</c:v>
                </c:pt>
                <c:pt idx="708">
                  <c:v>14.18</c:v>
                </c:pt>
                <c:pt idx="709">
                  <c:v>14.2</c:v>
                </c:pt>
                <c:pt idx="710">
                  <c:v>14.22</c:v>
                </c:pt>
                <c:pt idx="711">
                  <c:v>14.24</c:v>
                </c:pt>
                <c:pt idx="712">
                  <c:v>14.26</c:v>
                </c:pt>
                <c:pt idx="713">
                  <c:v>14.28</c:v>
                </c:pt>
                <c:pt idx="714">
                  <c:v>14.3</c:v>
                </c:pt>
                <c:pt idx="715">
                  <c:v>14.32</c:v>
                </c:pt>
                <c:pt idx="716">
                  <c:v>14.34</c:v>
                </c:pt>
                <c:pt idx="717">
                  <c:v>14.36</c:v>
                </c:pt>
                <c:pt idx="718">
                  <c:v>14.38</c:v>
                </c:pt>
                <c:pt idx="719">
                  <c:v>14.4</c:v>
                </c:pt>
                <c:pt idx="720">
                  <c:v>14.42</c:v>
                </c:pt>
                <c:pt idx="721">
                  <c:v>14.44</c:v>
                </c:pt>
                <c:pt idx="722">
                  <c:v>14.46</c:v>
                </c:pt>
                <c:pt idx="723">
                  <c:v>14.48</c:v>
                </c:pt>
                <c:pt idx="724">
                  <c:v>14.5</c:v>
                </c:pt>
                <c:pt idx="725">
                  <c:v>14.52</c:v>
                </c:pt>
                <c:pt idx="726">
                  <c:v>14.54</c:v>
                </c:pt>
                <c:pt idx="727">
                  <c:v>14.56</c:v>
                </c:pt>
                <c:pt idx="728">
                  <c:v>14.58</c:v>
                </c:pt>
                <c:pt idx="729">
                  <c:v>14.6</c:v>
                </c:pt>
                <c:pt idx="730">
                  <c:v>14.62</c:v>
                </c:pt>
                <c:pt idx="731">
                  <c:v>14.64</c:v>
                </c:pt>
                <c:pt idx="732">
                  <c:v>14.66</c:v>
                </c:pt>
                <c:pt idx="733">
                  <c:v>14.68</c:v>
                </c:pt>
                <c:pt idx="734">
                  <c:v>14.7</c:v>
                </c:pt>
                <c:pt idx="735">
                  <c:v>14.72</c:v>
                </c:pt>
                <c:pt idx="736">
                  <c:v>14.74</c:v>
                </c:pt>
                <c:pt idx="737">
                  <c:v>14.76</c:v>
                </c:pt>
                <c:pt idx="738">
                  <c:v>14.78</c:v>
                </c:pt>
                <c:pt idx="739">
                  <c:v>14.8</c:v>
                </c:pt>
                <c:pt idx="740">
                  <c:v>14.82</c:v>
                </c:pt>
                <c:pt idx="741">
                  <c:v>14.84</c:v>
                </c:pt>
                <c:pt idx="742">
                  <c:v>14.86</c:v>
                </c:pt>
                <c:pt idx="743">
                  <c:v>14.88</c:v>
                </c:pt>
                <c:pt idx="744">
                  <c:v>14.9</c:v>
                </c:pt>
                <c:pt idx="745">
                  <c:v>14.92</c:v>
                </c:pt>
                <c:pt idx="746">
                  <c:v>14.94</c:v>
                </c:pt>
                <c:pt idx="747">
                  <c:v>14.96</c:v>
                </c:pt>
                <c:pt idx="748">
                  <c:v>14.98</c:v>
                </c:pt>
                <c:pt idx="749">
                  <c:v>15</c:v>
                </c:pt>
                <c:pt idx="750">
                  <c:v>15.02</c:v>
                </c:pt>
                <c:pt idx="751">
                  <c:v>15.04</c:v>
                </c:pt>
                <c:pt idx="752">
                  <c:v>15.06</c:v>
                </c:pt>
                <c:pt idx="753">
                  <c:v>15.08</c:v>
                </c:pt>
                <c:pt idx="754">
                  <c:v>15.1</c:v>
                </c:pt>
                <c:pt idx="755">
                  <c:v>15.12</c:v>
                </c:pt>
                <c:pt idx="756">
                  <c:v>15.14</c:v>
                </c:pt>
                <c:pt idx="757">
                  <c:v>15.16</c:v>
                </c:pt>
                <c:pt idx="758">
                  <c:v>15.18</c:v>
                </c:pt>
                <c:pt idx="759">
                  <c:v>15.2</c:v>
                </c:pt>
                <c:pt idx="760">
                  <c:v>15.22</c:v>
                </c:pt>
                <c:pt idx="761">
                  <c:v>15.24</c:v>
                </c:pt>
                <c:pt idx="762">
                  <c:v>15.26</c:v>
                </c:pt>
                <c:pt idx="763">
                  <c:v>15.28</c:v>
                </c:pt>
                <c:pt idx="764">
                  <c:v>15.3</c:v>
                </c:pt>
                <c:pt idx="765">
                  <c:v>15.32</c:v>
                </c:pt>
                <c:pt idx="766">
                  <c:v>15.34</c:v>
                </c:pt>
                <c:pt idx="767">
                  <c:v>15.36</c:v>
                </c:pt>
                <c:pt idx="768">
                  <c:v>15.38</c:v>
                </c:pt>
                <c:pt idx="769">
                  <c:v>15.4</c:v>
                </c:pt>
                <c:pt idx="770">
                  <c:v>15.42</c:v>
                </c:pt>
                <c:pt idx="771">
                  <c:v>15.44</c:v>
                </c:pt>
                <c:pt idx="772">
                  <c:v>15.46</c:v>
                </c:pt>
                <c:pt idx="773">
                  <c:v>15.48</c:v>
                </c:pt>
                <c:pt idx="774">
                  <c:v>15.5</c:v>
                </c:pt>
                <c:pt idx="775">
                  <c:v>15.52</c:v>
                </c:pt>
                <c:pt idx="776">
                  <c:v>15.54</c:v>
                </c:pt>
                <c:pt idx="777">
                  <c:v>15.56</c:v>
                </c:pt>
                <c:pt idx="778">
                  <c:v>15.58</c:v>
                </c:pt>
                <c:pt idx="779">
                  <c:v>15.6</c:v>
                </c:pt>
                <c:pt idx="780">
                  <c:v>15.62</c:v>
                </c:pt>
                <c:pt idx="781">
                  <c:v>15.64</c:v>
                </c:pt>
                <c:pt idx="782">
                  <c:v>15.66</c:v>
                </c:pt>
                <c:pt idx="783">
                  <c:v>15.68</c:v>
                </c:pt>
                <c:pt idx="784">
                  <c:v>15.7</c:v>
                </c:pt>
                <c:pt idx="785">
                  <c:v>15.72</c:v>
                </c:pt>
                <c:pt idx="786">
                  <c:v>15.74</c:v>
                </c:pt>
                <c:pt idx="787">
                  <c:v>15.76</c:v>
                </c:pt>
                <c:pt idx="788">
                  <c:v>15.78</c:v>
                </c:pt>
                <c:pt idx="789">
                  <c:v>15.8</c:v>
                </c:pt>
                <c:pt idx="790">
                  <c:v>15.82</c:v>
                </c:pt>
                <c:pt idx="791">
                  <c:v>15.84</c:v>
                </c:pt>
                <c:pt idx="792">
                  <c:v>15.86</c:v>
                </c:pt>
                <c:pt idx="793">
                  <c:v>15.88</c:v>
                </c:pt>
                <c:pt idx="794">
                  <c:v>15.9</c:v>
                </c:pt>
                <c:pt idx="795">
                  <c:v>15.92</c:v>
                </c:pt>
                <c:pt idx="796">
                  <c:v>15.94</c:v>
                </c:pt>
                <c:pt idx="797">
                  <c:v>15.96</c:v>
                </c:pt>
                <c:pt idx="798">
                  <c:v>15.98</c:v>
                </c:pt>
                <c:pt idx="799">
                  <c:v>16</c:v>
                </c:pt>
                <c:pt idx="800">
                  <c:v>16.02</c:v>
                </c:pt>
                <c:pt idx="801">
                  <c:v>16.04</c:v>
                </c:pt>
                <c:pt idx="802">
                  <c:v>16.059999999999999</c:v>
                </c:pt>
                <c:pt idx="803">
                  <c:v>16.079999999999998</c:v>
                </c:pt>
                <c:pt idx="804">
                  <c:v>16.100000000000001</c:v>
                </c:pt>
                <c:pt idx="805">
                  <c:v>16.12</c:v>
                </c:pt>
                <c:pt idx="806">
                  <c:v>16.14</c:v>
                </c:pt>
                <c:pt idx="807">
                  <c:v>16.16</c:v>
                </c:pt>
                <c:pt idx="808">
                  <c:v>16.18</c:v>
                </c:pt>
                <c:pt idx="809">
                  <c:v>16.2</c:v>
                </c:pt>
                <c:pt idx="810">
                  <c:v>16.22</c:v>
                </c:pt>
                <c:pt idx="811">
                  <c:v>16.239999999999998</c:v>
                </c:pt>
                <c:pt idx="812">
                  <c:v>16.260000000000002</c:v>
                </c:pt>
                <c:pt idx="813">
                  <c:v>16.28</c:v>
                </c:pt>
                <c:pt idx="814">
                  <c:v>16.3</c:v>
                </c:pt>
                <c:pt idx="815">
                  <c:v>16.32</c:v>
                </c:pt>
                <c:pt idx="816">
                  <c:v>16.34</c:v>
                </c:pt>
                <c:pt idx="817">
                  <c:v>16.36</c:v>
                </c:pt>
                <c:pt idx="818">
                  <c:v>16.38</c:v>
                </c:pt>
                <c:pt idx="819">
                  <c:v>16.399999999999999</c:v>
                </c:pt>
                <c:pt idx="820">
                  <c:v>16.420000000000002</c:v>
                </c:pt>
                <c:pt idx="821">
                  <c:v>16.440000000000001</c:v>
                </c:pt>
                <c:pt idx="822">
                  <c:v>16.46</c:v>
                </c:pt>
                <c:pt idx="823">
                  <c:v>16.48</c:v>
                </c:pt>
                <c:pt idx="824">
                  <c:v>16.5</c:v>
                </c:pt>
                <c:pt idx="825">
                  <c:v>16.52</c:v>
                </c:pt>
                <c:pt idx="826">
                  <c:v>16.54</c:v>
                </c:pt>
                <c:pt idx="827">
                  <c:v>16.559999999999999</c:v>
                </c:pt>
                <c:pt idx="828">
                  <c:v>16.579999999999998</c:v>
                </c:pt>
                <c:pt idx="829">
                  <c:v>16.600000000000001</c:v>
                </c:pt>
                <c:pt idx="830">
                  <c:v>16.62</c:v>
                </c:pt>
                <c:pt idx="831">
                  <c:v>16.64</c:v>
                </c:pt>
                <c:pt idx="832">
                  <c:v>16.66</c:v>
                </c:pt>
                <c:pt idx="833">
                  <c:v>16.68</c:v>
                </c:pt>
                <c:pt idx="834">
                  <c:v>16.7</c:v>
                </c:pt>
                <c:pt idx="835">
                  <c:v>16.72</c:v>
                </c:pt>
                <c:pt idx="836">
                  <c:v>16.739999999999998</c:v>
                </c:pt>
                <c:pt idx="837">
                  <c:v>16.760000000000002</c:v>
                </c:pt>
                <c:pt idx="838">
                  <c:v>16.78</c:v>
                </c:pt>
                <c:pt idx="839">
                  <c:v>16.8</c:v>
                </c:pt>
                <c:pt idx="840">
                  <c:v>16.82</c:v>
                </c:pt>
                <c:pt idx="841">
                  <c:v>16.84</c:v>
                </c:pt>
                <c:pt idx="842">
                  <c:v>16.86</c:v>
                </c:pt>
                <c:pt idx="843">
                  <c:v>16.88</c:v>
                </c:pt>
                <c:pt idx="844">
                  <c:v>16.899999999999999</c:v>
                </c:pt>
                <c:pt idx="845">
                  <c:v>16.920000000000002</c:v>
                </c:pt>
                <c:pt idx="846">
                  <c:v>16.940000000000001</c:v>
                </c:pt>
                <c:pt idx="847">
                  <c:v>16.96</c:v>
                </c:pt>
                <c:pt idx="848">
                  <c:v>16.98</c:v>
                </c:pt>
                <c:pt idx="849">
                  <c:v>17</c:v>
                </c:pt>
                <c:pt idx="850">
                  <c:v>17.02</c:v>
                </c:pt>
                <c:pt idx="851">
                  <c:v>17.04</c:v>
                </c:pt>
                <c:pt idx="852">
                  <c:v>17.059999999999999</c:v>
                </c:pt>
                <c:pt idx="853">
                  <c:v>17.079999999999998</c:v>
                </c:pt>
                <c:pt idx="854">
                  <c:v>17.100000000000001</c:v>
                </c:pt>
                <c:pt idx="855">
                  <c:v>17.12</c:v>
                </c:pt>
                <c:pt idx="856">
                  <c:v>17.14</c:v>
                </c:pt>
                <c:pt idx="857">
                  <c:v>17.16</c:v>
                </c:pt>
                <c:pt idx="858">
                  <c:v>17.18</c:v>
                </c:pt>
                <c:pt idx="859">
                  <c:v>17.2</c:v>
                </c:pt>
                <c:pt idx="860">
                  <c:v>17.22</c:v>
                </c:pt>
                <c:pt idx="861">
                  <c:v>17.239999999999998</c:v>
                </c:pt>
                <c:pt idx="862">
                  <c:v>17.260000000000002</c:v>
                </c:pt>
                <c:pt idx="863">
                  <c:v>17.28</c:v>
                </c:pt>
                <c:pt idx="864">
                  <c:v>17.3</c:v>
                </c:pt>
                <c:pt idx="865">
                  <c:v>17.32</c:v>
                </c:pt>
                <c:pt idx="866">
                  <c:v>17.34</c:v>
                </c:pt>
                <c:pt idx="867">
                  <c:v>17.36</c:v>
                </c:pt>
                <c:pt idx="868">
                  <c:v>17.38</c:v>
                </c:pt>
                <c:pt idx="869">
                  <c:v>17.399999999999999</c:v>
                </c:pt>
                <c:pt idx="870">
                  <c:v>17.420000000000002</c:v>
                </c:pt>
                <c:pt idx="871">
                  <c:v>17.440000000000001</c:v>
                </c:pt>
                <c:pt idx="872">
                  <c:v>17.46</c:v>
                </c:pt>
                <c:pt idx="873">
                  <c:v>17.48</c:v>
                </c:pt>
                <c:pt idx="874">
                  <c:v>17.5</c:v>
                </c:pt>
                <c:pt idx="875">
                  <c:v>17.52</c:v>
                </c:pt>
                <c:pt idx="876">
                  <c:v>17.54</c:v>
                </c:pt>
                <c:pt idx="877">
                  <c:v>17.559999999999999</c:v>
                </c:pt>
                <c:pt idx="878">
                  <c:v>17.579999999999998</c:v>
                </c:pt>
                <c:pt idx="879">
                  <c:v>17.600000000000001</c:v>
                </c:pt>
                <c:pt idx="880">
                  <c:v>17.62</c:v>
                </c:pt>
                <c:pt idx="881">
                  <c:v>17.64</c:v>
                </c:pt>
                <c:pt idx="882">
                  <c:v>17.66</c:v>
                </c:pt>
                <c:pt idx="883">
                  <c:v>17.68</c:v>
                </c:pt>
                <c:pt idx="884">
                  <c:v>17.7</c:v>
                </c:pt>
                <c:pt idx="885">
                  <c:v>17.72</c:v>
                </c:pt>
                <c:pt idx="886">
                  <c:v>17.739999999999998</c:v>
                </c:pt>
                <c:pt idx="887">
                  <c:v>17.760000000000002</c:v>
                </c:pt>
                <c:pt idx="888">
                  <c:v>17.78</c:v>
                </c:pt>
                <c:pt idx="889">
                  <c:v>17.8</c:v>
                </c:pt>
                <c:pt idx="890">
                  <c:v>17.82</c:v>
                </c:pt>
                <c:pt idx="891">
                  <c:v>17.84</c:v>
                </c:pt>
                <c:pt idx="892">
                  <c:v>17.86</c:v>
                </c:pt>
                <c:pt idx="893">
                  <c:v>17.88</c:v>
                </c:pt>
                <c:pt idx="894">
                  <c:v>17.899999999999999</c:v>
                </c:pt>
                <c:pt idx="895">
                  <c:v>17.920000000000002</c:v>
                </c:pt>
                <c:pt idx="896">
                  <c:v>17.940000000000001</c:v>
                </c:pt>
                <c:pt idx="897">
                  <c:v>17.96</c:v>
                </c:pt>
                <c:pt idx="898">
                  <c:v>17.98</c:v>
                </c:pt>
                <c:pt idx="899">
                  <c:v>18</c:v>
                </c:pt>
                <c:pt idx="900">
                  <c:v>18.02</c:v>
                </c:pt>
                <c:pt idx="901">
                  <c:v>18.04</c:v>
                </c:pt>
                <c:pt idx="902">
                  <c:v>18.059999999999999</c:v>
                </c:pt>
                <c:pt idx="903">
                  <c:v>18.079999999999998</c:v>
                </c:pt>
                <c:pt idx="904">
                  <c:v>18.100000000000001</c:v>
                </c:pt>
                <c:pt idx="905">
                  <c:v>18.12</c:v>
                </c:pt>
                <c:pt idx="906">
                  <c:v>18.14</c:v>
                </c:pt>
                <c:pt idx="907">
                  <c:v>18.16</c:v>
                </c:pt>
                <c:pt idx="908">
                  <c:v>18.18</c:v>
                </c:pt>
                <c:pt idx="909">
                  <c:v>18.2</c:v>
                </c:pt>
                <c:pt idx="910">
                  <c:v>18.22</c:v>
                </c:pt>
                <c:pt idx="911">
                  <c:v>18.239999999999998</c:v>
                </c:pt>
                <c:pt idx="912">
                  <c:v>18.260000000000002</c:v>
                </c:pt>
                <c:pt idx="913">
                  <c:v>18.28</c:v>
                </c:pt>
                <c:pt idx="914">
                  <c:v>18.3</c:v>
                </c:pt>
                <c:pt idx="915">
                  <c:v>18.32</c:v>
                </c:pt>
                <c:pt idx="916">
                  <c:v>18.34</c:v>
                </c:pt>
                <c:pt idx="917">
                  <c:v>18.36</c:v>
                </c:pt>
                <c:pt idx="918">
                  <c:v>18.38</c:v>
                </c:pt>
                <c:pt idx="919">
                  <c:v>18.399999999999999</c:v>
                </c:pt>
                <c:pt idx="920">
                  <c:v>18.420000000000002</c:v>
                </c:pt>
                <c:pt idx="921">
                  <c:v>18.440000000000001</c:v>
                </c:pt>
                <c:pt idx="922">
                  <c:v>18.46</c:v>
                </c:pt>
                <c:pt idx="923">
                  <c:v>18.48</c:v>
                </c:pt>
                <c:pt idx="924">
                  <c:v>18.5</c:v>
                </c:pt>
                <c:pt idx="925">
                  <c:v>18.52</c:v>
                </c:pt>
                <c:pt idx="926">
                  <c:v>18.54</c:v>
                </c:pt>
                <c:pt idx="927">
                  <c:v>18.559999999999999</c:v>
                </c:pt>
                <c:pt idx="928">
                  <c:v>18.579999999999998</c:v>
                </c:pt>
                <c:pt idx="929">
                  <c:v>18.600000000000001</c:v>
                </c:pt>
                <c:pt idx="930">
                  <c:v>18.62</c:v>
                </c:pt>
                <c:pt idx="931">
                  <c:v>18.64</c:v>
                </c:pt>
                <c:pt idx="932">
                  <c:v>18.66</c:v>
                </c:pt>
                <c:pt idx="933">
                  <c:v>18.68</c:v>
                </c:pt>
                <c:pt idx="934">
                  <c:v>18.7</c:v>
                </c:pt>
                <c:pt idx="935">
                  <c:v>18.72</c:v>
                </c:pt>
                <c:pt idx="936">
                  <c:v>18.739999999999998</c:v>
                </c:pt>
                <c:pt idx="937">
                  <c:v>18.760000000000002</c:v>
                </c:pt>
                <c:pt idx="938">
                  <c:v>18.78</c:v>
                </c:pt>
                <c:pt idx="939">
                  <c:v>18.8</c:v>
                </c:pt>
                <c:pt idx="940">
                  <c:v>18.82</c:v>
                </c:pt>
                <c:pt idx="941">
                  <c:v>18.84</c:v>
                </c:pt>
                <c:pt idx="942">
                  <c:v>18.86</c:v>
                </c:pt>
                <c:pt idx="943">
                  <c:v>18.88</c:v>
                </c:pt>
                <c:pt idx="944">
                  <c:v>18.899999999999999</c:v>
                </c:pt>
                <c:pt idx="945">
                  <c:v>18.920000000000002</c:v>
                </c:pt>
                <c:pt idx="946">
                  <c:v>18.940000000000001</c:v>
                </c:pt>
                <c:pt idx="947">
                  <c:v>18.96</c:v>
                </c:pt>
                <c:pt idx="948">
                  <c:v>18.98</c:v>
                </c:pt>
                <c:pt idx="949">
                  <c:v>19</c:v>
                </c:pt>
                <c:pt idx="950">
                  <c:v>19.02</c:v>
                </c:pt>
                <c:pt idx="951">
                  <c:v>19.04</c:v>
                </c:pt>
                <c:pt idx="952">
                  <c:v>19.059999999999999</c:v>
                </c:pt>
                <c:pt idx="953">
                  <c:v>19.079999999999998</c:v>
                </c:pt>
                <c:pt idx="954">
                  <c:v>19.100000000000001</c:v>
                </c:pt>
                <c:pt idx="955">
                  <c:v>19.12</c:v>
                </c:pt>
                <c:pt idx="956">
                  <c:v>19.14</c:v>
                </c:pt>
                <c:pt idx="957">
                  <c:v>19.16</c:v>
                </c:pt>
                <c:pt idx="958">
                  <c:v>19.18</c:v>
                </c:pt>
                <c:pt idx="959">
                  <c:v>19.2</c:v>
                </c:pt>
                <c:pt idx="960">
                  <c:v>19.22</c:v>
                </c:pt>
                <c:pt idx="961">
                  <c:v>19.239999999999998</c:v>
                </c:pt>
                <c:pt idx="962">
                  <c:v>19.260000000000002</c:v>
                </c:pt>
                <c:pt idx="963">
                  <c:v>19.28</c:v>
                </c:pt>
                <c:pt idx="964">
                  <c:v>19.3</c:v>
                </c:pt>
                <c:pt idx="965">
                  <c:v>19.32</c:v>
                </c:pt>
                <c:pt idx="966">
                  <c:v>19.34</c:v>
                </c:pt>
                <c:pt idx="967">
                  <c:v>19.36</c:v>
                </c:pt>
                <c:pt idx="968">
                  <c:v>19.38</c:v>
                </c:pt>
                <c:pt idx="969">
                  <c:v>19.399999999999999</c:v>
                </c:pt>
                <c:pt idx="970">
                  <c:v>19.420000000000002</c:v>
                </c:pt>
                <c:pt idx="971">
                  <c:v>19.440000000000001</c:v>
                </c:pt>
                <c:pt idx="972">
                  <c:v>19.46</c:v>
                </c:pt>
                <c:pt idx="973">
                  <c:v>19.48</c:v>
                </c:pt>
                <c:pt idx="974">
                  <c:v>19.5</c:v>
                </c:pt>
                <c:pt idx="975">
                  <c:v>19.52</c:v>
                </c:pt>
                <c:pt idx="976">
                  <c:v>19.54</c:v>
                </c:pt>
                <c:pt idx="977">
                  <c:v>19.559999999999999</c:v>
                </c:pt>
                <c:pt idx="978">
                  <c:v>19.579999999999998</c:v>
                </c:pt>
                <c:pt idx="979">
                  <c:v>19.600000000000001</c:v>
                </c:pt>
                <c:pt idx="980">
                  <c:v>19.62</c:v>
                </c:pt>
                <c:pt idx="981">
                  <c:v>19.64</c:v>
                </c:pt>
                <c:pt idx="982">
                  <c:v>19.66</c:v>
                </c:pt>
                <c:pt idx="983">
                  <c:v>19.68</c:v>
                </c:pt>
                <c:pt idx="984">
                  <c:v>19.7</c:v>
                </c:pt>
                <c:pt idx="985">
                  <c:v>19.72</c:v>
                </c:pt>
                <c:pt idx="986">
                  <c:v>19.739999999999998</c:v>
                </c:pt>
                <c:pt idx="987">
                  <c:v>19.760000000000002</c:v>
                </c:pt>
                <c:pt idx="988">
                  <c:v>19.78</c:v>
                </c:pt>
                <c:pt idx="989">
                  <c:v>19.8</c:v>
                </c:pt>
                <c:pt idx="990">
                  <c:v>19.82</c:v>
                </c:pt>
                <c:pt idx="991">
                  <c:v>19.84</c:v>
                </c:pt>
                <c:pt idx="992">
                  <c:v>19.86</c:v>
                </c:pt>
                <c:pt idx="993">
                  <c:v>19.88</c:v>
                </c:pt>
                <c:pt idx="994">
                  <c:v>19.899999999999999</c:v>
                </c:pt>
                <c:pt idx="995">
                  <c:v>19.920000000000002</c:v>
                </c:pt>
                <c:pt idx="996">
                  <c:v>19.940000000000001</c:v>
                </c:pt>
                <c:pt idx="997">
                  <c:v>19.96</c:v>
                </c:pt>
                <c:pt idx="998">
                  <c:v>19.98</c:v>
                </c:pt>
                <c:pt idx="999">
                  <c:v>20</c:v>
                </c:pt>
                <c:pt idx="1000">
                  <c:v>20.02</c:v>
                </c:pt>
                <c:pt idx="1001">
                  <c:v>20.04</c:v>
                </c:pt>
                <c:pt idx="1002">
                  <c:v>20.059999999999999</c:v>
                </c:pt>
                <c:pt idx="1003">
                  <c:v>20.079999999999998</c:v>
                </c:pt>
                <c:pt idx="1004">
                  <c:v>20.100000000000001</c:v>
                </c:pt>
                <c:pt idx="1005">
                  <c:v>20.12</c:v>
                </c:pt>
                <c:pt idx="1006">
                  <c:v>20.14</c:v>
                </c:pt>
                <c:pt idx="1007">
                  <c:v>20.16</c:v>
                </c:pt>
                <c:pt idx="1008">
                  <c:v>20.18</c:v>
                </c:pt>
                <c:pt idx="1009">
                  <c:v>20.2</c:v>
                </c:pt>
                <c:pt idx="1010">
                  <c:v>20.22</c:v>
                </c:pt>
                <c:pt idx="1011">
                  <c:v>20.239999999999998</c:v>
                </c:pt>
                <c:pt idx="1012">
                  <c:v>20.260000000000002</c:v>
                </c:pt>
                <c:pt idx="1013">
                  <c:v>20.28</c:v>
                </c:pt>
                <c:pt idx="1014">
                  <c:v>20.3</c:v>
                </c:pt>
                <c:pt idx="1015">
                  <c:v>20.32</c:v>
                </c:pt>
                <c:pt idx="1016">
                  <c:v>20.34</c:v>
                </c:pt>
                <c:pt idx="1017">
                  <c:v>20.36</c:v>
                </c:pt>
                <c:pt idx="1018">
                  <c:v>20.38</c:v>
                </c:pt>
                <c:pt idx="1019">
                  <c:v>20.399999999999999</c:v>
                </c:pt>
                <c:pt idx="1020">
                  <c:v>20.420000000000002</c:v>
                </c:pt>
                <c:pt idx="1021">
                  <c:v>20.440000000000001</c:v>
                </c:pt>
                <c:pt idx="1022">
                  <c:v>20.46</c:v>
                </c:pt>
                <c:pt idx="1023">
                  <c:v>20.48</c:v>
                </c:pt>
                <c:pt idx="1024">
                  <c:v>20.5</c:v>
                </c:pt>
                <c:pt idx="1025">
                  <c:v>20.52</c:v>
                </c:pt>
                <c:pt idx="1026">
                  <c:v>20.54</c:v>
                </c:pt>
                <c:pt idx="1027">
                  <c:v>20.56</c:v>
                </c:pt>
                <c:pt idx="1028">
                  <c:v>20.58</c:v>
                </c:pt>
                <c:pt idx="1029">
                  <c:v>20.6</c:v>
                </c:pt>
                <c:pt idx="1030">
                  <c:v>20.62</c:v>
                </c:pt>
                <c:pt idx="1031">
                  <c:v>20.64</c:v>
                </c:pt>
                <c:pt idx="1032">
                  <c:v>20.66</c:v>
                </c:pt>
                <c:pt idx="1033">
                  <c:v>20.68</c:v>
                </c:pt>
                <c:pt idx="1034">
                  <c:v>20.7</c:v>
                </c:pt>
                <c:pt idx="1035">
                  <c:v>20.72</c:v>
                </c:pt>
                <c:pt idx="1036">
                  <c:v>20.74</c:v>
                </c:pt>
                <c:pt idx="1037">
                  <c:v>20.76</c:v>
                </c:pt>
                <c:pt idx="1038">
                  <c:v>20.78</c:v>
                </c:pt>
                <c:pt idx="1039">
                  <c:v>20.8</c:v>
                </c:pt>
                <c:pt idx="1040">
                  <c:v>20.82</c:v>
                </c:pt>
                <c:pt idx="1041">
                  <c:v>20.84</c:v>
                </c:pt>
                <c:pt idx="1042">
                  <c:v>20.86</c:v>
                </c:pt>
                <c:pt idx="1043">
                  <c:v>20.88</c:v>
                </c:pt>
                <c:pt idx="1044">
                  <c:v>20.9</c:v>
                </c:pt>
                <c:pt idx="1045">
                  <c:v>20.92</c:v>
                </c:pt>
                <c:pt idx="1046">
                  <c:v>20.94</c:v>
                </c:pt>
                <c:pt idx="1047">
                  <c:v>20.96</c:v>
                </c:pt>
                <c:pt idx="1048">
                  <c:v>20.98</c:v>
                </c:pt>
                <c:pt idx="1049">
                  <c:v>21</c:v>
                </c:pt>
                <c:pt idx="1050">
                  <c:v>21.02</c:v>
                </c:pt>
                <c:pt idx="1051">
                  <c:v>21.04</c:v>
                </c:pt>
                <c:pt idx="1052">
                  <c:v>21.06</c:v>
                </c:pt>
                <c:pt idx="1053">
                  <c:v>21.08</c:v>
                </c:pt>
                <c:pt idx="1054">
                  <c:v>21.1</c:v>
                </c:pt>
                <c:pt idx="1055">
                  <c:v>21.12</c:v>
                </c:pt>
                <c:pt idx="1056">
                  <c:v>21.14</c:v>
                </c:pt>
                <c:pt idx="1057">
                  <c:v>21.16</c:v>
                </c:pt>
                <c:pt idx="1058">
                  <c:v>21.18</c:v>
                </c:pt>
                <c:pt idx="1059">
                  <c:v>21.2</c:v>
                </c:pt>
                <c:pt idx="1060">
                  <c:v>21.22</c:v>
                </c:pt>
                <c:pt idx="1061">
                  <c:v>21.24</c:v>
                </c:pt>
                <c:pt idx="1062">
                  <c:v>21.26</c:v>
                </c:pt>
                <c:pt idx="1063">
                  <c:v>21.28</c:v>
                </c:pt>
                <c:pt idx="1064">
                  <c:v>21.3</c:v>
                </c:pt>
                <c:pt idx="1065">
                  <c:v>21.32</c:v>
                </c:pt>
                <c:pt idx="1066">
                  <c:v>21.34</c:v>
                </c:pt>
                <c:pt idx="1067">
                  <c:v>21.36</c:v>
                </c:pt>
                <c:pt idx="1068">
                  <c:v>21.38</c:v>
                </c:pt>
                <c:pt idx="1069">
                  <c:v>21.4</c:v>
                </c:pt>
                <c:pt idx="1070">
                  <c:v>21.42</c:v>
                </c:pt>
                <c:pt idx="1071">
                  <c:v>21.44</c:v>
                </c:pt>
                <c:pt idx="1072">
                  <c:v>21.46</c:v>
                </c:pt>
                <c:pt idx="1073">
                  <c:v>21.48</c:v>
                </c:pt>
                <c:pt idx="1074">
                  <c:v>21.5</c:v>
                </c:pt>
                <c:pt idx="1075">
                  <c:v>21.52</c:v>
                </c:pt>
                <c:pt idx="1076">
                  <c:v>21.54</c:v>
                </c:pt>
                <c:pt idx="1077">
                  <c:v>21.56</c:v>
                </c:pt>
                <c:pt idx="1078">
                  <c:v>21.58</c:v>
                </c:pt>
                <c:pt idx="1079">
                  <c:v>21.6</c:v>
                </c:pt>
                <c:pt idx="1080">
                  <c:v>21.62</c:v>
                </c:pt>
                <c:pt idx="1081">
                  <c:v>21.64</c:v>
                </c:pt>
                <c:pt idx="1082">
                  <c:v>21.66</c:v>
                </c:pt>
                <c:pt idx="1083">
                  <c:v>21.68</c:v>
                </c:pt>
                <c:pt idx="1084">
                  <c:v>21.7</c:v>
                </c:pt>
                <c:pt idx="1085">
                  <c:v>21.72</c:v>
                </c:pt>
                <c:pt idx="1086">
                  <c:v>21.74</c:v>
                </c:pt>
                <c:pt idx="1087">
                  <c:v>21.76</c:v>
                </c:pt>
                <c:pt idx="1088">
                  <c:v>21.78</c:v>
                </c:pt>
                <c:pt idx="1089">
                  <c:v>21.8</c:v>
                </c:pt>
                <c:pt idx="1090">
                  <c:v>21.82</c:v>
                </c:pt>
                <c:pt idx="1091">
                  <c:v>21.84</c:v>
                </c:pt>
                <c:pt idx="1092">
                  <c:v>21.86</c:v>
                </c:pt>
                <c:pt idx="1093">
                  <c:v>21.88</c:v>
                </c:pt>
                <c:pt idx="1094">
                  <c:v>21.9</c:v>
                </c:pt>
                <c:pt idx="1095">
                  <c:v>21.92</c:v>
                </c:pt>
                <c:pt idx="1096">
                  <c:v>21.94</c:v>
                </c:pt>
                <c:pt idx="1097">
                  <c:v>21.96</c:v>
                </c:pt>
                <c:pt idx="1098">
                  <c:v>21.98</c:v>
                </c:pt>
                <c:pt idx="1099">
                  <c:v>22</c:v>
                </c:pt>
                <c:pt idx="1100">
                  <c:v>22.02</c:v>
                </c:pt>
                <c:pt idx="1101">
                  <c:v>22.04</c:v>
                </c:pt>
                <c:pt idx="1102">
                  <c:v>22.06</c:v>
                </c:pt>
                <c:pt idx="1103">
                  <c:v>22.08</c:v>
                </c:pt>
                <c:pt idx="1104">
                  <c:v>22.1</c:v>
                </c:pt>
                <c:pt idx="1105">
                  <c:v>22.12</c:v>
                </c:pt>
                <c:pt idx="1106">
                  <c:v>22.14</c:v>
                </c:pt>
                <c:pt idx="1107">
                  <c:v>22.16</c:v>
                </c:pt>
                <c:pt idx="1108">
                  <c:v>22.18</c:v>
                </c:pt>
                <c:pt idx="1109">
                  <c:v>22.2</c:v>
                </c:pt>
                <c:pt idx="1110">
                  <c:v>22.22</c:v>
                </c:pt>
                <c:pt idx="1111">
                  <c:v>22.24</c:v>
                </c:pt>
                <c:pt idx="1112">
                  <c:v>22.26</c:v>
                </c:pt>
                <c:pt idx="1113">
                  <c:v>22.28</c:v>
                </c:pt>
                <c:pt idx="1114">
                  <c:v>22.3</c:v>
                </c:pt>
                <c:pt idx="1115">
                  <c:v>22.32</c:v>
                </c:pt>
                <c:pt idx="1116">
                  <c:v>22.34</c:v>
                </c:pt>
                <c:pt idx="1117">
                  <c:v>22.36</c:v>
                </c:pt>
                <c:pt idx="1118">
                  <c:v>22.38</c:v>
                </c:pt>
                <c:pt idx="1119">
                  <c:v>22.4</c:v>
                </c:pt>
                <c:pt idx="1120">
                  <c:v>22.42</c:v>
                </c:pt>
                <c:pt idx="1121">
                  <c:v>22.44</c:v>
                </c:pt>
                <c:pt idx="1122">
                  <c:v>22.46</c:v>
                </c:pt>
                <c:pt idx="1123">
                  <c:v>22.48</c:v>
                </c:pt>
                <c:pt idx="1124">
                  <c:v>22.5</c:v>
                </c:pt>
                <c:pt idx="1125">
                  <c:v>22.52</c:v>
                </c:pt>
                <c:pt idx="1126">
                  <c:v>22.54</c:v>
                </c:pt>
                <c:pt idx="1127">
                  <c:v>22.56</c:v>
                </c:pt>
                <c:pt idx="1128">
                  <c:v>22.58</c:v>
                </c:pt>
                <c:pt idx="1129">
                  <c:v>22.6</c:v>
                </c:pt>
                <c:pt idx="1130">
                  <c:v>22.62</c:v>
                </c:pt>
                <c:pt idx="1131">
                  <c:v>22.64</c:v>
                </c:pt>
                <c:pt idx="1132">
                  <c:v>22.66</c:v>
                </c:pt>
                <c:pt idx="1133">
                  <c:v>22.68</c:v>
                </c:pt>
                <c:pt idx="1134">
                  <c:v>22.7</c:v>
                </c:pt>
                <c:pt idx="1135">
                  <c:v>22.72</c:v>
                </c:pt>
                <c:pt idx="1136">
                  <c:v>22.74</c:v>
                </c:pt>
                <c:pt idx="1137">
                  <c:v>22.76</c:v>
                </c:pt>
                <c:pt idx="1138">
                  <c:v>22.78</c:v>
                </c:pt>
                <c:pt idx="1139">
                  <c:v>22.8</c:v>
                </c:pt>
                <c:pt idx="1140">
                  <c:v>22.82</c:v>
                </c:pt>
                <c:pt idx="1141">
                  <c:v>22.84</c:v>
                </c:pt>
                <c:pt idx="1142">
                  <c:v>22.86</c:v>
                </c:pt>
                <c:pt idx="1143">
                  <c:v>22.88</c:v>
                </c:pt>
                <c:pt idx="1144">
                  <c:v>22.9</c:v>
                </c:pt>
                <c:pt idx="1145">
                  <c:v>22.92</c:v>
                </c:pt>
                <c:pt idx="1146">
                  <c:v>22.94</c:v>
                </c:pt>
                <c:pt idx="1147">
                  <c:v>22.96</c:v>
                </c:pt>
                <c:pt idx="1148">
                  <c:v>22.98</c:v>
                </c:pt>
                <c:pt idx="1149">
                  <c:v>23</c:v>
                </c:pt>
                <c:pt idx="1150">
                  <c:v>23.02</c:v>
                </c:pt>
                <c:pt idx="1151">
                  <c:v>23.04</c:v>
                </c:pt>
                <c:pt idx="1152">
                  <c:v>23.06</c:v>
                </c:pt>
                <c:pt idx="1153">
                  <c:v>23.08</c:v>
                </c:pt>
                <c:pt idx="1154">
                  <c:v>23.1</c:v>
                </c:pt>
                <c:pt idx="1155">
                  <c:v>23.12</c:v>
                </c:pt>
                <c:pt idx="1156">
                  <c:v>23.14</c:v>
                </c:pt>
                <c:pt idx="1157">
                  <c:v>23.16</c:v>
                </c:pt>
                <c:pt idx="1158">
                  <c:v>23.18</c:v>
                </c:pt>
                <c:pt idx="1159">
                  <c:v>23.2</c:v>
                </c:pt>
                <c:pt idx="1160">
                  <c:v>23.22</c:v>
                </c:pt>
                <c:pt idx="1161">
                  <c:v>23.24</c:v>
                </c:pt>
                <c:pt idx="1162">
                  <c:v>23.26</c:v>
                </c:pt>
                <c:pt idx="1163">
                  <c:v>23.28</c:v>
                </c:pt>
                <c:pt idx="1164">
                  <c:v>23.3</c:v>
                </c:pt>
                <c:pt idx="1165">
                  <c:v>23.32</c:v>
                </c:pt>
                <c:pt idx="1166">
                  <c:v>23.34</c:v>
                </c:pt>
                <c:pt idx="1167">
                  <c:v>23.36</c:v>
                </c:pt>
                <c:pt idx="1168">
                  <c:v>23.38</c:v>
                </c:pt>
                <c:pt idx="1169">
                  <c:v>23.4</c:v>
                </c:pt>
                <c:pt idx="1170">
                  <c:v>23.42</c:v>
                </c:pt>
                <c:pt idx="1171">
                  <c:v>23.44</c:v>
                </c:pt>
                <c:pt idx="1172">
                  <c:v>23.46</c:v>
                </c:pt>
                <c:pt idx="1173">
                  <c:v>23.48</c:v>
                </c:pt>
                <c:pt idx="1174">
                  <c:v>23.5</c:v>
                </c:pt>
                <c:pt idx="1175">
                  <c:v>23.52</c:v>
                </c:pt>
                <c:pt idx="1176">
                  <c:v>23.54</c:v>
                </c:pt>
                <c:pt idx="1177">
                  <c:v>23.56</c:v>
                </c:pt>
                <c:pt idx="1178">
                  <c:v>23.58</c:v>
                </c:pt>
                <c:pt idx="1179">
                  <c:v>23.6</c:v>
                </c:pt>
                <c:pt idx="1180">
                  <c:v>23.62</c:v>
                </c:pt>
                <c:pt idx="1181">
                  <c:v>23.64</c:v>
                </c:pt>
                <c:pt idx="1182">
                  <c:v>23.66</c:v>
                </c:pt>
                <c:pt idx="1183">
                  <c:v>23.68</c:v>
                </c:pt>
                <c:pt idx="1184">
                  <c:v>23.7</c:v>
                </c:pt>
                <c:pt idx="1185">
                  <c:v>23.72</c:v>
                </c:pt>
                <c:pt idx="1186">
                  <c:v>23.74</c:v>
                </c:pt>
                <c:pt idx="1187">
                  <c:v>23.76</c:v>
                </c:pt>
                <c:pt idx="1188">
                  <c:v>23.78</c:v>
                </c:pt>
                <c:pt idx="1189">
                  <c:v>23.8</c:v>
                </c:pt>
                <c:pt idx="1190">
                  <c:v>23.82</c:v>
                </c:pt>
                <c:pt idx="1191">
                  <c:v>23.84</c:v>
                </c:pt>
                <c:pt idx="1192">
                  <c:v>23.86</c:v>
                </c:pt>
                <c:pt idx="1193">
                  <c:v>23.88</c:v>
                </c:pt>
                <c:pt idx="1194">
                  <c:v>23.9</c:v>
                </c:pt>
                <c:pt idx="1195">
                  <c:v>23.92</c:v>
                </c:pt>
                <c:pt idx="1196">
                  <c:v>23.94</c:v>
                </c:pt>
                <c:pt idx="1197">
                  <c:v>23.96</c:v>
                </c:pt>
                <c:pt idx="1198">
                  <c:v>23.98</c:v>
                </c:pt>
                <c:pt idx="1199">
                  <c:v>24</c:v>
                </c:pt>
                <c:pt idx="1200">
                  <c:v>24.02</c:v>
                </c:pt>
                <c:pt idx="1201">
                  <c:v>24.04</c:v>
                </c:pt>
                <c:pt idx="1202">
                  <c:v>24.06</c:v>
                </c:pt>
                <c:pt idx="1203">
                  <c:v>24.08</c:v>
                </c:pt>
                <c:pt idx="1204">
                  <c:v>24.1</c:v>
                </c:pt>
                <c:pt idx="1205">
                  <c:v>24.12</c:v>
                </c:pt>
                <c:pt idx="1206">
                  <c:v>24.14</c:v>
                </c:pt>
                <c:pt idx="1207">
                  <c:v>24.16</c:v>
                </c:pt>
                <c:pt idx="1208">
                  <c:v>24.18</c:v>
                </c:pt>
                <c:pt idx="1209">
                  <c:v>24.2</c:v>
                </c:pt>
                <c:pt idx="1210">
                  <c:v>24.22</c:v>
                </c:pt>
                <c:pt idx="1211">
                  <c:v>24.24</c:v>
                </c:pt>
                <c:pt idx="1212">
                  <c:v>24.26</c:v>
                </c:pt>
                <c:pt idx="1213">
                  <c:v>24.28</c:v>
                </c:pt>
                <c:pt idx="1214">
                  <c:v>24.3</c:v>
                </c:pt>
                <c:pt idx="1215">
                  <c:v>24.32</c:v>
                </c:pt>
                <c:pt idx="1216">
                  <c:v>24.34</c:v>
                </c:pt>
                <c:pt idx="1217">
                  <c:v>24.36</c:v>
                </c:pt>
                <c:pt idx="1218">
                  <c:v>24.38</c:v>
                </c:pt>
                <c:pt idx="1219">
                  <c:v>24.4</c:v>
                </c:pt>
                <c:pt idx="1220">
                  <c:v>24.42</c:v>
                </c:pt>
                <c:pt idx="1221">
                  <c:v>24.44</c:v>
                </c:pt>
                <c:pt idx="1222">
                  <c:v>24.46</c:v>
                </c:pt>
                <c:pt idx="1223">
                  <c:v>24.48</c:v>
                </c:pt>
                <c:pt idx="1224">
                  <c:v>24.5</c:v>
                </c:pt>
                <c:pt idx="1225">
                  <c:v>24.52</c:v>
                </c:pt>
                <c:pt idx="1226">
                  <c:v>24.54</c:v>
                </c:pt>
                <c:pt idx="1227">
                  <c:v>24.56</c:v>
                </c:pt>
                <c:pt idx="1228">
                  <c:v>24.58</c:v>
                </c:pt>
                <c:pt idx="1229">
                  <c:v>24.6</c:v>
                </c:pt>
                <c:pt idx="1230">
                  <c:v>24.62</c:v>
                </c:pt>
                <c:pt idx="1231">
                  <c:v>24.64</c:v>
                </c:pt>
                <c:pt idx="1232">
                  <c:v>24.66</c:v>
                </c:pt>
                <c:pt idx="1233">
                  <c:v>24.68</c:v>
                </c:pt>
                <c:pt idx="1234">
                  <c:v>24.7</c:v>
                </c:pt>
                <c:pt idx="1235">
                  <c:v>24.72</c:v>
                </c:pt>
                <c:pt idx="1236">
                  <c:v>24.74</c:v>
                </c:pt>
                <c:pt idx="1237">
                  <c:v>24.76</c:v>
                </c:pt>
                <c:pt idx="1238">
                  <c:v>24.78</c:v>
                </c:pt>
                <c:pt idx="1239">
                  <c:v>24.8</c:v>
                </c:pt>
                <c:pt idx="1240">
                  <c:v>24.82</c:v>
                </c:pt>
                <c:pt idx="1241">
                  <c:v>24.84</c:v>
                </c:pt>
                <c:pt idx="1242">
                  <c:v>24.86</c:v>
                </c:pt>
                <c:pt idx="1243">
                  <c:v>24.88</c:v>
                </c:pt>
                <c:pt idx="1244">
                  <c:v>24.9</c:v>
                </c:pt>
                <c:pt idx="1245">
                  <c:v>24.92</c:v>
                </c:pt>
                <c:pt idx="1246">
                  <c:v>24.94</c:v>
                </c:pt>
                <c:pt idx="1247">
                  <c:v>24.96</c:v>
                </c:pt>
                <c:pt idx="1248">
                  <c:v>24.98</c:v>
                </c:pt>
                <c:pt idx="1249">
                  <c:v>25</c:v>
                </c:pt>
                <c:pt idx="1250">
                  <c:v>25.02</c:v>
                </c:pt>
                <c:pt idx="1251">
                  <c:v>25.04</c:v>
                </c:pt>
                <c:pt idx="1252">
                  <c:v>25.06</c:v>
                </c:pt>
                <c:pt idx="1253">
                  <c:v>25.08</c:v>
                </c:pt>
                <c:pt idx="1254">
                  <c:v>25.1</c:v>
                </c:pt>
                <c:pt idx="1255">
                  <c:v>25.12</c:v>
                </c:pt>
                <c:pt idx="1256">
                  <c:v>25.14</c:v>
                </c:pt>
                <c:pt idx="1257">
                  <c:v>25.16</c:v>
                </c:pt>
                <c:pt idx="1258">
                  <c:v>25.18</c:v>
                </c:pt>
                <c:pt idx="1259">
                  <c:v>25.2</c:v>
                </c:pt>
                <c:pt idx="1260">
                  <c:v>25.22</c:v>
                </c:pt>
                <c:pt idx="1261">
                  <c:v>25.24</c:v>
                </c:pt>
                <c:pt idx="1262">
                  <c:v>25.26</c:v>
                </c:pt>
                <c:pt idx="1263">
                  <c:v>25.28</c:v>
                </c:pt>
                <c:pt idx="1264">
                  <c:v>25.3</c:v>
                </c:pt>
                <c:pt idx="1265">
                  <c:v>25.32</c:v>
                </c:pt>
                <c:pt idx="1266">
                  <c:v>25.34</c:v>
                </c:pt>
                <c:pt idx="1267">
                  <c:v>25.36</c:v>
                </c:pt>
                <c:pt idx="1268">
                  <c:v>25.38</c:v>
                </c:pt>
                <c:pt idx="1269">
                  <c:v>25.4</c:v>
                </c:pt>
                <c:pt idx="1270">
                  <c:v>25.42</c:v>
                </c:pt>
                <c:pt idx="1271">
                  <c:v>25.44</c:v>
                </c:pt>
                <c:pt idx="1272">
                  <c:v>25.46</c:v>
                </c:pt>
                <c:pt idx="1273">
                  <c:v>25.48</c:v>
                </c:pt>
                <c:pt idx="1274">
                  <c:v>25.5</c:v>
                </c:pt>
                <c:pt idx="1275">
                  <c:v>25.52</c:v>
                </c:pt>
                <c:pt idx="1276">
                  <c:v>25.54</c:v>
                </c:pt>
                <c:pt idx="1277">
                  <c:v>25.56</c:v>
                </c:pt>
                <c:pt idx="1278">
                  <c:v>25.58</c:v>
                </c:pt>
                <c:pt idx="1279">
                  <c:v>25.6</c:v>
                </c:pt>
                <c:pt idx="1280">
                  <c:v>25.62</c:v>
                </c:pt>
                <c:pt idx="1281">
                  <c:v>25.64</c:v>
                </c:pt>
                <c:pt idx="1282">
                  <c:v>25.66</c:v>
                </c:pt>
                <c:pt idx="1283">
                  <c:v>25.68</c:v>
                </c:pt>
                <c:pt idx="1284">
                  <c:v>25.7</c:v>
                </c:pt>
                <c:pt idx="1285">
                  <c:v>25.72</c:v>
                </c:pt>
                <c:pt idx="1286">
                  <c:v>25.74</c:v>
                </c:pt>
                <c:pt idx="1287">
                  <c:v>25.76</c:v>
                </c:pt>
                <c:pt idx="1288">
                  <c:v>25.78</c:v>
                </c:pt>
                <c:pt idx="1289">
                  <c:v>25.8</c:v>
                </c:pt>
                <c:pt idx="1290">
                  <c:v>25.82</c:v>
                </c:pt>
                <c:pt idx="1291">
                  <c:v>25.84</c:v>
                </c:pt>
                <c:pt idx="1292">
                  <c:v>25.86</c:v>
                </c:pt>
                <c:pt idx="1293">
                  <c:v>25.88</c:v>
                </c:pt>
                <c:pt idx="1294">
                  <c:v>25.9</c:v>
                </c:pt>
                <c:pt idx="1295">
                  <c:v>25.92</c:v>
                </c:pt>
                <c:pt idx="1296">
                  <c:v>25.94</c:v>
                </c:pt>
                <c:pt idx="1297">
                  <c:v>25.96</c:v>
                </c:pt>
                <c:pt idx="1298">
                  <c:v>25.98</c:v>
                </c:pt>
                <c:pt idx="1299">
                  <c:v>26</c:v>
                </c:pt>
                <c:pt idx="1300">
                  <c:v>26.02</c:v>
                </c:pt>
                <c:pt idx="1301">
                  <c:v>26.04</c:v>
                </c:pt>
                <c:pt idx="1302">
                  <c:v>26.06</c:v>
                </c:pt>
                <c:pt idx="1303">
                  <c:v>26.08</c:v>
                </c:pt>
                <c:pt idx="1304">
                  <c:v>26.1</c:v>
                </c:pt>
                <c:pt idx="1305">
                  <c:v>26.12</c:v>
                </c:pt>
                <c:pt idx="1306">
                  <c:v>26.14</c:v>
                </c:pt>
                <c:pt idx="1307">
                  <c:v>26.16</c:v>
                </c:pt>
                <c:pt idx="1308">
                  <c:v>26.18</c:v>
                </c:pt>
                <c:pt idx="1309">
                  <c:v>26.2</c:v>
                </c:pt>
                <c:pt idx="1310">
                  <c:v>26.22</c:v>
                </c:pt>
                <c:pt idx="1311">
                  <c:v>26.24</c:v>
                </c:pt>
                <c:pt idx="1312">
                  <c:v>26.26</c:v>
                </c:pt>
                <c:pt idx="1313">
                  <c:v>26.28</c:v>
                </c:pt>
                <c:pt idx="1314">
                  <c:v>26.3</c:v>
                </c:pt>
                <c:pt idx="1315">
                  <c:v>26.32</c:v>
                </c:pt>
                <c:pt idx="1316">
                  <c:v>26.34</c:v>
                </c:pt>
                <c:pt idx="1317">
                  <c:v>26.36</c:v>
                </c:pt>
                <c:pt idx="1318">
                  <c:v>26.38</c:v>
                </c:pt>
                <c:pt idx="1319">
                  <c:v>26.4</c:v>
                </c:pt>
                <c:pt idx="1320">
                  <c:v>26.42</c:v>
                </c:pt>
                <c:pt idx="1321">
                  <c:v>26.44</c:v>
                </c:pt>
                <c:pt idx="1322">
                  <c:v>26.46</c:v>
                </c:pt>
                <c:pt idx="1323">
                  <c:v>26.48</c:v>
                </c:pt>
                <c:pt idx="1324">
                  <c:v>26.5</c:v>
                </c:pt>
                <c:pt idx="1325">
                  <c:v>26.52</c:v>
                </c:pt>
                <c:pt idx="1326">
                  <c:v>26.54</c:v>
                </c:pt>
                <c:pt idx="1327">
                  <c:v>26.56</c:v>
                </c:pt>
                <c:pt idx="1328">
                  <c:v>26.58</c:v>
                </c:pt>
                <c:pt idx="1329">
                  <c:v>26.6</c:v>
                </c:pt>
                <c:pt idx="1330">
                  <c:v>26.62</c:v>
                </c:pt>
                <c:pt idx="1331">
                  <c:v>26.64</c:v>
                </c:pt>
                <c:pt idx="1332">
                  <c:v>26.66</c:v>
                </c:pt>
                <c:pt idx="1333">
                  <c:v>26.68</c:v>
                </c:pt>
                <c:pt idx="1334">
                  <c:v>26.7</c:v>
                </c:pt>
                <c:pt idx="1335">
                  <c:v>26.72</c:v>
                </c:pt>
                <c:pt idx="1336">
                  <c:v>26.74</c:v>
                </c:pt>
                <c:pt idx="1337">
                  <c:v>26.76</c:v>
                </c:pt>
                <c:pt idx="1338">
                  <c:v>26.78</c:v>
                </c:pt>
                <c:pt idx="1339">
                  <c:v>26.8</c:v>
                </c:pt>
                <c:pt idx="1340">
                  <c:v>26.82</c:v>
                </c:pt>
                <c:pt idx="1341">
                  <c:v>26.84</c:v>
                </c:pt>
                <c:pt idx="1342">
                  <c:v>26.86</c:v>
                </c:pt>
                <c:pt idx="1343">
                  <c:v>26.88</c:v>
                </c:pt>
                <c:pt idx="1344">
                  <c:v>26.9</c:v>
                </c:pt>
                <c:pt idx="1345">
                  <c:v>26.92</c:v>
                </c:pt>
                <c:pt idx="1346">
                  <c:v>26.94</c:v>
                </c:pt>
                <c:pt idx="1347">
                  <c:v>26.96</c:v>
                </c:pt>
                <c:pt idx="1348">
                  <c:v>26.98</c:v>
                </c:pt>
                <c:pt idx="1349">
                  <c:v>27</c:v>
                </c:pt>
                <c:pt idx="1350">
                  <c:v>27.02</c:v>
                </c:pt>
                <c:pt idx="1351">
                  <c:v>27.04</c:v>
                </c:pt>
                <c:pt idx="1352">
                  <c:v>27.06</c:v>
                </c:pt>
                <c:pt idx="1353">
                  <c:v>27.08</c:v>
                </c:pt>
                <c:pt idx="1354">
                  <c:v>27.1</c:v>
                </c:pt>
                <c:pt idx="1355">
                  <c:v>27.12</c:v>
                </c:pt>
                <c:pt idx="1356">
                  <c:v>27.14</c:v>
                </c:pt>
                <c:pt idx="1357">
                  <c:v>27.16</c:v>
                </c:pt>
                <c:pt idx="1358">
                  <c:v>27.18</c:v>
                </c:pt>
                <c:pt idx="1359">
                  <c:v>27.2</c:v>
                </c:pt>
                <c:pt idx="1360">
                  <c:v>27.22</c:v>
                </c:pt>
                <c:pt idx="1361">
                  <c:v>27.24</c:v>
                </c:pt>
                <c:pt idx="1362">
                  <c:v>27.26</c:v>
                </c:pt>
                <c:pt idx="1363">
                  <c:v>27.28</c:v>
                </c:pt>
                <c:pt idx="1364">
                  <c:v>27.3</c:v>
                </c:pt>
                <c:pt idx="1365">
                  <c:v>27.32</c:v>
                </c:pt>
                <c:pt idx="1366">
                  <c:v>27.34</c:v>
                </c:pt>
                <c:pt idx="1367">
                  <c:v>27.36</c:v>
                </c:pt>
                <c:pt idx="1368">
                  <c:v>27.38</c:v>
                </c:pt>
                <c:pt idx="1369">
                  <c:v>27.4</c:v>
                </c:pt>
                <c:pt idx="1370">
                  <c:v>27.42</c:v>
                </c:pt>
                <c:pt idx="1371">
                  <c:v>27.44</c:v>
                </c:pt>
                <c:pt idx="1372">
                  <c:v>27.46</c:v>
                </c:pt>
                <c:pt idx="1373">
                  <c:v>27.48</c:v>
                </c:pt>
                <c:pt idx="1374">
                  <c:v>27.5</c:v>
                </c:pt>
                <c:pt idx="1375">
                  <c:v>27.52</c:v>
                </c:pt>
                <c:pt idx="1376">
                  <c:v>27.54</c:v>
                </c:pt>
                <c:pt idx="1377">
                  <c:v>27.56</c:v>
                </c:pt>
                <c:pt idx="1378">
                  <c:v>27.58</c:v>
                </c:pt>
                <c:pt idx="1379">
                  <c:v>27.6</c:v>
                </c:pt>
                <c:pt idx="1380">
                  <c:v>27.62</c:v>
                </c:pt>
                <c:pt idx="1381">
                  <c:v>27.64</c:v>
                </c:pt>
                <c:pt idx="1382">
                  <c:v>27.66</c:v>
                </c:pt>
                <c:pt idx="1383">
                  <c:v>27.68</c:v>
                </c:pt>
                <c:pt idx="1384">
                  <c:v>27.7</c:v>
                </c:pt>
                <c:pt idx="1385">
                  <c:v>27.72</c:v>
                </c:pt>
                <c:pt idx="1386">
                  <c:v>27.74</c:v>
                </c:pt>
                <c:pt idx="1387">
                  <c:v>27.76</c:v>
                </c:pt>
                <c:pt idx="1388">
                  <c:v>27.78</c:v>
                </c:pt>
                <c:pt idx="1389">
                  <c:v>27.8</c:v>
                </c:pt>
                <c:pt idx="1390">
                  <c:v>27.82</c:v>
                </c:pt>
                <c:pt idx="1391">
                  <c:v>27.84</c:v>
                </c:pt>
                <c:pt idx="1392">
                  <c:v>27.86</c:v>
                </c:pt>
                <c:pt idx="1393">
                  <c:v>27.88</c:v>
                </c:pt>
                <c:pt idx="1394">
                  <c:v>27.9</c:v>
                </c:pt>
                <c:pt idx="1395">
                  <c:v>27.92</c:v>
                </c:pt>
                <c:pt idx="1396">
                  <c:v>27.94</c:v>
                </c:pt>
                <c:pt idx="1397">
                  <c:v>27.96</c:v>
                </c:pt>
                <c:pt idx="1398">
                  <c:v>27.98</c:v>
                </c:pt>
                <c:pt idx="1399">
                  <c:v>28</c:v>
                </c:pt>
                <c:pt idx="1400">
                  <c:v>28.02</c:v>
                </c:pt>
                <c:pt idx="1401">
                  <c:v>28.04</c:v>
                </c:pt>
                <c:pt idx="1402">
                  <c:v>28.06</c:v>
                </c:pt>
                <c:pt idx="1403">
                  <c:v>28.08</c:v>
                </c:pt>
                <c:pt idx="1404">
                  <c:v>28.1</c:v>
                </c:pt>
                <c:pt idx="1405">
                  <c:v>28.12</c:v>
                </c:pt>
                <c:pt idx="1406">
                  <c:v>28.14</c:v>
                </c:pt>
                <c:pt idx="1407">
                  <c:v>28.16</c:v>
                </c:pt>
                <c:pt idx="1408">
                  <c:v>28.18</c:v>
                </c:pt>
                <c:pt idx="1409">
                  <c:v>28.2</c:v>
                </c:pt>
                <c:pt idx="1410">
                  <c:v>28.22</c:v>
                </c:pt>
                <c:pt idx="1411">
                  <c:v>28.24</c:v>
                </c:pt>
                <c:pt idx="1412">
                  <c:v>28.26</c:v>
                </c:pt>
                <c:pt idx="1413">
                  <c:v>28.28</c:v>
                </c:pt>
                <c:pt idx="1414">
                  <c:v>28.3</c:v>
                </c:pt>
                <c:pt idx="1415">
                  <c:v>28.32</c:v>
                </c:pt>
                <c:pt idx="1416">
                  <c:v>28.34</c:v>
                </c:pt>
                <c:pt idx="1417">
                  <c:v>28.36</c:v>
                </c:pt>
                <c:pt idx="1418">
                  <c:v>28.38</c:v>
                </c:pt>
                <c:pt idx="1419">
                  <c:v>28.4</c:v>
                </c:pt>
                <c:pt idx="1420">
                  <c:v>28.42</c:v>
                </c:pt>
                <c:pt idx="1421">
                  <c:v>28.44</c:v>
                </c:pt>
                <c:pt idx="1422">
                  <c:v>28.46</c:v>
                </c:pt>
                <c:pt idx="1423">
                  <c:v>28.48</c:v>
                </c:pt>
                <c:pt idx="1424">
                  <c:v>28.5</c:v>
                </c:pt>
                <c:pt idx="1425">
                  <c:v>28.52</c:v>
                </c:pt>
                <c:pt idx="1426">
                  <c:v>28.54</c:v>
                </c:pt>
                <c:pt idx="1427">
                  <c:v>28.56</c:v>
                </c:pt>
                <c:pt idx="1428">
                  <c:v>28.58</c:v>
                </c:pt>
                <c:pt idx="1429">
                  <c:v>28.6</c:v>
                </c:pt>
                <c:pt idx="1430">
                  <c:v>28.62</c:v>
                </c:pt>
                <c:pt idx="1431">
                  <c:v>28.64</c:v>
                </c:pt>
                <c:pt idx="1432">
                  <c:v>28.66</c:v>
                </c:pt>
                <c:pt idx="1433">
                  <c:v>28.68</c:v>
                </c:pt>
                <c:pt idx="1434">
                  <c:v>28.7</c:v>
                </c:pt>
                <c:pt idx="1435">
                  <c:v>28.72</c:v>
                </c:pt>
                <c:pt idx="1436">
                  <c:v>28.74</c:v>
                </c:pt>
                <c:pt idx="1437">
                  <c:v>28.76</c:v>
                </c:pt>
                <c:pt idx="1438">
                  <c:v>28.78</c:v>
                </c:pt>
                <c:pt idx="1439">
                  <c:v>28.8</c:v>
                </c:pt>
                <c:pt idx="1440">
                  <c:v>28.82</c:v>
                </c:pt>
                <c:pt idx="1441">
                  <c:v>28.84</c:v>
                </c:pt>
                <c:pt idx="1442">
                  <c:v>28.86</c:v>
                </c:pt>
                <c:pt idx="1443">
                  <c:v>28.88</c:v>
                </c:pt>
                <c:pt idx="1444">
                  <c:v>28.9</c:v>
                </c:pt>
                <c:pt idx="1445">
                  <c:v>28.92</c:v>
                </c:pt>
                <c:pt idx="1446">
                  <c:v>28.94</c:v>
                </c:pt>
                <c:pt idx="1447">
                  <c:v>28.96</c:v>
                </c:pt>
                <c:pt idx="1448">
                  <c:v>28.98</c:v>
                </c:pt>
                <c:pt idx="1449">
                  <c:v>29</c:v>
                </c:pt>
                <c:pt idx="1450">
                  <c:v>29.02</c:v>
                </c:pt>
                <c:pt idx="1451">
                  <c:v>29.04</c:v>
                </c:pt>
                <c:pt idx="1452">
                  <c:v>29.06</c:v>
                </c:pt>
                <c:pt idx="1453">
                  <c:v>29.08</c:v>
                </c:pt>
                <c:pt idx="1454">
                  <c:v>29.1</c:v>
                </c:pt>
                <c:pt idx="1455">
                  <c:v>29.12</c:v>
                </c:pt>
                <c:pt idx="1456">
                  <c:v>29.14</c:v>
                </c:pt>
                <c:pt idx="1457">
                  <c:v>29.16</c:v>
                </c:pt>
                <c:pt idx="1458">
                  <c:v>29.18</c:v>
                </c:pt>
                <c:pt idx="1459">
                  <c:v>29.2</c:v>
                </c:pt>
                <c:pt idx="1460">
                  <c:v>29.22</c:v>
                </c:pt>
                <c:pt idx="1461">
                  <c:v>29.24</c:v>
                </c:pt>
                <c:pt idx="1462">
                  <c:v>29.26</c:v>
                </c:pt>
                <c:pt idx="1463">
                  <c:v>29.28</c:v>
                </c:pt>
                <c:pt idx="1464">
                  <c:v>29.3</c:v>
                </c:pt>
                <c:pt idx="1465">
                  <c:v>29.32</c:v>
                </c:pt>
                <c:pt idx="1466">
                  <c:v>29.34</c:v>
                </c:pt>
                <c:pt idx="1467">
                  <c:v>29.36</c:v>
                </c:pt>
                <c:pt idx="1468">
                  <c:v>29.38</c:v>
                </c:pt>
                <c:pt idx="1469">
                  <c:v>29.4</c:v>
                </c:pt>
                <c:pt idx="1470">
                  <c:v>29.42</c:v>
                </c:pt>
                <c:pt idx="1471">
                  <c:v>29.44</c:v>
                </c:pt>
                <c:pt idx="1472">
                  <c:v>29.46</c:v>
                </c:pt>
                <c:pt idx="1473">
                  <c:v>29.48</c:v>
                </c:pt>
                <c:pt idx="1474">
                  <c:v>29.5</c:v>
                </c:pt>
                <c:pt idx="1475">
                  <c:v>29.52</c:v>
                </c:pt>
                <c:pt idx="1476">
                  <c:v>29.54</c:v>
                </c:pt>
                <c:pt idx="1477">
                  <c:v>29.56</c:v>
                </c:pt>
                <c:pt idx="1478">
                  <c:v>29.58</c:v>
                </c:pt>
                <c:pt idx="1479">
                  <c:v>29.6</c:v>
                </c:pt>
                <c:pt idx="1480">
                  <c:v>29.62</c:v>
                </c:pt>
                <c:pt idx="1481">
                  <c:v>29.64</c:v>
                </c:pt>
                <c:pt idx="1482">
                  <c:v>29.66</c:v>
                </c:pt>
                <c:pt idx="1483">
                  <c:v>29.68</c:v>
                </c:pt>
                <c:pt idx="1484">
                  <c:v>29.7</c:v>
                </c:pt>
                <c:pt idx="1485">
                  <c:v>29.72</c:v>
                </c:pt>
                <c:pt idx="1486">
                  <c:v>29.74</c:v>
                </c:pt>
                <c:pt idx="1487">
                  <c:v>29.76</c:v>
                </c:pt>
                <c:pt idx="1488">
                  <c:v>29.78</c:v>
                </c:pt>
                <c:pt idx="1489">
                  <c:v>29.8</c:v>
                </c:pt>
                <c:pt idx="1490">
                  <c:v>29.82</c:v>
                </c:pt>
                <c:pt idx="1491">
                  <c:v>29.84</c:v>
                </c:pt>
                <c:pt idx="1492">
                  <c:v>29.86</c:v>
                </c:pt>
                <c:pt idx="1493">
                  <c:v>29.88</c:v>
                </c:pt>
                <c:pt idx="1494">
                  <c:v>29.9</c:v>
                </c:pt>
                <c:pt idx="1495">
                  <c:v>29.92</c:v>
                </c:pt>
                <c:pt idx="1496">
                  <c:v>29.94</c:v>
                </c:pt>
                <c:pt idx="1497">
                  <c:v>29.96</c:v>
                </c:pt>
                <c:pt idx="1498">
                  <c:v>29.98</c:v>
                </c:pt>
                <c:pt idx="1499">
                  <c:v>30</c:v>
                </c:pt>
                <c:pt idx="1500">
                  <c:v>30.02</c:v>
                </c:pt>
                <c:pt idx="1501">
                  <c:v>30.04</c:v>
                </c:pt>
                <c:pt idx="1502">
                  <c:v>30.06</c:v>
                </c:pt>
                <c:pt idx="1503">
                  <c:v>30.08</c:v>
                </c:pt>
                <c:pt idx="1504">
                  <c:v>30.1</c:v>
                </c:pt>
                <c:pt idx="1505">
                  <c:v>30.12</c:v>
                </c:pt>
                <c:pt idx="1506">
                  <c:v>30.14</c:v>
                </c:pt>
                <c:pt idx="1507">
                  <c:v>30.16</c:v>
                </c:pt>
                <c:pt idx="1508">
                  <c:v>30.18</c:v>
                </c:pt>
                <c:pt idx="1509">
                  <c:v>30.2</c:v>
                </c:pt>
                <c:pt idx="1510">
                  <c:v>30.22</c:v>
                </c:pt>
                <c:pt idx="1511">
                  <c:v>30.24</c:v>
                </c:pt>
                <c:pt idx="1512">
                  <c:v>30.26</c:v>
                </c:pt>
                <c:pt idx="1513">
                  <c:v>30.28</c:v>
                </c:pt>
                <c:pt idx="1514">
                  <c:v>30.3</c:v>
                </c:pt>
                <c:pt idx="1515">
                  <c:v>30.32</c:v>
                </c:pt>
                <c:pt idx="1516">
                  <c:v>30.34</c:v>
                </c:pt>
                <c:pt idx="1517">
                  <c:v>30.36</c:v>
                </c:pt>
                <c:pt idx="1518">
                  <c:v>30.38</c:v>
                </c:pt>
                <c:pt idx="1519">
                  <c:v>30.4</c:v>
                </c:pt>
                <c:pt idx="1520">
                  <c:v>30.42</c:v>
                </c:pt>
                <c:pt idx="1521">
                  <c:v>30.44</c:v>
                </c:pt>
                <c:pt idx="1522">
                  <c:v>30.46</c:v>
                </c:pt>
                <c:pt idx="1523">
                  <c:v>30.48</c:v>
                </c:pt>
                <c:pt idx="1524">
                  <c:v>30.5</c:v>
                </c:pt>
                <c:pt idx="1525">
                  <c:v>30.52</c:v>
                </c:pt>
                <c:pt idx="1526">
                  <c:v>30.54</c:v>
                </c:pt>
                <c:pt idx="1527">
                  <c:v>30.56</c:v>
                </c:pt>
                <c:pt idx="1528">
                  <c:v>30.58</c:v>
                </c:pt>
                <c:pt idx="1529">
                  <c:v>30.6</c:v>
                </c:pt>
                <c:pt idx="1530">
                  <c:v>30.62</c:v>
                </c:pt>
                <c:pt idx="1531">
                  <c:v>30.64</c:v>
                </c:pt>
                <c:pt idx="1532">
                  <c:v>30.66</c:v>
                </c:pt>
                <c:pt idx="1533">
                  <c:v>30.68</c:v>
                </c:pt>
                <c:pt idx="1534">
                  <c:v>30.7</c:v>
                </c:pt>
                <c:pt idx="1535">
                  <c:v>30.72</c:v>
                </c:pt>
                <c:pt idx="1536">
                  <c:v>30.74</c:v>
                </c:pt>
                <c:pt idx="1537">
                  <c:v>30.76</c:v>
                </c:pt>
                <c:pt idx="1538">
                  <c:v>30.78</c:v>
                </c:pt>
                <c:pt idx="1539">
                  <c:v>30.8</c:v>
                </c:pt>
                <c:pt idx="1540">
                  <c:v>30.82</c:v>
                </c:pt>
                <c:pt idx="1541">
                  <c:v>30.84</c:v>
                </c:pt>
                <c:pt idx="1542">
                  <c:v>30.86</c:v>
                </c:pt>
                <c:pt idx="1543">
                  <c:v>30.88</c:v>
                </c:pt>
                <c:pt idx="1544">
                  <c:v>30.9</c:v>
                </c:pt>
                <c:pt idx="1545">
                  <c:v>30.92</c:v>
                </c:pt>
                <c:pt idx="1546">
                  <c:v>30.94</c:v>
                </c:pt>
                <c:pt idx="1547">
                  <c:v>30.96</c:v>
                </c:pt>
                <c:pt idx="1548">
                  <c:v>30.98</c:v>
                </c:pt>
                <c:pt idx="1549">
                  <c:v>31</c:v>
                </c:pt>
                <c:pt idx="1550">
                  <c:v>31.02</c:v>
                </c:pt>
                <c:pt idx="1551">
                  <c:v>31.04</c:v>
                </c:pt>
                <c:pt idx="1552">
                  <c:v>31.06</c:v>
                </c:pt>
                <c:pt idx="1553">
                  <c:v>31.08</c:v>
                </c:pt>
                <c:pt idx="1554">
                  <c:v>31.1</c:v>
                </c:pt>
                <c:pt idx="1555">
                  <c:v>31.12</c:v>
                </c:pt>
                <c:pt idx="1556">
                  <c:v>31.14</c:v>
                </c:pt>
                <c:pt idx="1557">
                  <c:v>31.16</c:v>
                </c:pt>
                <c:pt idx="1558">
                  <c:v>31.18</c:v>
                </c:pt>
                <c:pt idx="1559">
                  <c:v>31.2</c:v>
                </c:pt>
                <c:pt idx="1560">
                  <c:v>31.22</c:v>
                </c:pt>
                <c:pt idx="1561">
                  <c:v>31.24</c:v>
                </c:pt>
                <c:pt idx="1562">
                  <c:v>31.26</c:v>
                </c:pt>
                <c:pt idx="1563">
                  <c:v>31.28</c:v>
                </c:pt>
                <c:pt idx="1564">
                  <c:v>31.3</c:v>
                </c:pt>
                <c:pt idx="1565">
                  <c:v>31.32</c:v>
                </c:pt>
                <c:pt idx="1566">
                  <c:v>31.34</c:v>
                </c:pt>
                <c:pt idx="1567">
                  <c:v>31.36</c:v>
                </c:pt>
                <c:pt idx="1568">
                  <c:v>31.38</c:v>
                </c:pt>
                <c:pt idx="1569">
                  <c:v>31.4</c:v>
                </c:pt>
                <c:pt idx="1570">
                  <c:v>31.42</c:v>
                </c:pt>
                <c:pt idx="1571">
                  <c:v>31.44</c:v>
                </c:pt>
                <c:pt idx="1572">
                  <c:v>31.46</c:v>
                </c:pt>
                <c:pt idx="1573">
                  <c:v>31.48</c:v>
                </c:pt>
                <c:pt idx="1574">
                  <c:v>31.5</c:v>
                </c:pt>
                <c:pt idx="1575">
                  <c:v>31.52</c:v>
                </c:pt>
                <c:pt idx="1576">
                  <c:v>31.54</c:v>
                </c:pt>
                <c:pt idx="1577">
                  <c:v>31.56</c:v>
                </c:pt>
                <c:pt idx="1578">
                  <c:v>31.58</c:v>
                </c:pt>
                <c:pt idx="1579">
                  <c:v>31.6</c:v>
                </c:pt>
                <c:pt idx="1580">
                  <c:v>31.62</c:v>
                </c:pt>
                <c:pt idx="1581">
                  <c:v>31.64</c:v>
                </c:pt>
                <c:pt idx="1582">
                  <c:v>31.66</c:v>
                </c:pt>
                <c:pt idx="1583">
                  <c:v>31.68</c:v>
                </c:pt>
                <c:pt idx="1584">
                  <c:v>31.7</c:v>
                </c:pt>
                <c:pt idx="1585">
                  <c:v>31.72</c:v>
                </c:pt>
                <c:pt idx="1586">
                  <c:v>31.74</c:v>
                </c:pt>
                <c:pt idx="1587">
                  <c:v>31.76</c:v>
                </c:pt>
                <c:pt idx="1588">
                  <c:v>31.78</c:v>
                </c:pt>
                <c:pt idx="1589">
                  <c:v>31.8</c:v>
                </c:pt>
                <c:pt idx="1590">
                  <c:v>31.82</c:v>
                </c:pt>
                <c:pt idx="1591">
                  <c:v>31.84</c:v>
                </c:pt>
                <c:pt idx="1592">
                  <c:v>31.86</c:v>
                </c:pt>
                <c:pt idx="1593">
                  <c:v>31.88</c:v>
                </c:pt>
                <c:pt idx="1594">
                  <c:v>31.9</c:v>
                </c:pt>
                <c:pt idx="1595">
                  <c:v>31.92</c:v>
                </c:pt>
                <c:pt idx="1596">
                  <c:v>31.94</c:v>
                </c:pt>
                <c:pt idx="1597">
                  <c:v>31.96</c:v>
                </c:pt>
                <c:pt idx="1598">
                  <c:v>31.98</c:v>
                </c:pt>
                <c:pt idx="1599">
                  <c:v>32</c:v>
                </c:pt>
                <c:pt idx="1600">
                  <c:v>32.020000000000003</c:v>
                </c:pt>
                <c:pt idx="1601">
                  <c:v>32.04</c:v>
                </c:pt>
                <c:pt idx="1602">
                  <c:v>32.06</c:v>
                </c:pt>
                <c:pt idx="1603">
                  <c:v>32.08</c:v>
                </c:pt>
                <c:pt idx="1604">
                  <c:v>32.1</c:v>
                </c:pt>
                <c:pt idx="1605">
                  <c:v>32.119999999999997</c:v>
                </c:pt>
                <c:pt idx="1606">
                  <c:v>32.14</c:v>
                </c:pt>
                <c:pt idx="1607">
                  <c:v>32.159999999999997</c:v>
                </c:pt>
                <c:pt idx="1608">
                  <c:v>32.18</c:v>
                </c:pt>
                <c:pt idx="1609">
                  <c:v>32.200000000000003</c:v>
                </c:pt>
                <c:pt idx="1610">
                  <c:v>32.22</c:v>
                </c:pt>
                <c:pt idx="1611">
                  <c:v>32.24</c:v>
                </c:pt>
                <c:pt idx="1612">
                  <c:v>32.26</c:v>
                </c:pt>
                <c:pt idx="1613">
                  <c:v>32.28</c:v>
                </c:pt>
                <c:pt idx="1614">
                  <c:v>32.299999999999997</c:v>
                </c:pt>
                <c:pt idx="1615">
                  <c:v>32.32</c:v>
                </c:pt>
                <c:pt idx="1616">
                  <c:v>32.340000000000003</c:v>
                </c:pt>
                <c:pt idx="1617">
                  <c:v>32.36</c:v>
                </c:pt>
                <c:pt idx="1618">
                  <c:v>32.380000000000003</c:v>
                </c:pt>
                <c:pt idx="1619">
                  <c:v>32.4</c:v>
                </c:pt>
                <c:pt idx="1620">
                  <c:v>32.42</c:v>
                </c:pt>
                <c:pt idx="1621">
                  <c:v>32.44</c:v>
                </c:pt>
                <c:pt idx="1622">
                  <c:v>32.46</c:v>
                </c:pt>
                <c:pt idx="1623">
                  <c:v>32.479999999999997</c:v>
                </c:pt>
                <c:pt idx="1624">
                  <c:v>32.5</c:v>
                </c:pt>
                <c:pt idx="1625">
                  <c:v>32.520000000000003</c:v>
                </c:pt>
                <c:pt idx="1626">
                  <c:v>32.54</c:v>
                </c:pt>
                <c:pt idx="1627">
                  <c:v>32.56</c:v>
                </c:pt>
                <c:pt idx="1628">
                  <c:v>32.58</c:v>
                </c:pt>
                <c:pt idx="1629">
                  <c:v>32.6</c:v>
                </c:pt>
                <c:pt idx="1630">
                  <c:v>32.619999999999997</c:v>
                </c:pt>
                <c:pt idx="1631">
                  <c:v>32.64</c:v>
                </c:pt>
                <c:pt idx="1632">
                  <c:v>32.659999999999997</c:v>
                </c:pt>
                <c:pt idx="1633">
                  <c:v>32.68</c:v>
                </c:pt>
                <c:pt idx="1634">
                  <c:v>32.700000000000003</c:v>
                </c:pt>
                <c:pt idx="1635">
                  <c:v>32.72</c:v>
                </c:pt>
                <c:pt idx="1636">
                  <c:v>32.74</c:v>
                </c:pt>
                <c:pt idx="1637">
                  <c:v>32.76</c:v>
                </c:pt>
                <c:pt idx="1638">
                  <c:v>32.78</c:v>
                </c:pt>
                <c:pt idx="1639">
                  <c:v>32.799999999999997</c:v>
                </c:pt>
                <c:pt idx="1640">
                  <c:v>32.82</c:v>
                </c:pt>
                <c:pt idx="1641">
                  <c:v>32.840000000000003</c:v>
                </c:pt>
                <c:pt idx="1642">
                  <c:v>32.86</c:v>
                </c:pt>
                <c:pt idx="1643">
                  <c:v>32.880000000000003</c:v>
                </c:pt>
                <c:pt idx="1644">
                  <c:v>32.9</c:v>
                </c:pt>
                <c:pt idx="1645">
                  <c:v>32.92</c:v>
                </c:pt>
                <c:pt idx="1646">
                  <c:v>32.94</c:v>
                </c:pt>
                <c:pt idx="1647">
                  <c:v>32.96</c:v>
                </c:pt>
                <c:pt idx="1648">
                  <c:v>32.979999999999997</c:v>
                </c:pt>
                <c:pt idx="1649">
                  <c:v>33</c:v>
                </c:pt>
                <c:pt idx="1650">
                  <c:v>33.020000000000003</c:v>
                </c:pt>
                <c:pt idx="1651">
                  <c:v>33.04</c:v>
                </c:pt>
                <c:pt idx="1652">
                  <c:v>33.06</c:v>
                </c:pt>
                <c:pt idx="1653">
                  <c:v>33.08</c:v>
                </c:pt>
                <c:pt idx="1654">
                  <c:v>33.1</c:v>
                </c:pt>
                <c:pt idx="1655">
                  <c:v>33.119999999999997</c:v>
                </c:pt>
                <c:pt idx="1656">
                  <c:v>33.14</c:v>
                </c:pt>
                <c:pt idx="1657">
                  <c:v>33.159999999999997</c:v>
                </c:pt>
                <c:pt idx="1658">
                  <c:v>33.18</c:v>
                </c:pt>
                <c:pt idx="1659">
                  <c:v>33.200000000000003</c:v>
                </c:pt>
                <c:pt idx="1660">
                  <c:v>33.22</c:v>
                </c:pt>
                <c:pt idx="1661">
                  <c:v>33.24</c:v>
                </c:pt>
                <c:pt idx="1662">
                  <c:v>33.26</c:v>
                </c:pt>
                <c:pt idx="1663">
                  <c:v>33.28</c:v>
                </c:pt>
                <c:pt idx="1664">
                  <c:v>33.299999999999997</c:v>
                </c:pt>
                <c:pt idx="1665">
                  <c:v>33.32</c:v>
                </c:pt>
                <c:pt idx="1666">
                  <c:v>33.340000000000003</c:v>
                </c:pt>
                <c:pt idx="1667">
                  <c:v>33.36</c:v>
                </c:pt>
                <c:pt idx="1668">
                  <c:v>33.380000000000003</c:v>
                </c:pt>
                <c:pt idx="1669">
                  <c:v>33.4</c:v>
                </c:pt>
                <c:pt idx="1670">
                  <c:v>33.42</c:v>
                </c:pt>
                <c:pt idx="1671">
                  <c:v>33.44</c:v>
                </c:pt>
                <c:pt idx="1672">
                  <c:v>33.46</c:v>
                </c:pt>
                <c:pt idx="1673">
                  <c:v>33.479999999999997</c:v>
                </c:pt>
                <c:pt idx="1674">
                  <c:v>33.5</c:v>
                </c:pt>
                <c:pt idx="1675">
                  <c:v>33.520000000000003</c:v>
                </c:pt>
                <c:pt idx="1676">
                  <c:v>33.54</c:v>
                </c:pt>
                <c:pt idx="1677">
                  <c:v>33.56</c:v>
                </c:pt>
                <c:pt idx="1678">
                  <c:v>33.58</c:v>
                </c:pt>
                <c:pt idx="1679">
                  <c:v>33.6</c:v>
                </c:pt>
                <c:pt idx="1680">
                  <c:v>33.619999999999997</c:v>
                </c:pt>
                <c:pt idx="1681">
                  <c:v>33.64</c:v>
                </c:pt>
                <c:pt idx="1682">
                  <c:v>33.659999999999997</c:v>
                </c:pt>
                <c:pt idx="1683">
                  <c:v>33.68</c:v>
                </c:pt>
                <c:pt idx="1684">
                  <c:v>33.700000000000003</c:v>
                </c:pt>
                <c:pt idx="1685">
                  <c:v>33.72</c:v>
                </c:pt>
                <c:pt idx="1686">
                  <c:v>33.74</c:v>
                </c:pt>
                <c:pt idx="1687">
                  <c:v>33.76</c:v>
                </c:pt>
                <c:pt idx="1688">
                  <c:v>33.78</c:v>
                </c:pt>
                <c:pt idx="1689">
                  <c:v>33.799999999999997</c:v>
                </c:pt>
                <c:pt idx="1690">
                  <c:v>33.82</c:v>
                </c:pt>
                <c:pt idx="1691">
                  <c:v>33.840000000000003</c:v>
                </c:pt>
                <c:pt idx="1692">
                  <c:v>33.86</c:v>
                </c:pt>
                <c:pt idx="1693">
                  <c:v>33.880000000000003</c:v>
                </c:pt>
                <c:pt idx="1694">
                  <c:v>33.9</c:v>
                </c:pt>
                <c:pt idx="1695">
                  <c:v>33.92</c:v>
                </c:pt>
                <c:pt idx="1696">
                  <c:v>33.94</c:v>
                </c:pt>
                <c:pt idx="1697">
                  <c:v>33.96</c:v>
                </c:pt>
                <c:pt idx="1698">
                  <c:v>33.979999999999997</c:v>
                </c:pt>
                <c:pt idx="1699">
                  <c:v>34</c:v>
                </c:pt>
                <c:pt idx="1700">
                  <c:v>34.020000000000003</c:v>
                </c:pt>
                <c:pt idx="1701">
                  <c:v>34.04</c:v>
                </c:pt>
                <c:pt idx="1702">
                  <c:v>34.06</c:v>
                </c:pt>
                <c:pt idx="1703">
                  <c:v>34.08</c:v>
                </c:pt>
                <c:pt idx="1704">
                  <c:v>34.1</c:v>
                </c:pt>
                <c:pt idx="1705">
                  <c:v>34.119999999999997</c:v>
                </c:pt>
                <c:pt idx="1706">
                  <c:v>34.14</c:v>
                </c:pt>
                <c:pt idx="1707">
                  <c:v>34.159999999999997</c:v>
                </c:pt>
                <c:pt idx="1708">
                  <c:v>34.18</c:v>
                </c:pt>
                <c:pt idx="1709">
                  <c:v>34.200000000000003</c:v>
                </c:pt>
                <c:pt idx="1710">
                  <c:v>34.22</c:v>
                </c:pt>
                <c:pt idx="1711">
                  <c:v>34.24</c:v>
                </c:pt>
                <c:pt idx="1712">
                  <c:v>34.26</c:v>
                </c:pt>
                <c:pt idx="1713">
                  <c:v>34.28</c:v>
                </c:pt>
                <c:pt idx="1714">
                  <c:v>34.299999999999997</c:v>
                </c:pt>
                <c:pt idx="1715">
                  <c:v>34.32</c:v>
                </c:pt>
                <c:pt idx="1716">
                  <c:v>34.340000000000003</c:v>
                </c:pt>
                <c:pt idx="1717">
                  <c:v>34.36</c:v>
                </c:pt>
                <c:pt idx="1718">
                  <c:v>34.380000000000003</c:v>
                </c:pt>
                <c:pt idx="1719">
                  <c:v>34.4</c:v>
                </c:pt>
                <c:pt idx="1720">
                  <c:v>34.42</c:v>
                </c:pt>
                <c:pt idx="1721">
                  <c:v>34.44</c:v>
                </c:pt>
                <c:pt idx="1722">
                  <c:v>34.46</c:v>
                </c:pt>
                <c:pt idx="1723">
                  <c:v>34.479999999999997</c:v>
                </c:pt>
                <c:pt idx="1724">
                  <c:v>34.5</c:v>
                </c:pt>
                <c:pt idx="1725">
                  <c:v>34.520000000000003</c:v>
                </c:pt>
                <c:pt idx="1726">
                  <c:v>34.54</c:v>
                </c:pt>
                <c:pt idx="1727">
                  <c:v>34.56</c:v>
                </c:pt>
                <c:pt idx="1728">
                  <c:v>34.58</c:v>
                </c:pt>
                <c:pt idx="1729">
                  <c:v>34.6</c:v>
                </c:pt>
                <c:pt idx="1730">
                  <c:v>34.619999999999997</c:v>
                </c:pt>
                <c:pt idx="1731">
                  <c:v>34.64</c:v>
                </c:pt>
                <c:pt idx="1732">
                  <c:v>34.659999999999997</c:v>
                </c:pt>
                <c:pt idx="1733">
                  <c:v>34.68</c:v>
                </c:pt>
                <c:pt idx="1734">
                  <c:v>34.700000000000003</c:v>
                </c:pt>
                <c:pt idx="1735">
                  <c:v>34.72</c:v>
                </c:pt>
                <c:pt idx="1736">
                  <c:v>34.74</c:v>
                </c:pt>
                <c:pt idx="1737">
                  <c:v>34.76</c:v>
                </c:pt>
                <c:pt idx="1738">
                  <c:v>34.78</c:v>
                </c:pt>
                <c:pt idx="1739">
                  <c:v>34.799999999999997</c:v>
                </c:pt>
                <c:pt idx="1740">
                  <c:v>34.82</c:v>
                </c:pt>
                <c:pt idx="1741">
                  <c:v>34.840000000000003</c:v>
                </c:pt>
                <c:pt idx="1742">
                  <c:v>34.86</c:v>
                </c:pt>
                <c:pt idx="1743">
                  <c:v>34.880000000000003</c:v>
                </c:pt>
                <c:pt idx="1744">
                  <c:v>34.9</c:v>
                </c:pt>
                <c:pt idx="1745">
                  <c:v>34.92</c:v>
                </c:pt>
                <c:pt idx="1746">
                  <c:v>34.94</c:v>
                </c:pt>
                <c:pt idx="1747">
                  <c:v>34.96</c:v>
                </c:pt>
                <c:pt idx="1748">
                  <c:v>34.979999999999997</c:v>
                </c:pt>
                <c:pt idx="1749">
                  <c:v>35</c:v>
                </c:pt>
                <c:pt idx="1750">
                  <c:v>35.020000000000003</c:v>
                </c:pt>
                <c:pt idx="1751">
                  <c:v>35.04</c:v>
                </c:pt>
                <c:pt idx="1752">
                  <c:v>35.06</c:v>
                </c:pt>
                <c:pt idx="1753">
                  <c:v>35.08</c:v>
                </c:pt>
                <c:pt idx="1754">
                  <c:v>35.1</c:v>
                </c:pt>
                <c:pt idx="1755">
                  <c:v>35.119999999999997</c:v>
                </c:pt>
                <c:pt idx="1756">
                  <c:v>35.14</c:v>
                </c:pt>
                <c:pt idx="1757">
                  <c:v>35.159999999999997</c:v>
                </c:pt>
                <c:pt idx="1758">
                  <c:v>35.18</c:v>
                </c:pt>
                <c:pt idx="1759">
                  <c:v>35.200000000000003</c:v>
                </c:pt>
                <c:pt idx="1760">
                  <c:v>35.22</c:v>
                </c:pt>
                <c:pt idx="1761">
                  <c:v>35.24</c:v>
                </c:pt>
                <c:pt idx="1762">
                  <c:v>35.26</c:v>
                </c:pt>
                <c:pt idx="1763">
                  <c:v>35.28</c:v>
                </c:pt>
                <c:pt idx="1764">
                  <c:v>35.299999999999997</c:v>
                </c:pt>
                <c:pt idx="1765">
                  <c:v>35.3200000000001</c:v>
                </c:pt>
                <c:pt idx="1766">
                  <c:v>35.340000000000103</c:v>
                </c:pt>
                <c:pt idx="1767">
                  <c:v>35.360000000000099</c:v>
                </c:pt>
                <c:pt idx="1768">
                  <c:v>35.380000000000102</c:v>
                </c:pt>
                <c:pt idx="1769">
                  <c:v>35.400000000000098</c:v>
                </c:pt>
                <c:pt idx="1770">
                  <c:v>35.420000000000101</c:v>
                </c:pt>
                <c:pt idx="1771">
                  <c:v>35.440000000000097</c:v>
                </c:pt>
                <c:pt idx="1772">
                  <c:v>35.4600000000001</c:v>
                </c:pt>
                <c:pt idx="1773">
                  <c:v>35.480000000000103</c:v>
                </c:pt>
                <c:pt idx="1774">
                  <c:v>35.500000000000099</c:v>
                </c:pt>
                <c:pt idx="1775">
                  <c:v>35.520000000000103</c:v>
                </c:pt>
                <c:pt idx="1776">
                  <c:v>35.540000000000099</c:v>
                </c:pt>
                <c:pt idx="1777">
                  <c:v>35.560000000000102</c:v>
                </c:pt>
                <c:pt idx="1778">
                  <c:v>35.580000000000098</c:v>
                </c:pt>
                <c:pt idx="1779">
                  <c:v>35.600000000000101</c:v>
                </c:pt>
                <c:pt idx="1780">
                  <c:v>35.620000000000097</c:v>
                </c:pt>
                <c:pt idx="1781">
                  <c:v>35.6400000000001</c:v>
                </c:pt>
                <c:pt idx="1782">
                  <c:v>35.660000000000103</c:v>
                </c:pt>
                <c:pt idx="1783">
                  <c:v>35.680000000000099</c:v>
                </c:pt>
                <c:pt idx="1784">
                  <c:v>35.700000000000102</c:v>
                </c:pt>
                <c:pt idx="1785">
                  <c:v>35.720000000000098</c:v>
                </c:pt>
                <c:pt idx="1786">
                  <c:v>35.740000000000101</c:v>
                </c:pt>
                <c:pt idx="1787">
                  <c:v>35.760000000000097</c:v>
                </c:pt>
                <c:pt idx="1788">
                  <c:v>35.780000000000101</c:v>
                </c:pt>
                <c:pt idx="1789">
                  <c:v>35.800000000000097</c:v>
                </c:pt>
                <c:pt idx="1790">
                  <c:v>35.8200000000001</c:v>
                </c:pt>
                <c:pt idx="1791">
                  <c:v>35.840000000000103</c:v>
                </c:pt>
                <c:pt idx="1792">
                  <c:v>35.860000000000099</c:v>
                </c:pt>
                <c:pt idx="1793">
                  <c:v>35.880000000000102</c:v>
                </c:pt>
                <c:pt idx="1794">
                  <c:v>35.900000000000098</c:v>
                </c:pt>
                <c:pt idx="1795">
                  <c:v>35.920000000000101</c:v>
                </c:pt>
                <c:pt idx="1796">
                  <c:v>35.940000000000097</c:v>
                </c:pt>
                <c:pt idx="1797">
                  <c:v>35.9600000000002</c:v>
                </c:pt>
                <c:pt idx="1798">
                  <c:v>35.980000000000203</c:v>
                </c:pt>
                <c:pt idx="1799">
                  <c:v>36.000000000000199</c:v>
                </c:pt>
                <c:pt idx="1800">
                  <c:v>36.020000000000202</c:v>
                </c:pt>
                <c:pt idx="1801">
                  <c:v>36.040000000000198</c:v>
                </c:pt>
                <c:pt idx="1802">
                  <c:v>36.060000000000201</c:v>
                </c:pt>
                <c:pt idx="1803">
                  <c:v>36.080000000000197</c:v>
                </c:pt>
                <c:pt idx="1804">
                  <c:v>36.1000000000002</c:v>
                </c:pt>
                <c:pt idx="1805">
                  <c:v>36.120000000000203</c:v>
                </c:pt>
                <c:pt idx="1806">
                  <c:v>36.1400000000002</c:v>
                </c:pt>
                <c:pt idx="1807">
                  <c:v>36.160000000000203</c:v>
                </c:pt>
                <c:pt idx="1808">
                  <c:v>36.180000000000199</c:v>
                </c:pt>
                <c:pt idx="1809">
                  <c:v>36.200000000000202</c:v>
                </c:pt>
                <c:pt idx="1810">
                  <c:v>36.220000000000198</c:v>
                </c:pt>
                <c:pt idx="1811">
                  <c:v>36.240000000000201</c:v>
                </c:pt>
                <c:pt idx="1812">
                  <c:v>36.260000000000197</c:v>
                </c:pt>
                <c:pt idx="1813">
                  <c:v>36.2800000000002</c:v>
                </c:pt>
                <c:pt idx="1814">
                  <c:v>36.300000000000203</c:v>
                </c:pt>
                <c:pt idx="1815">
                  <c:v>36.320000000000199</c:v>
                </c:pt>
                <c:pt idx="1816">
                  <c:v>36.340000000000202</c:v>
                </c:pt>
                <c:pt idx="1817">
                  <c:v>36.360000000000198</c:v>
                </c:pt>
                <c:pt idx="1818">
                  <c:v>36.380000000000202</c:v>
                </c:pt>
                <c:pt idx="1819">
                  <c:v>36.400000000000198</c:v>
                </c:pt>
                <c:pt idx="1820">
                  <c:v>36.420000000000201</c:v>
                </c:pt>
                <c:pt idx="1821">
                  <c:v>36.440000000000197</c:v>
                </c:pt>
                <c:pt idx="1822">
                  <c:v>36.4600000000002</c:v>
                </c:pt>
                <c:pt idx="1823">
                  <c:v>36.480000000000203</c:v>
                </c:pt>
                <c:pt idx="1824">
                  <c:v>36.500000000000199</c:v>
                </c:pt>
                <c:pt idx="1825">
                  <c:v>36.520000000000202</c:v>
                </c:pt>
                <c:pt idx="1826">
                  <c:v>36.540000000000198</c:v>
                </c:pt>
                <c:pt idx="1827">
                  <c:v>36.560000000000201</c:v>
                </c:pt>
                <c:pt idx="1828">
                  <c:v>36.580000000000197</c:v>
                </c:pt>
                <c:pt idx="1829">
                  <c:v>36.6000000000003</c:v>
                </c:pt>
                <c:pt idx="1830">
                  <c:v>36.620000000000303</c:v>
                </c:pt>
                <c:pt idx="1831">
                  <c:v>36.640000000000299</c:v>
                </c:pt>
                <c:pt idx="1832">
                  <c:v>36.660000000000302</c:v>
                </c:pt>
                <c:pt idx="1833">
                  <c:v>36.680000000000298</c:v>
                </c:pt>
                <c:pt idx="1834">
                  <c:v>36.700000000000301</c:v>
                </c:pt>
                <c:pt idx="1835">
                  <c:v>36.720000000000297</c:v>
                </c:pt>
                <c:pt idx="1836">
                  <c:v>36.7400000000003</c:v>
                </c:pt>
                <c:pt idx="1837">
                  <c:v>36.760000000000304</c:v>
                </c:pt>
                <c:pt idx="1838">
                  <c:v>36.7800000000003</c:v>
                </c:pt>
                <c:pt idx="1839">
                  <c:v>36.800000000000303</c:v>
                </c:pt>
                <c:pt idx="1840">
                  <c:v>36.820000000000299</c:v>
                </c:pt>
                <c:pt idx="1841">
                  <c:v>36.840000000000302</c:v>
                </c:pt>
                <c:pt idx="1842">
                  <c:v>36.860000000000298</c:v>
                </c:pt>
                <c:pt idx="1843">
                  <c:v>36.880000000000301</c:v>
                </c:pt>
                <c:pt idx="1844">
                  <c:v>36.900000000000297</c:v>
                </c:pt>
                <c:pt idx="1845">
                  <c:v>36.9200000000003</c:v>
                </c:pt>
                <c:pt idx="1846">
                  <c:v>36.940000000000303</c:v>
                </c:pt>
                <c:pt idx="1847">
                  <c:v>36.960000000000299</c:v>
                </c:pt>
                <c:pt idx="1848">
                  <c:v>36.980000000000302</c:v>
                </c:pt>
                <c:pt idx="1849">
                  <c:v>37.000000000000298</c:v>
                </c:pt>
                <c:pt idx="1850">
                  <c:v>37.020000000000302</c:v>
                </c:pt>
                <c:pt idx="1851">
                  <c:v>37.040000000000298</c:v>
                </c:pt>
                <c:pt idx="1852">
                  <c:v>37.060000000000301</c:v>
                </c:pt>
                <c:pt idx="1853">
                  <c:v>37.080000000000297</c:v>
                </c:pt>
                <c:pt idx="1854">
                  <c:v>37.1000000000003</c:v>
                </c:pt>
                <c:pt idx="1855">
                  <c:v>37.120000000000303</c:v>
                </c:pt>
                <c:pt idx="1856">
                  <c:v>37.140000000000299</c:v>
                </c:pt>
                <c:pt idx="1857">
                  <c:v>37.160000000000302</c:v>
                </c:pt>
                <c:pt idx="1858">
                  <c:v>37.180000000000298</c:v>
                </c:pt>
                <c:pt idx="1859">
                  <c:v>37.200000000000301</c:v>
                </c:pt>
                <c:pt idx="1860">
                  <c:v>37.220000000000297</c:v>
                </c:pt>
                <c:pt idx="1861">
                  <c:v>37.2400000000004</c:v>
                </c:pt>
                <c:pt idx="1862">
                  <c:v>37.260000000000403</c:v>
                </c:pt>
                <c:pt idx="1863">
                  <c:v>37.280000000000399</c:v>
                </c:pt>
                <c:pt idx="1864">
                  <c:v>37.300000000000402</c:v>
                </c:pt>
                <c:pt idx="1865">
                  <c:v>37.320000000000398</c:v>
                </c:pt>
                <c:pt idx="1866">
                  <c:v>37.340000000000401</c:v>
                </c:pt>
                <c:pt idx="1867">
                  <c:v>37.360000000000397</c:v>
                </c:pt>
                <c:pt idx="1868">
                  <c:v>37.3800000000004</c:v>
                </c:pt>
                <c:pt idx="1869">
                  <c:v>37.400000000000396</c:v>
                </c:pt>
                <c:pt idx="1870">
                  <c:v>37.4200000000004</c:v>
                </c:pt>
                <c:pt idx="1871">
                  <c:v>37.440000000000403</c:v>
                </c:pt>
                <c:pt idx="1872">
                  <c:v>37.460000000000399</c:v>
                </c:pt>
                <c:pt idx="1873">
                  <c:v>37.480000000000402</c:v>
                </c:pt>
                <c:pt idx="1874">
                  <c:v>37.500000000000398</c:v>
                </c:pt>
                <c:pt idx="1875">
                  <c:v>37.520000000000401</c:v>
                </c:pt>
                <c:pt idx="1876">
                  <c:v>37.540000000000397</c:v>
                </c:pt>
                <c:pt idx="1877">
                  <c:v>37.5600000000004</c:v>
                </c:pt>
                <c:pt idx="1878">
                  <c:v>37.580000000000403</c:v>
                </c:pt>
                <c:pt idx="1879">
                  <c:v>37.600000000000399</c:v>
                </c:pt>
                <c:pt idx="1880">
                  <c:v>37.620000000000402</c:v>
                </c:pt>
                <c:pt idx="1881">
                  <c:v>37.640000000000398</c:v>
                </c:pt>
                <c:pt idx="1882">
                  <c:v>37.660000000000402</c:v>
                </c:pt>
                <c:pt idx="1883">
                  <c:v>37.680000000000398</c:v>
                </c:pt>
                <c:pt idx="1884">
                  <c:v>37.700000000000401</c:v>
                </c:pt>
                <c:pt idx="1885">
                  <c:v>37.720000000000397</c:v>
                </c:pt>
                <c:pt idx="1886">
                  <c:v>37.7400000000004</c:v>
                </c:pt>
                <c:pt idx="1887">
                  <c:v>37.760000000000403</c:v>
                </c:pt>
                <c:pt idx="1888">
                  <c:v>37.780000000000399</c:v>
                </c:pt>
                <c:pt idx="1889">
                  <c:v>37.800000000000402</c:v>
                </c:pt>
                <c:pt idx="1890">
                  <c:v>37.820000000000398</c:v>
                </c:pt>
                <c:pt idx="1891">
                  <c:v>37.840000000000401</c:v>
                </c:pt>
                <c:pt idx="1892">
                  <c:v>37.860000000000397</c:v>
                </c:pt>
                <c:pt idx="1893">
                  <c:v>37.8800000000005</c:v>
                </c:pt>
                <c:pt idx="1894">
                  <c:v>37.900000000000503</c:v>
                </c:pt>
                <c:pt idx="1895">
                  <c:v>37.920000000000499</c:v>
                </c:pt>
                <c:pt idx="1896">
                  <c:v>37.940000000000502</c:v>
                </c:pt>
                <c:pt idx="1897">
                  <c:v>37.960000000000498</c:v>
                </c:pt>
                <c:pt idx="1898">
                  <c:v>37.980000000000501</c:v>
                </c:pt>
                <c:pt idx="1899">
                  <c:v>38.000000000000497</c:v>
                </c:pt>
                <c:pt idx="1900">
                  <c:v>38.020000000000501</c:v>
                </c:pt>
                <c:pt idx="1901">
                  <c:v>38.040000000000497</c:v>
                </c:pt>
                <c:pt idx="1902">
                  <c:v>38.0600000000005</c:v>
                </c:pt>
                <c:pt idx="1903">
                  <c:v>38.080000000000503</c:v>
                </c:pt>
                <c:pt idx="1904">
                  <c:v>38.100000000000499</c:v>
                </c:pt>
                <c:pt idx="1905">
                  <c:v>38.120000000000502</c:v>
                </c:pt>
                <c:pt idx="1906">
                  <c:v>38.140000000000498</c:v>
                </c:pt>
                <c:pt idx="1907">
                  <c:v>38.160000000000501</c:v>
                </c:pt>
                <c:pt idx="1908">
                  <c:v>38.180000000000497</c:v>
                </c:pt>
                <c:pt idx="1909">
                  <c:v>38.2000000000005</c:v>
                </c:pt>
                <c:pt idx="1910">
                  <c:v>38.220000000000503</c:v>
                </c:pt>
                <c:pt idx="1911">
                  <c:v>38.240000000000499</c:v>
                </c:pt>
                <c:pt idx="1912">
                  <c:v>38.260000000000502</c:v>
                </c:pt>
                <c:pt idx="1913">
                  <c:v>38.280000000000499</c:v>
                </c:pt>
                <c:pt idx="1914">
                  <c:v>38.300000000000502</c:v>
                </c:pt>
                <c:pt idx="1915">
                  <c:v>38.320000000000498</c:v>
                </c:pt>
                <c:pt idx="1916">
                  <c:v>38.340000000000501</c:v>
                </c:pt>
                <c:pt idx="1917">
                  <c:v>38.360000000000497</c:v>
                </c:pt>
                <c:pt idx="1918">
                  <c:v>38.3800000000005</c:v>
                </c:pt>
                <c:pt idx="1919">
                  <c:v>38.400000000000503</c:v>
                </c:pt>
                <c:pt idx="1920">
                  <c:v>38.420000000000499</c:v>
                </c:pt>
                <c:pt idx="1921">
                  <c:v>38.440000000000502</c:v>
                </c:pt>
                <c:pt idx="1922">
                  <c:v>38.460000000000498</c:v>
                </c:pt>
                <c:pt idx="1923">
                  <c:v>38.480000000000501</c:v>
                </c:pt>
                <c:pt idx="1924">
                  <c:v>38.500000000000497</c:v>
                </c:pt>
                <c:pt idx="1925">
                  <c:v>38.5200000000006</c:v>
                </c:pt>
                <c:pt idx="1926">
                  <c:v>38.540000000000497</c:v>
                </c:pt>
                <c:pt idx="1927">
                  <c:v>38.560000000000599</c:v>
                </c:pt>
                <c:pt idx="1928">
                  <c:v>38.580000000000602</c:v>
                </c:pt>
                <c:pt idx="1929">
                  <c:v>38.600000000000598</c:v>
                </c:pt>
                <c:pt idx="1930">
                  <c:v>38.620000000000601</c:v>
                </c:pt>
                <c:pt idx="1931">
                  <c:v>38.640000000000597</c:v>
                </c:pt>
                <c:pt idx="1932">
                  <c:v>38.660000000000601</c:v>
                </c:pt>
                <c:pt idx="1933">
                  <c:v>38.680000000000597</c:v>
                </c:pt>
                <c:pt idx="1934">
                  <c:v>38.7000000000006</c:v>
                </c:pt>
                <c:pt idx="1935">
                  <c:v>38.720000000000603</c:v>
                </c:pt>
                <c:pt idx="1936">
                  <c:v>38.740000000000599</c:v>
                </c:pt>
                <c:pt idx="1937">
                  <c:v>38.760000000000602</c:v>
                </c:pt>
                <c:pt idx="1938">
                  <c:v>38.780000000000598</c:v>
                </c:pt>
                <c:pt idx="1939">
                  <c:v>38.800000000000601</c:v>
                </c:pt>
                <c:pt idx="1940">
                  <c:v>38.820000000000597</c:v>
                </c:pt>
                <c:pt idx="1941">
                  <c:v>38.8400000000006</c:v>
                </c:pt>
                <c:pt idx="1942">
                  <c:v>38.860000000000603</c:v>
                </c:pt>
                <c:pt idx="1943">
                  <c:v>38.880000000000599</c:v>
                </c:pt>
                <c:pt idx="1944">
                  <c:v>38.900000000000603</c:v>
                </c:pt>
                <c:pt idx="1945">
                  <c:v>38.920000000000599</c:v>
                </c:pt>
                <c:pt idx="1946">
                  <c:v>38.940000000000602</c:v>
                </c:pt>
                <c:pt idx="1947">
                  <c:v>38.960000000000598</c:v>
                </c:pt>
                <c:pt idx="1948">
                  <c:v>38.980000000000601</c:v>
                </c:pt>
                <c:pt idx="1949">
                  <c:v>39.000000000000597</c:v>
                </c:pt>
                <c:pt idx="1950">
                  <c:v>39.0200000000006</c:v>
                </c:pt>
                <c:pt idx="1951">
                  <c:v>39.040000000000603</c:v>
                </c:pt>
                <c:pt idx="1952">
                  <c:v>39.060000000000599</c:v>
                </c:pt>
                <c:pt idx="1953">
                  <c:v>39.080000000000602</c:v>
                </c:pt>
                <c:pt idx="1954">
                  <c:v>39.100000000000598</c:v>
                </c:pt>
                <c:pt idx="1955">
                  <c:v>39.120000000000601</c:v>
                </c:pt>
                <c:pt idx="1956">
                  <c:v>39.140000000000597</c:v>
                </c:pt>
                <c:pt idx="1957">
                  <c:v>39.1600000000007</c:v>
                </c:pt>
                <c:pt idx="1958">
                  <c:v>39.180000000000597</c:v>
                </c:pt>
                <c:pt idx="1959">
                  <c:v>39.200000000000699</c:v>
                </c:pt>
                <c:pt idx="1960">
                  <c:v>39.220000000000702</c:v>
                </c:pt>
                <c:pt idx="1961">
                  <c:v>39.240000000000698</c:v>
                </c:pt>
                <c:pt idx="1962">
                  <c:v>39.260000000000701</c:v>
                </c:pt>
                <c:pt idx="1963">
                  <c:v>39.280000000000697</c:v>
                </c:pt>
                <c:pt idx="1964">
                  <c:v>39.300000000000701</c:v>
                </c:pt>
                <c:pt idx="1965">
                  <c:v>39.320000000000697</c:v>
                </c:pt>
                <c:pt idx="1966">
                  <c:v>39.3400000000007</c:v>
                </c:pt>
                <c:pt idx="1967">
                  <c:v>39.360000000000703</c:v>
                </c:pt>
                <c:pt idx="1968">
                  <c:v>39.380000000000699</c:v>
                </c:pt>
                <c:pt idx="1969">
                  <c:v>39.400000000000702</c:v>
                </c:pt>
                <c:pt idx="1970">
                  <c:v>39.420000000000698</c:v>
                </c:pt>
                <c:pt idx="1971">
                  <c:v>39.440000000000701</c:v>
                </c:pt>
                <c:pt idx="1972">
                  <c:v>39.460000000000697</c:v>
                </c:pt>
                <c:pt idx="1973">
                  <c:v>39.4800000000007</c:v>
                </c:pt>
                <c:pt idx="1974">
                  <c:v>39.500000000000703</c:v>
                </c:pt>
                <c:pt idx="1975">
                  <c:v>39.520000000000699</c:v>
                </c:pt>
                <c:pt idx="1976">
                  <c:v>39.540000000000703</c:v>
                </c:pt>
                <c:pt idx="1977">
                  <c:v>39.560000000000699</c:v>
                </c:pt>
                <c:pt idx="1978">
                  <c:v>39.580000000000702</c:v>
                </c:pt>
                <c:pt idx="1979">
                  <c:v>39.600000000000698</c:v>
                </c:pt>
                <c:pt idx="1980">
                  <c:v>39.620000000000701</c:v>
                </c:pt>
                <c:pt idx="1981">
                  <c:v>39.640000000000697</c:v>
                </c:pt>
                <c:pt idx="1982">
                  <c:v>39.6600000000007</c:v>
                </c:pt>
                <c:pt idx="1983">
                  <c:v>39.680000000000703</c:v>
                </c:pt>
                <c:pt idx="1984">
                  <c:v>39.700000000000699</c:v>
                </c:pt>
                <c:pt idx="1985">
                  <c:v>39.720000000000702</c:v>
                </c:pt>
                <c:pt idx="1986">
                  <c:v>39.740000000000698</c:v>
                </c:pt>
                <c:pt idx="1987">
                  <c:v>39.760000000000701</c:v>
                </c:pt>
                <c:pt idx="1988">
                  <c:v>39.780000000000697</c:v>
                </c:pt>
                <c:pt idx="1989">
                  <c:v>39.8000000000008</c:v>
                </c:pt>
                <c:pt idx="1990">
                  <c:v>39.820000000000697</c:v>
                </c:pt>
                <c:pt idx="1991">
                  <c:v>39.840000000000799</c:v>
                </c:pt>
                <c:pt idx="1992">
                  <c:v>39.860000000000802</c:v>
                </c:pt>
                <c:pt idx="1993">
                  <c:v>39.880000000000798</c:v>
                </c:pt>
                <c:pt idx="1994">
                  <c:v>39.900000000000801</c:v>
                </c:pt>
                <c:pt idx="1995">
                  <c:v>39.920000000000798</c:v>
                </c:pt>
                <c:pt idx="1996">
                  <c:v>39.940000000000801</c:v>
                </c:pt>
                <c:pt idx="1997">
                  <c:v>39.960000000000797</c:v>
                </c:pt>
                <c:pt idx="1998">
                  <c:v>39.9800000000008</c:v>
                </c:pt>
                <c:pt idx="1999">
                  <c:v>40.000000000000803</c:v>
                </c:pt>
                <c:pt idx="2000">
                  <c:v>40.020000000000799</c:v>
                </c:pt>
                <c:pt idx="2001">
                  <c:v>40.040000000000802</c:v>
                </c:pt>
                <c:pt idx="2002">
                  <c:v>40.060000000000798</c:v>
                </c:pt>
                <c:pt idx="2003">
                  <c:v>40.080000000000801</c:v>
                </c:pt>
                <c:pt idx="2004">
                  <c:v>40.100000000000797</c:v>
                </c:pt>
                <c:pt idx="2005">
                  <c:v>40.1200000000008</c:v>
                </c:pt>
                <c:pt idx="2006">
                  <c:v>40.140000000000803</c:v>
                </c:pt>
                <c:pt idx="2007">
                  <c:v>40.1600000000008</c:v>
                </c:pt>
                <c:pt idx="2008">
                  <c:v>40.180000000000803</c:v>
                </c:pt>
                <c:pt idx="2009">
                  <c:v>40.200000000000799</c:v>
                </c:pt>
                <c:pt idx="2010">
                  <c:v>40.220000000000802</c:v>
                </c:pt>
                <c:pt idx="2011">
                  <c:v>40.240000000000798</c:v>
                </c:pt>
                <c:pt idx="2012">
                  <c:v>40.260000000000801</c:v>
                </c:pt>
                <c:pt idx="2013">
                  <c:v>40.280000000000797</c:v>
                </c:pt>
                <c:pt idx="2014">
                  <c:v>40.3000000000008</c:v>
                </c:pt>
                <c:pt idx="2015">
                  <c:v>40.320000000000803</c:v>
                </c:pt>
                <c:pt idx="2016">
                  <c:v>40.340000000000799</c:v>
                </c:pt>
                <c:pt idx="2017">
                  <c:v>40.360000000000802</c:v>
                </c:pt>
                <c:pt idx="2018">
                  <c:v>40.380000000000798</c:v>
                </c:pt>
                <c:pt idx="2019">
                  <c:v>40.400000000000801</c:v>
                </c:pt>
                <c:pt idx="2020">
                  <c:v>40.420000000000798</c:v>
                </c:pt>
                <c:pt idx="2021">
                  <c:v>40.4400000000009</c:v>
                </c:pt>
                <c:pt idx="2022">
                  <c:v>40.460000000000797</c:v>
                </c:pt>
                <c:pt idx="2023">
                  <c:v>40.480000000000899</c:v>
                </c:pt>
                <c:pt idx="2024">
                  <c:v>40.500000000000902</c:v>
                </c:pt>
                <c:pt idx="2025">
                  <c:v>40.520000000000898</c:v>
                </c:pt>
                <c:pt idx="2026">
                  <c:v>40.540000000000902</c:v>
                </c:pt>
                <c:pt idx="2027">
                  <c:v>40.560000000000898</c:v>
                </c:pt>
                <c:pt idx="2028">
                  <c:v>40.580000000000901</c:v>
                </c:pt>
                <c:pt idx="2029">
                  <c:v>40.600000000000897</c:v>
                </c:pt>
                <c:pt idx="2030">
                  <c:v>40.6200000000009</c:v>
                </c:pt>
                <c:pt idx="2031">
                  <c:v>40.640000000000903</c:v>
                </c:pt>
                <c:pt idx="2032">
                  <c:v>40.660000000000899</c:v>
                </c:pt>
                <c:pt idx="2033">
                  <c:v>40.680000000000902</c:v>
                </c:pt>
                <c:pt idx="2034">
                  <c:v>40.700000000000898</c:v>
                </c:pt>
                <c:pt idx="2035">
                  <c:v>40.720000000000901</c:v>
                </c:pt>
                <c:pt idx="2036">
                  <c:v>40.740000000000897</c:v>
                </c:pt>
                <c:pt idx="2037">
                  <c:v>40.7600000000009</c:v>
                </c:pt>
                <c:pt idx="2038">
                  <c:v>40.780000000000904</c:v>
                </c:pt>
                <c:pt idx="2039">
                  <c:v>40.8000000000009</c:v>
                </c:pt>
                <c:pt idx="2040">
                  <c:v>40.820000000000903</c:v>
                </c:pt>
                <c:pt idx="2041">
                  <c:v>40.840000000000899</c:v>
                </c:pt>
                <c:pt idx="2042">
                  <c:v>40.860000000000902</c:v>
                </c:pt>
                <c:pt idx="2043">
                  <c:v>40.880000000000898</c:v>
                </c:pt>
                <c:pt idx="2044">
                  <c:v>40.900000000000901</c:v>
                </c:pt>
                <c:pt idx="2045">
                  <c:v>40.920000000000897</c:v>
                </c:pt>
                <c:pt idx="2046">
                  <c:v>40.9400000000009</c:v>
                </c:pt>
                <c:pt idx="2047">
                  <c:v>40.960000000000903</c:v>
                </c:pt>
                <c:pt idx="2048">
                  <c:v>40.980000000000899</c:v>
                </c:pt>
                <c:pt idx="2049">
                  <c:v>41.000000000000902</c:v>
                </c:pt>
                <c:pt idx="2050">
                  <c:v>41.020000000000898</c:v>
                </c:pt>
                <c:pt idx="2051">
                  <c:v>41.040000000000902</c:v>
                </c:pt>
                <c:pt idx="2052">
                  <c:v>41.060000000000898</c:v>
                </c:pt>
                <c:pt idx="2053">
                  <c:v>41.080000000001</c:v>
                </c:pt>
                <c:pt idx="2054">
                  <c:v>41.100000000000897</c:v>
                </c:pt>
                <c:pt idx="2055">
                  <c:v>41.120000000000999</c:v>
                </c:pt>
                <c:pt idx="2056">
                  <c:v>41.140000000001002</c:v>
                </c:pt>
                <c:pt idx="2057">
                  <c:v>41.160000000000998</c:v>
                </c:pt>
                <c:pt idx="2058">
                  <c:v>41.180000000001002</c:v>
                </c:pt>
                <c:pt idx="2059">
                  <c:v>41.200000000000998</c:v>
                </c:pt>
                <c:pt idx="2060">
                  <c:v>41.220000000001001</c:v>
                </c:pt>
                <c:pt idx="2061">
                  <c:v>41.240000000000997</c:v>
                </c:pt>
                <c:pt idx="2062">
                  <c:v>41.260000000001</c:v>
                </c:pt>
                <c:pt idx="2063">
                  <c:v>41.280000000001003</c:v>
                </c:pt>
                <c:pt idx="2064">
                  <c:v>41.300000000000999</c:v>
                </c:pt>
                <c:pt idx="2065">
                  <c:v>41.320000000001002</c:v>
                </c:pt>
                <c:pt idx="2066">
                  <c:v>41.340000000000998</c:v>
                </c:pt>
                <c:pt idx="2067">
                  <c:v>41.360000000001001</c:v>
                </c:pt>
                <c:pt idx="2068">
                  <c:v>41.380000000000997</c:v>
                </c:pt>
                <c:pt idx="2069">
                  <c:v>41.400000000001</c:v>
                </c:pt>
                <c:pt idx="2070">
                  <c:v>41.420000000000996</c:v>
                </c:pt>
                <c:pt idx="2071">
                  <c:v>41.440000000001</c:v>
                </c:pt>
                <c:pt idx="2072">
                  <c:v>41.460000000001003</c:v>
                </c:pt>
                <c:pt idx="2073">
                  <c:v>41.480000000000999</c:v>
                </c:pt>
                <c:pt idx="2074">
                  <c:v>41.500000000001002</c:v>
                </c:pt>
                <c:pt idx="2075">
                  <c:v>41.520000000000998</c:v>
                </c:pt>
                <c:pt idx="2076">
                  <c:v>41.540000000001001</c:v>
                </c:pt>
                <c:pt idx="2077">
                  <c:v>41.560000000000997</c:v>
                </c:pt>
                <c:pt idx="2078">
                  <c:v>41.580000000001</c:v>
                </c:pt>
                <c:pt idx="2079">
                  <c:v>41.600000000001003</c:v>
                </c:pt>
                <c:pt idx="2080">
                  <c:v>41.620000000000999</c:v>
                </c:pt>
                <c:pt idx="2081">
                  <c:v>41.640000000001002</c:v>
                </c:pt>
                <c:pt idx="2082">
                  <c:v>41.660000000000998</c:v>
                </c:pt>
                <c:pt idx="2083">
                  <c:v>41.680000000001002</c:v>
                </c:pt>
                <c:pt idx="2084">
                  <c:v>41.700000000000998</c:v>
                </c:pt>
                <c:pt idx="2085">
                  <c:v>41.7200000000011</c:v>
                </c:pt>
                <c:pt idx="2086">
                  <c:v>41.740000000000997</c:v>
                </c:pt>
                <c:pt idx="2087">
                  <c:v>41.760000000001099</c:v>
                </c:pt>
                <c:pt idx="2088">
                  <c:v>41.780000000001102</c:v>
                </c:pt>
                <c:pt idx="2089">
                  <c:v>41.800000000001098</c:v>
                </c:pt>
                <c:pt idx="2090">
                  <c:v>41.820000000001102</c:v>
                </c:pt>
                <c:pt idx="2091">
                  <c:v>41.840000000001098</c:v>
                </c:pt>
                <c:pt idx="2092">
                  <c:v>41.860000000001101</c:v>
                </c:pt>
                <c:pt idx="2093">
                  <c:v>41.880000000001097</c:v>
                </c:pt>
                <c:pt idx="2094">
                  <c:v>41.9000000000011</c:v>
                </c:pt>
                <c:pt idx="2095">
                  <c:v>41.920000000001103</c:v>
                </c:pt>
                <c:pt idx="2096">
                  <c:v>41.940000000001099</c:v>
                </c:pt>
                <c:pt idx="2097">
                  <c:v>41.960000000001102</c:v>
                </c:pt>
                <c:pt idx="2098">
                  <c:v>41.980000000001098</c:v>
                </c:pt>
                <c:pt idx="2099">
                  <c:v>42.000000000001101</c:v>
                </c:pt>
                <c:pt idx="2100">
                  <c:v>42.020000000001097</c:v>
                </c:pt>
                <c:pt idx="2101">
                  <c:v>42.0400000000011</c:v>
                </c:pt>
                <c:pt idx="2102">
                  <c:v>42.060000000001097</c:v>
                </c:pt>
                <c:pt idx="2103">
                  <c:v>42.0800000000011</c:v>
                </c:pt>
                <c:pt idx="2104">
                  <c:v>42.100000000001103</c:v>
                </c:pt>
                <c:pt idx="2105">
                  <c:v>42.120000000001099</c:v>
                </c:pt>
                <c:pt idx="2106">
                  <c:v>42.140000000001102</c:v>
                </c:pt>
                <c:pt idx="2107">
                  <c:v>42.160000000001098</c:v>
                </c:pt>
                <c:pt idx="2108">
                  <c:v>42.180000000001101</c:v>
                </c:pt>
                <c:pt idx="2109">
                  <c:v>42.200000000001097</c:v>
                </c:pt>
                <c:pt idx="2110">
                  <c:v>42.2200000000011</c:v>
                </c:pt>
                <c:pt idx="2111">
                  <c:v>42.240000000001103</c:v>
                </c:pt>
                <c:pt idx="2112">
                  <c:v>42.260000000001099</c:v>
                </c:pt>
                <c:pt idx="2113">
                  <c:v>42.280000000001102</c:v>
                </c:pt>
                <c:pt idx="2114">
                  <c:v>42.300000000001098</c:v>
                </c:pt>
                <c:pt idx="2115">
                  <c:v>42.320000000001102</c:v>
                </c:pt>
                <c:pt idx="2116">
                  <c:v>42.340000000001098</c:v>
                </c:pt>
                <c:pt idx="2117">
                  <c:v>42.3600000000012</c:v>
                </c:pt>
                <c:pt idx="2118">
                  <c:v>42.380000000001097</c:v>
                </c:pt>
                <c:pt idx="2119">
                  <c:v>42.400000000001199</c:v>
                </c:pt>
                <c:pt idx="2120">
                  <c:v>42.420000000001203</c:v>
                </c:pt>
                <c:pt idx="2121">
                  <c:v>42.440000000001199</c:v>
                </c:pt>
                <c:pt idx="2122">
                  <c:v>42.460000000001202</c:v>
                </c:pt>
                <c:pt idx="2123">
                  <c:v>42.480000000001198</c:v>
                </c:pt>
                <c:pt idx="2124">
                  <c:v>42.500000000001201</c:v>
                </c:pt>
                <c:pt idx="2125">
                  <c:v>42.520000000001197</c:v>
                </c:pt>
                <c:pt idx="2126">
                  <c:v>42.5400000000012</c:v>
                </c:pt>
                <c:pt idx="2127">
                  <c:v>42.560000000001203</c:v>
                </c:pt>
                <c:pt idx="2128">
                  <c:v>42.580000000001199</c:v>
                </c:pt>
                <c:pt idx="2129">
                  <c:v>42.600000000001202</c:v>
                </c:pt>
                <c:pt idx="2130">
                  <c:v>42.620000000001198</c:v>
                </c:pt>
                <c:pt idx="2131">
                  <c:v>42.640000000001201</c:v>
                </c:pt>
                <c:pt idx="2132">
                  <c:v>42.660000000001197</c:v>
                </c:pt>
                <c:pt idx="2133">
                  <c:v>42.680000000001201</c:v>
                </c:pt>
                <c:pt idx="2134">
                  <c:v>42.700000000001197</c:v>
                </c:pt>
                <c:pt idx="2135">
                  <c:v>42.7200000000012</c:v>
                </c:pt>
                <c:pt idx="2136">
                  <c:v>42.740000000001203</c:v>
                </c:pt>
                <c:pt idx="2137">
                  <c:v>42.760000000001199</c:v>
                </c:pt>
                <c:pt idx="2138">
                  <c:v>42.780000000001202</c:v>
                </c:pt>
                <c:pt idx="2139">
                  <c:v>42.800000000001198</c:v>
                </c:pt>
                <c:pt idx="2140">
                  <c:v>42.820000000001201</c:v>
                </c:pt>
                <c:pt idx="2141">
                  <c:v>42.840000000001197</c:v>
                </c:pt>
                <c:pt idx="2142">
                  <c:v>42.8600000000012</c:v>
                </c:pt>
                <c:pt idx="2143">
                  <c:v>42.880000000001203</c:v>
                </c:pt>
                <c:pt idx="2144">
                  <c:v>42.900000000001199</c:v>
                </c:pt>
                <c:pt idx="2145">
                  <c:v>42.920000000001203</c:v>
                </c:pt>
                <c:pt idx="2146">
                  <c:v>42.940000000001199</c:v>
                </c:pt>
                <c:pt idx="2147">
                  <c:v>42.960000000001202</c:v>
                </c:pt>
                <c:pt idx="2148">
                  <c:v>42.980000000001198</c:v>
                </c:pt>
                <c:pt idx="2149">
                  <c:v>43.0000000000013</c:v>
                </c:pt>
                <c:pt idx="2150">
                  <c:v>43.020000000001197</c:v>
                </c:pt>
                <c:pt idx="2151">
                  <c:v>43.040000000001299</c:v>
                </c:pt>
                <c:pt idx="2152">
                  <c:v>43.060000000001303</c:v>
                </c:pt>
                <c:pt idx="2153">
                  <c:v>43.080000000001299</c:v>
                </c:pt>
                <c:pt idx="2154">
                  <c:v>43.100000000001302</c:v>
                </c:pt>
                <c:pt idx="2155">
                  <c:v>43.120000000001298</c:v>
                </c:pt>
                <c:pt idx="2156">
                  <c:v>43.140000000001301</c:v>
                </c:pt>
                <c:pt idx="2157">
                  <c:v>43.160000000001297</c:v>
                </c:pt>
                <c:pt idx="2158">
                  <c:v>43.1800000000013</c:v>
                </c:pt>
                <c:pt idx="2159">
                  <c:v>43.200000000001303</c:v>
                </c:pt>
                <c:pt idx="2160">
                  <c:v>43.220000000001299</c:v>
                </c:pt>
                <c:pt idx="2161">
                  <c:v>43.240000000001302</c:v>
                </c:pt>
                <c:pt idx="2162">
                  <c:v>43.260000000001298</c:v>
                </c:pt>
                <c:pt idx="2163">
                  <c:v>43.280000000001301</c:v>
                </c:pt>
                <c:pt idx="2164">
                  <c:v>43.300000000001297</c:v>
                </c:pt>
                <c:pt idx="2165">
                  <c:v>43.320000000001301</c:v>
                </c:pt>
                <c:pt idx="2166">
                  <c:v>43.340000000001297</c:v>
                </c:pt>
                <c:pt idx="2167">
                  <c:v>43.3600000000013</c:v>
                </c:pt>
                <c:pt idx="2168">
                  <c:v>43.380000000001303</c:v>
                </c:pt>
                <c:pt idx="2169">
                  <c:v>43.400000000001299</c:v>
                </c:pt>
                <c:pt idx="2170">
                  <c:v>43.420000000001302</c:v>
                </c:pt>
                <c:pt idx="2171">
                  <c:v>43.440000000001298</c:v>
                </c:pt>
                <c:pt idx="2172">
                  <c:v>43.460000000001301</c:v>
                </c:pt>
                <c:pt idx="2173">
                  <c:v>43.480000000001297</c:v>
                </c:pt>
                <c:pt idx="2174">
                  <c:v>43.5000000000013</c:v>
                </c:pt>
                <c:pt idx="2175">
                  <c:v>43.520000000001303</c:v>
                </c:pt>
                <c:pt idx="2176">
                  <c:v>43.540000000001299</c:v>
                </c:pt>
                <c:pt idx="2177">
                  <c:v>43.560000000001303</c:v>
                </c:pt>
                <c:pt idx="2178">
                  <c:v>43.580000000001299</c:v>
                </c:pt>
                <c:pt idx="2179">
                  <c:v>43.600000000001302</c:v>
                </c:pt>
                <c:pt idx="2180">
                  <c:v>43.620000000001298</c:v>
                </c:pt>
                <c:pt idx="2181">
                  <c:v>43.6400000000014</c:v>
                </c:pt>
                <c:pt idx="2182">
                  <c:v>43.660000000001297</c:v>
                </c:pt>
                <c:pt idx="2183">
                  <c:v>43.680000000001399</c:v>
                </c:pt>
                <c:pt idx="2184">
                  <c:v>43.700000000001403</c:v>
                </c:pt>
                <c:pt idx="2185">
                  <c:v>43.720000000001399</c:v>
                </c:pt>
                <c:pt idx="2186">
                  <c:v>43.740000000001402</c:v>
                </c:pt>
                <c:pt idx="2187">
                  <c:v>43.760000000001398</c:v>
                </c:pt>
                <c:pt idx="2188">
                  <c:v>43.780000000001401</c:v>
                </c:pt>
                <c:pt idx="2189">
                  <c:v>43.800000000001397</c:v>
                </c:pt>
                <c:pt idx="2190">
                  <c:v>43.8200000000014</c:v>
                </c:pt>
                <c:pt idx="2191">
                  <c:v>43.840000000001403</c:v>
                </c:pt>
                <c:pt idx="2192">
                  <c:v>43.860000000001399</c:v>
                </c:pt>
                <c:pt idx="2193">
                  <c:v>43.880000000001402</c:v>
                </c:pt>
                <c:pt idx="2194">
                  <c:v>43.900000000001398</c:v>
                </c:pt>
                <c:pt idx="2195">
                  <c:v>43.920000000001401</c:v>
                </c:pt>
                <c:pt idx="2196">
                  <c:v>43.940000000001397</c:v>
                </c:pt>
                <c:pt idx="2197">
                  <c:v>43.960000000001401</c:v>
                </c:pt>
                <c:pt idx="2198">
                  <c:v>43.980000000001397</c:v>
                </c:pt>
                <c:pt idx="2199">
                  <c:v>44.0000000000014</c:v>
                </c:pt>
                <c:pt idx="2200">
                  <c:v>44.020000000001403</c:v>
                </c:pt>
                <c:pt idx="2201">
                  <c:v>44.040000000001399</c:v>
                </c:pt>
                <c:pt idx="2202">
                  <c:v>44.060000000001402</c:v>
                </c:pt>
                <c:pt idx="2203">
                  <c:v>44.080000000001398</c:v>
                </c:pt>
                <c:pt idx="2204">
                  <c:v>44.100000000001401</c:v>
                </c:pt>
                <c:pt idx="2205">
                  <c:v>44.120000000001397</c:v>
                </c:pt>
                <c:pt idx="2206">
                  <c:v>44.1400000000014</c:v>
                </c:pt>
                <c:pt idx="2207">
                  <c:v>44.160000000001403</c:v>
                </c:pt>
                <c:pt idx="2208">
                  <c:v>44.180000000001399</c:v>
                </c:pt>
                <c:pt idx="2209">
                  <c:v>44.200000000001403</c:v>
                </c:pt>
                <c:pt idx="2210">
                  <c:v>44.220000000001399</c:v>
                </c:pt>
                <c:pt idx="2211">
                  <c:v>44.240000000001402</c:v>
                </c:pt>
                <c:pt idx="2212">
                  <c:v>44.260000000001398</c:v>
                </c:pt>
                <c:pt idx="2213">
                  <c:v>44.2800000000015</c:v>
                </c:pt>
                <c:pt idx="2214">
                  <c:v>44.300000000001397</c:v>
                </c:pt>
                <c:pt idx="2215">
                  <c:v>44.3200000000015</c:v>
                </c:pt>
                <c:pt idx="2216">
                  <c:v>44.340000000001503</c:v>
                </c:pt>
                <c:pt idx="2217">
                  <c:v>44.360000000001499</c:v>
                </c:pt>
                <c:pt idx="2218">
                  <c:v>44.380000000001502</c:v>
                </c:pt>
                <c:pt idx="2219">
                  <c:v>44.400000000001498</c:v>
                </c:pt>
                <c:pt idx="2220">
                  <c:v>44.420000000001501</c:v>
                </c:pt>
                <c:pt idx="2221">
                  <c:v>44.440000000001497</c:v>
                </c:pt>
                <c:pt idx="2222">
                  <c:v>44.4600000000015</c:v>
                </c:pt>
                <c:pt idx="2223">
                  <c:v>44.480000000001503</c:v>
                </c:pt>
                <c:pt idx="2224">
                  <c:v>44.500000000001499</c:v>
                </c:pt>
                <c:pt idx="2225">
                  <c:v>44.520000000001502</c:v>
                </c:pt>
                <c:pt idx="2226">
                  <c:v>44.540000000001498</c:v>
                </c:pt>
                <c:pt idx="2227">
                  <c:v>44.560000000001502</c:v>
                </c:pt>
                <c:pt idx="2228">
                  <c:v>44.580000000001498</c:v>
                </c:pt>
                <c:pt idx="2229">
                  <c:v>44.600000000001501</c:v>
                </c:pt>
                <c:pt idx="2230">
                  <c:v>44.620000000001497</c:v>
                </c:pt>
                <c:pt idx="2231">
                  <c:v>44.6400000000015</c:v>
                </c:pt>
                <c:pt idx="2232">
                  <c:v>44.660000000001503</c:v>
                </c:pt>
                <c:pt idx="2233">
                  <c:v>44.680000000001499</c:v>
                </c:pt>
                <c:pt idx="2234">
                  <c:v>44.700000000001502</c:v>
                </c:pt>
                <c:pt idx="2235">
                  <c:v>44.720000000001498</c:v>
                </c:pt>
                <c:pt idx="2236">
                  <c:v>44.740000000001501</c:v>
                </c:pt>
                <c:pt idx="2237">
                  <c:v>44.760000000001497</c:v>
                </c:pt>
                <c:pt idx="2238">
                  <c:v>44.7800000000015</c:v>
                </c:pt>
                <c:pt idx="2239">
                  <c:v>44.800000000001504</c:v>
                </c:pt>
                <c:pt idx="2240">
                  <c:v>44.8200000000015</c:v>
                </c:pt>
                <c:pt idx="2241">
                  <c:v>44.840000000001503</c:v>
                </c:pt>
                <c:pt idx="2242">
                  <c:v>44.860000000001499</c:v>
                </c:pt>
                <c:pt idx="2243">
                  <c:v>44.880000000001502</c:v>
                </c:pt>
                <c:pt idx="2244">
                  <c:v>44.900000000001498</c:v>
                </c:pt>
                <c:pt idx="2245">
                  <c:v>44.9200000000016</c:v>
                </c:pt>
                <c:pt idx="2246">
                  <c:v>44.940000000001497</c:v>
                </c:pt>
                <c:pt idx="2247">
                  <c:v>44.9600000000016</c:v>
                </c:pt>
                <c:pt idx="2248">
                  <c:v>44.980000000001603</c:v>
                </c:pt>
                <c:pt idx="2249">
                  <c:v>45.000000000001599</c:v>
                </c:pt>
                <c:pt idx="2250">
                  <c:v>45.020000000001602</c:v>
                </c:pt>
                <c:pt idx="2251">
                  <c:v>45.040000000001598</c:v>
                </c:pt>
                <c:pt idx="2252">
                  <c:v>45.060000000001601</c:v>
                </c:pt>
                <c:pt idx="2253">
                  <c:v>45.080000000001597</c:v>
                </c:pt>
                <c:pt idx="2254">
                  <c:v>45.1000000000016</c:v>
                </c:pt>
                <c:pt idx="2255">
                  <c:v>45.120000000001603</c:v>
                </c:pt>
                <c:pt idx="2256">
                  <c:v>45.140000000001599</c:v>
                </c:pt>
                <c:pt idx="2257">
                  <c:v>45.160000000001602</c:v>
                </c:pt>
                <c:pt idx="2258">
                  <c:v>45.180000000001598</c:v>
                </c:pt>
                <c:pt idx="2259">
                  <c:v>45.200000000001602</c:v>
                </c:pt>
                <c:pt idx="2260">
                  <c:v>45.220000000001598</c:v>
                </c:pt>
                <c:pt idx="2261">
                  <c:v>45.240000000001601</c:v>
                </c:pt>
                <c:pt idx="2262">
                  <c:v>45.260000000001597</c:v>
                </c:pt>
                <c:pt idx="2263">
                  <c:v>45.2800000000016</c:v>
                </c:pt>
                <c:pt idx="2264">
                  <c:v>45.300000000001603</c:v>
                </c:pt>
                <c:pt idx="2265">
                  <c:v>45.320000000001599</c:v>
                </c:pt>
                <c:pt idx="2266">
                  <c:v>45.340000000001602</c:v>
                </c:pt>
                <c:pt idx="2267">
                  <c:v>45.360000000001598</c:v>
                </c:pt>
                <c:pt idx="2268">
                  <c:v>45.380000000001601</c:v>
                </c:pt>
                <c:pt idx="2269">
                  <c:v>45.400000000001597</c:v>
                </c:pt>
                <c:pt idx="2270">
                  <c:v>45.4200000000016</c:v>
                </c:pt>
                <c:pt idx="2271">
                  <c:v>45.440000000001596</c:v>
                </c:pt>
                <c:pt idx="2272">
                  <c:v>45.4600000000016</c:v>
                </c:pt>
                <c:pt idx="2273">
                  <c:v>45.480000000001603</c:v>
                </c:pt>
                <c:pt idx="2274">
                  <c:v>45.500000000001599</c:v>
                </c:pt>
                <c:pt idx="2275">
                  <c:v>45.520000000001602</c:v>
                </c:pt>
                <c:pt idx="2276">
                  <c:v>45.540000000001598</c:v>
                </c:pt>
                <c:pt idx="2277">
                  <c:v>45.5600000000017</c:v>
                </c:pt>
                <c:pt idx="2278">
                  <c:v>45.580000000001696</c:v>
                </c:pt>
                <c:pt idx="2279">
                  <c:v>45.6000000000017</c:v>
                </c:pt>
                <c:pt idx="2280">
                  <c:v>45.620000000001703</c:v>
                </c:pt>
                <c:pt idx="2281">
                  <c:v>45.640000000001699</c:v>
                </c:pt>
                <c:pt idx="2282">
                  <c:v>45.660000000001702</c:v>
                </c:pt>
                <c:pt idx="2283">
                  <c:v>45.680000000001698</c:v>
                </c:pt>
                <c:pt idx="2284">
                  <c:v>45.700000000001701</c:v>
                </c:pt>
                <c:pt idx="2285">
                  <c:v>45.720000000001697</c:v>
                </c:pt>
                <c:pt idx="2286">
                  <c:v>45.7400000000017</c:v>
                </c:pt>
                <c:pt idx="2287">
                  <c:v>45.760000000001703</c:v>
                </c:pt>
                <c:pt idx="2288">
                  <c:v>45.780000000001699</c:v>
                </c:pt>
                <c:pt idx="2289">
                  <c:v>45.800000000001702</c:v>
                </c:pt>
                <c:pt idx="2290">
                  <c:v>45.820000000001698</c:v>
                </c:pt>
                <c:pt idx="2291">
                  <c:v>45.840000000001702</c:v>
                </c:pt>
                <c:pt idx="2292">
                  <c:v>45.860000000001698</c:v>
                </c:pt>
                <c:pt idx="2293">
                  <c:v>45.880000000001701</c:v>
                </c:pt>
                <c:pt idx="2294">
                  <c:v>45.900000000001697</c:v>
                </c:pt>
                <c:pt idx="2295">
                  <c:v>45.9200000000017</c:v>
                </c:pt>
                <c:pt idx="2296">
                  <c:v>45.940000000001703</c:v>
                </c:pt>
                <c:pt idx="2297">
                  <c:v>45.960000000001699</c:v>
                </c:pt>
                <c:pt idx="2298">
                  <c:v>45.980000000001702</c:v>
                </c:pt>
                <c:pt idx="2299">
                  <c:v>46.000000000001698</c:v>
                </c:pt>
                <c:pt idx="2300">
                  <c:v>46.020000000001701</c:v>
                </c:pt>
                <c:pt idx="2301">
                  <c:v>46.040000000001697</c:v>
                </c:pt>
                <c:pt idx="2302">
                  <c:v>46.0600000000017</c:v>
                </c:pt>
                <c:pt idx="2303">
                  <c:v>46.080000000001696</c:v>
                </c:pt>
                <c:pt idx="2304">
                  <c:v>46.1000000000017</c:v>
                </c:pt>
                <c:pt idx="2305">
                  <c:v>46.120000000001703</c:v>
                </c:pt>
                <c:pt idx="2306">
                  <c:v>46.140000000001699</c:v>
                </c:pt>
                <c:pt idx="2307">
                  <c:v>46.160000000001702</c:v>
                </c:pt>
                <c:pt idx="2308">
                  <c:v>46.180000000001698</c:v>
                </c:pt>
                <c:pt idx="2309">
                  <c:v>46.200000000001801</c:v>
                </c:pt>
                <c:pt idx="2310">
                  <c:v>46.220000000001797</c:v>
                </c:pt>
                <c:pt idx="2311">
                  <c:v>46.2400000000018</c:v>
                </c:pt>
                <c:pt idx="2312">
                  <c:v>46.260000000001803</c:v>
                </c:pt>
                <c:pt idx="2313">
                  <c:v>46.280000000001799</c:v>
                </c:pt>
                <c:pt idx="2314">
                  <c:v>46.300000000001802</c:v>
                </c:pt>
                <c:pt idx="2315">
                  <c:v>46.320000000001798</c:v>
                </c:pt>
                <c:pt idx="2316">
                  <c:v>46.340000000001801</c:v>
                </c:pt>
                <c:pt idx="2317">
                  <c:v>46.360000000001797</c:v>
                </c:pt>
                <c:pt idx="2318">
                  <c:v>46.3800000000018</c:v>
                </c:pt>
                <c:pt idx="2319">
                  <c:v>46.400000000001803</c:v>
                </c:pt>
                <c:pt idx="2320">
                  <c:v>46.420000000001799</c:v>
                </c:pt>
                <c:pt idx="2321">
                  <c:v>46.440000000001803</c:v>
                </c:pt>
                <c:pt idx="2322">
                  <c:v>46.460000000001799</c:v>
                </c:pt>
                <c:pt idx="2323">
                  <c:v>46.480000000001802</c:v>
                </c:pt>
                <c:pt idx="2324">
                  <c:v>46.500000000001798</c:v>
                </c:pt>
                <c:pt idx="2325">
                  <c:v>46.520000000001801</c:v>
                </c:pt>
                <c:pt idx="2326">
                  <c:v>46.540000000001797</c:v>
                </c:pt>
                <c:pt idx="2327">
                  <c:v>46.5600000000018</c:v>
                </c:pt>
                <c:pt idx="2328">
                  <c:v>46.580000000001803</c:v>
                </c:pt>
                <c:pt idx="2329">
                  <c:v>46.600000000001799</c:v>
                </c:pt>
                <c:pt idx="2330">
                  <c:v>46.620000000001802</c:v>
                </c:pt>
                <c:pt idx="2331">
                  <c:v>46.640000000001798</c:v>
                </c:pt>
                <c:pt idx="2332">
                  <c:v>46.660000000001801</c:v>
                </c:pt>
                <c:pt idx="2333">
                  <c:v>46.680000000001797</c:v>
                </c:pt>
                <c:pt idx="2334">
                  <c:v>46.700000000001801</c:v>
                </c:pt>
                <c:pt idx="2335">
                  <c:v>46.720000000001797</c:v>
                </c:pt>
                <c:pt idx="2336">
                  <c:v>46.7400000000018</c:v>
                </c:pt>
                <c:pt idx="2337">
                  <c:v>46.760000000001803</c:v>
                </c:pt>
                <c:pt idx="2338">
                  <c:v>46.780000000001799</c:v>
                </c:pt>
                <c:pt idx="2339">
                  <c:v>46.800000000001802</c:v>
                </c:pt>
                <c:pt idx="2340">
                  <c:v>46.820000000001798</c:v>
                </c:pt>
                <c:pt idx="2341">
                  <c:v>46.840000000001901</c:v>
                </c:pt>
                <c:pt idx="2342">
                  <c:v>46.860000000001897</c:v>
                </c:pt>
                <c:pt idx="2343">
                  <c:v>46.8800000000019</c:v>
                </c:pt>
                <c:pt idx="2344">
                  <c:v>46.900000000001903</c:v>
                </c:pt>
                <c:pt idx="2345">
                  <c:v>46.920000000001899</c:v>
                </c:pt>
                <c:pt idx="2346">
                  <c:v>46.940000000001902</c:v>
                </c:pt>
                <c:pt idx="2347">
                  <c:v>46.960000000001898</c:v>
                </c:pt>
                <c:pt idx="2348">
                  <c:v>46.980000000001901</c:v>
                </c:pt>
                <c:pt idx="2349">
                  <c:v>47.000000000001897</c:v>
                </c:pt>
                <c:pt idx="2350">
                  <c:v>47.0200000000019</c:v>
                </c:pt>
                <c:pt idx="2351">
                  <c:v>47.040000000001903</c:v>
                </c:pt>
                <c:pt idx="2352">
                  <c:v>47.060000000001899</c:v>
                </c:pt>
                <c:pt idx="2353">
                  <c:v>47.080000000001903</c:v>
                </c:pt>
                <c:pt idx="2354">
                  <c:v>47.100000000001899</c:v>
                </c:pt>
                <c:pt idx="2355">
                  <c:v>47.120000000001902</c:v>
                </c:pt>
                <c:pt idx="2356">
                  <c:v>47.140000000001898</c:v>
                </c:pt>
                <c:pt idx="2357">
                  <c:v>47.160000000001901</c:v>
                </c:pt>
                <c:pt idx="2358">
                  <c:v>47.180000000001897</c:v>
                </c:pt>
                <c:pt idx="2359">
                  <c:v>47.2000000000019</c:v>
                </c:pt>
                <c:pt idx="2360">
                  <c:v>47.220000000001903</c:v>
                </c:pt>
                <c:pt idx="2361">
                  <c:v>47.240000000001899</c:v>
                </c:pt>
                <c:pt idx="2362">
                  <c:v>47.260000000001902</c:v>
                </c:pt>
                <c:pt idx="2363">
                  <c:v>47.280000000001898</c:v>
                </c:pt>
                <c:pt idx="2364">
                  <c:v>47.300000000001901</c:v>
                </c:pt>
                <c:pt idx="2365">
                  <c:v>47.320000000001897</c:v>
                </c:pt>
                <c:pt idx="2366">
                  <c:v>47.340000000001901</c:v>
                </c:pt>
                <c:pt idx="2367">
                  <c:v>47.360000000001897</c:v>
                </c:pt>
                <c:pt idx="2368">
                  <c:v>47.3800000000019</c:v>
                </c:pt>
                <c:pt idx="2369">
                  <c:v>47.400000000001903</c:v>
                </c:pt>
                <c:pt idx="2370">
                  <c:v>47.420000000001899</c:v>
                </c:pt>
                <c:pt idx="2371">
                  <c:v>47.440000000001902</c:v>
                </c:pt>
                <c:pt idx="2372">
                  <c:v>47.460000000001898</c:v>
                </c:pt>
                <c:pt idx="2373">
                  <c:v>47.480000000002001</c:v>
                </c:pt>
                <c:pt idx="2374">
                  <c:v>47.500000000001997</c:v>
                </c:pt>
                <c:pt idx="2375">
                  <c:v>47.520000000002</c:v>
                </c:pt>
                <c:pt idx="2376">
                  <c:v>47.540000000002003</c:v>
                </c:pt>
                <c:pt idx="2377">
                  <c:v>47.560000000001999</c:v>
                </c:pt>
                <c:pt idx="2378">
                  <c:v>47.580000000002002</c:v>
                </c:pt>
                <c:pt idx="2379">
                  <c:v>47.600000000001998</c:v>
                </c:pt>
                <c:pt idx="2380">
                  <c:v>47.620000000002001</c:v>
                </c:pt>
                <c:pt idx="2381">
                  <c:v>47.640000000001997</c:v>
                </c:pt>
                <c:pt idx="2382">
                  <c:v>47.660000000002</c:v>
                </c:pt>
                <c:pt idx="2383">
                  <c:v>47.680000000002003</c:v>
                </c:pt>
                <c:pt idx="2384">
                  <c:v>47.700000000001999</c:v>
                </c:pt>
                <c:pt idx="2385">
                  <c:v>47.720000000002003</c:v>
                </c:pt>
                <c:pt idx="2386">
                  <c:v>47.740000000001999</c:v>
                </c:pt>
                <c:pt idx="2387">
                  <c:v>47.760000000002002</c:v>
                </c:pt>
                <c:pt idx="2388">
                  <c:v>47.780000000001998</c:v>
                </c:pt>
                <c:pt idx="2389">
                  <c:v>47.800000000002001</c:v>
                </c:pt>
                <c:pt idx="2390">
                  <c:v>47.820000000001997</c:v>
                </c:pt>
                <c:pt idx="2391">
                  <c:v>47.840000000002</c:v>
                </c:pt>
                <c:pt idx="2392">
                  <c:v>47.860000000002003</c:v>
                </c:pt>
                <c:pt idx="2393">
                  <c:v>47.880000000001999</c:v>
                </c:pt>
                <c:pt idx="2394">
                  <c:v>47.900000000002002</c:v>
                </c:pt>
                <c:pt idx="2395">
                  <c:v>47.920000000001998</c:v>
                </c:pt>
                <c:pt idx="2396">
                  <c:v>47.940000000002001</c:v>
                </c:pt>
                <c:pt idx="2397">
                  <c:v>47.960000000001997</c:v>
                </c:pt>
                <c:pt idx="2398">
                  <c:v>47.980000000002001</c:v>
                </c:pt>
                <c:pt idx="2399">
                  <c:v>48.000000000001997</c:v>
                </c:pt>
                <c:pt idx="2400">
                  <c:v>48.020000000002</c:v>
                </c:pt>
                <c:pt idx="2401">
                  <c:v>48.040000000002003</c:v>
                </c:pt>
                <c:pt idx="2402">
                  <c:v>48.060000000001999</c:v>
                </c:pt>
                <c:pt idx="2403">
                  <c:v>48.080000000002002</c:v>
                </c:pt>
                <c:pt idx="2404">
                  <c:v>48.100000000001998</c:v>
                </c:pt>
                <c:pt idx="2405">
                  <c:v>48.120000000002101</c:v>
                </c:pt>
                <c:pt idx="2406">
                  <c:v>48.140000000002097</c:v>
                </c:pt>
                <c:pt idx="2407">
                  <c:v>48.1600000000021</c:v>
                </c:pt>
                <c:pt idx="2408">
                  <c:v>48.180000000002103</c:v>
                </c:pt>
                <c:pt idx="2409">
                  <c:v>48.200000000002099</c:v>
                </c:pt>
                <c:pt idx="2410">
                  <c:v>48.220000000002102</c:v>
                </c:pt>
                <c:pt idx="2411">
                  <c:v>48.240000000002098</c:v>
                </c:pt>
                <c:pt idx="2412">
                  <c:v>48.260000000002101</c:v>
                </c:pt>
                <c:pt idx="2413">
                  <c:v>48.280000000002097</c:v>
                </c:pt>
                <c:pt idx="2414">
                  <c:v>48.3000000000021</c:v>
                </c:pt>
                <c:pt idx="2415">
                  <c:v>48.320000000002103</c:v>
                </c:pt>
                <c:pt idx="2416">
                  <c:v>48.3400000000021</c:v>
                </c:pt>
                <c:pt idx="2417">
                  <c:v>48.360000000002103</c:v>
                </c:pt>
                <c:pt idx="2418">
                  <c:v>48.380000000002099</c:v>
                </c:pt>
                <c:pt idx="2419">
                  <c:v>48.400000000002102</c:v>
                </c:pt>
                <c:pt idx="2420">
                  <c:v>48.420000000002098</c:v>
                </c:pt>
                <c:pt idx="2421">
                  <c:v>48.440000000002101</c:v>
                </c:pt>
                <c:pt idx="2422">
                  <c:v>48.460000000002097</c:v>
                </c:pt>
                <c:pt idx="2423">
                  <c:v>48.4800000000021</c:v>
                </c:pt>
                <c:pt idx="2424">
                  <c:v>48.500000000002103</c:v>
                </c:pt>
                <c:pt idx="2425">
                  <c:v>48.520000000002099</c:v>
                </c:pt>
                <c:pt idx="2426">
                  <c:v>48.540000000002102</c:v>
                </c:pt>
                <c:pt idx="2427">
                  <c:v>48.560000000002098</c:v>
                </c:pt>
                <c:pt idx="2428">
                  <c:v>48.580000000002102</c:v>
                </c:pt>
                <c:pt idx="2429">
                  <c:v>48.600000000002098</c:v>
                </c:pt>
                <c:pt idx="2430">
                  <c:v>48.620000000002101</c:v>
                </c:pt>
                <c:pt idx="2431">
                  <c:v>48.640000000002097</c:v>
                </c:pt>
                <c:pt idx="2432">
                  <c:v>48.6600000000021</c:v>
                </c:pt>
                <c:pt idx="2433">
                  <c:v>48.680000000002103</c:v>
                </c:pt>
                <c:pt idx="2434">
                  <c:v>48.700000000002099</c:v>
                </c:pt>
                <c:pt idx="2435">
                  <c:v>48.720000000002102</c:v>
                </c:pt>
                <c:pt idx="2436">
                  <c:v>48.740000000002098</c:v>
                </c:pt>
                <c:pt idx="2437">
                  <c:v>48.760000000002201</c:v>
                </c:pt>
                <c:pt idx="2438">
                  <c:v>48.780000000002197</c:v>
                </c:pt>
                <c:pt idx="2439">
                  <c:v>48.8000000000022</c:v>
                </c:pt>
                <c:pt idx="2440">
                  <c:v>48.820000000002203</c:v>
                </c:pt>
                <c:pt idx="2441">
                  <c:v>48.840000000002199</c:v>
                </c:pt>
                <c:pt idx="2442">
                  <c:v>48.860000000002202</c:v>
                </c:pt>
                <c:pt idx="2443">
                  <c:v>48.880000000002198</c:v>
                </c:pt>
                <c:pt idx="2444">
                  <c:v>48.900000000002201</c:v>
                </c:pt>
                <c:pt idx="2445">
                  <c:v>48.920000000002197</c:v>
                </c:pt>
                <c:pt idx="2446">
                  <c:v>48.9400000000022</c:v>
                </c:pt>
                <c:pt idx="2447">
                  <c:v>48.960000000002204</c:v>
                </c:pt>
                <c:pt idx="2448">
                  <c:v>48.9800000000022</c:v>
                </c:pt>
                <c:pt idx="2449">
                  <c:v>49.000000000002203</c:v>
                </c:pt>
                <c:pt idx="2450">
                  <c:v>49.020000000002199</c:v>
                </c:pt>
                <c:pt idx="2451">
                  <c:v>49.040000000002202</c:v>
                </c:pt>
                <c:pt idx="2452">
                  <c:v>49.060000000002198</c:v>
                </c:pt>
                <c:pt idx="2453">
                  <c:v>49.080000000002201</c:v>
                </c:pt>
                <c:pt idx="2454">
                  <c:v>49.100000000002197</c:v>
                </c:pt>
                <c:pt idx="2455">
                  <c:v>49.1200000000022</c:v>
                </c:pt>
                <c:pt idx="2456">
                  <c:v>49.140000000002203</c:v>
                </c:pt>
                <c:pt idx="2457">
                  <c:v>49.160000000002199</c:v>
                </c:pt>
                <c:pt idx="2458">
                  <c:v>49.180000000002202</c:v>
                </c:pt>
                <c:pt idx="2459">
                  <c:v>49.200000000002198</c:v>
                </c:pt>
                <c:pt idx="2460">
                  <c:v>49.220000000002202</c:v>
                </c:pt>
                <c:pt idx="2461">
                  <c:v>49.240000000002198</c:v>
                </c:pt>
                <c:pt idx="2462">
                  <c:v>49.260000000002201</c:v>
                </c:pt>
                <c:pt idx="2463">
                  <c:v>49.280000000002197</c:v>
                </c:pt>
                <c:pt idx="2464">
                  <c:v>49.3000000000022</c:v>
                </c:pt>
                <c:pt idx="2465">
                  <c:v>49.320000000002203</c:v>
                </c:pt>
                <c:pt idx="2466">
                  <c:v>49.340000000002199</c:v>
                </c:pt>
                <c:pt idx="2467">
                  <c:v>49.360000000002202</c:v>
                </c:pt>
                <c:pt idx="2468">
                  <c:v>49.380000000002198</c:v>
                </c:pt>
                <c:pt idx="2469">
                  <c:v>49.400000000002301</c:v>
                </c:pt>
                <c:pt idx="2470">
                  <c:v>49.420000000002297</c:v>
                </c:pt>
                <c:pt idx="2471">
                  <c:v>49.4400000000023</c:v>
                </c:pt>
                <c:pt idx="2472">
                  <c:v>49.460000000002303</c:v>
                </c:pt>
                <c:pt idx="2473">
                  <c:v>49.480000000002299</c:v>
                </c:pt>
                <c:pt idx="2474">
                  <c:v>49.500000000002302</c:v>
                </c:pt>
                <c:pt idx="2475">
                  <c:v>49.520000000002298</c:v>
                </c:pt>
                <c:pt idx="2476">
                  <c:v>49.540000000002301</c:v>
                </c:pt>
                <c:pt idx="2477">
                  <c:v>49.560000000002297</c:v>
                </c:pt>
                <c:pt idx="2478">
                  <c:v>49.5800000000023</c:v>
                </c:pt>
                <c:pt idx="2479">
                  <c:v>49.600000000002296</c:v>
                </c:pt>
                <c:pt idx="2480">
                  <c:v>49.6200000000023</c:v>
                </c:pt>
                <c:pt idx="2481">
                  <c:v>49.640000000002303</c:v>
                </c:pt>
                <c:pt idx="2482">
                  <c:v>49.660000000002299</c:v>
                </c:pt>
                <c:pt idx="2483">
                  <c:v>49.680000000002302</c:v>
                </c:pt>
                <c:pt idx="2484">
                  <c:v>49.700000000002298</c:v>
                </c:pt>
                <c:pt idx="2485">
                  <c:v>49.720000000002301</c:v>
                </c:pt>
                <c:pt idx="2486">
                  <c:v>49.740000000002297</c:v>
                </c:pt>
                <c:pt idx="2487">
                  <c:v>49.7600000000023</c:v>
                </c:pt>
                <c:pt idx="2488">
                  <c:v>49.780000000002303</c:v>
                </c:pt>
                <c:pt idx="2489">
                  <c:v>49.800000000002299</c:v>
                </c:pt>
                <c:pt idx="2490">
                  <c:v>49.820000000002302</c:v>
                </c:pt>
                <c:pt idx="2491">
                  <c:v>49.840000000002298</c:v>
                </c:pt>
                <c:pt idx="2492">
                  <c:v>49.860000000002302</c:v>
                </c:pt>
                <c:pt idx="2493">
                  <c:v>49.880000000002298</c:v>
                </c:pt>
                <c:pt idx="2494">
                  <c:v>49.900000000002301</c:v>
                </c:pt>
                <c:pt idx="2495">
                  <c:v>49.920000000002297</c:v>
                </c:pt>
                <c:pt idx="2496">
                  <c:v>49.9400000000023</c:v>
                </c:pt>
                <c:pt idx="2497">
                  <c:v>49.960000000002303</c:v>
                </c:pt>
                <c:pt idx="2498">
                  <c:v>49.980000000002299</c:v>
                </c:pt>
                <c:pt idx="2499">
                  <c:v>50.000000000002302</c:v>
                </c:pt>
                <c:pt idx="2500">
                  <c:v>50.020000000002298</c:v>
                </c:pt>
                <c:pt idx="2501">
                  <c:v>50.040000000002401</c:v>
                </c:pt>
                <c:pt idx="2502">
                  <c:v>50.060000000002397</c:v>
                </c:pt>
                <c:pt idx="2503">
                  <c:v>50.0800000000024</c:v>
                </c:pt>
                <c:pt idx="2504">
                  <c:v>50.100000000002403</c:v>
                </c:pt>
                <c:pt idx="2505">
                  <c:v>50.120000000002399</c:v>
                </c:pt>
                <c:pt idx="2506">
                  <c:v>50.140000000002402</c:v>
                </c:pt>
                <c:pt idx="2507">
                  <c:v>50.160000000002398</c:v>
                </c:pt>
                <c:pt idx="2508">
                  <c:v>50.180000000002401</c:v>
                </c:pt>
                <c:pt idx="2509">
                  <c:v>50.200000000002397</c:v>
                </c:pt>
                <c:pt idx="2510">
                  <c:v>50.2200000000024</c:v>
                </c:pt>
                <c:pt idx="2511">
                  <c:v>50.240000000002397</c:v>
                </c:pt>
                <c:pt idx="2512">
                  <c:v>50.2600000000024</c:v>
                </c:pt>
                <c:pt idx="2513">
                  <c:v>50.280000000002403</c:v>
                </c:pt>
                <c:pt idx="2514">
                  <c:v>50.300000000002399</c:v>
                </c:pt>
                <c:pt idx="2515">
                  <c:v>50.320000000002402</c:v>
                </c:pt>
                <c:pt idx="2516">
                  <c:v>50.340000000002398</c:v>
                </c:pt>
                <c:pt idx="2517">
                  <c:v>50.360000000002401</c:v>
                </c:pt>
                <c:pt idx="2518">
                  <c:v>50.380000000002397</c:v>
                </c:pt>
                <c:pt idx="2519">
                  <c:v>50.4000000000024</c:v>
                </c:pt>
                <c:pt idx="2520">
                  <c:v>50.420000000002403</c:v>
                </c:pt>
                <c:pt idx="2521">
                  <c:v>50.440000000002399</c:v>
                </c:pt>
                <c:pt idx="2522">
                  <c:v>50.460000000002402</c:v>
                </c:pt>
                <c:pt idx="2523">
                  <c:v>50.480000000002399</c:v>
                </c:pt>
                <c:pt idx="2524">
                  <c:v>50.500000000002402</c:v>
                </c:pt>
                <c:pt idx="2525">
                  <c:v>50.520000000002398</c:v>
                </c:pt>
                <c:pt idx="2526">
                  <c:v>50.540000000002401</c:v>
                </c:pt>
                <c:pt idx="2527">
                  <c:v>50.560000000002397</c:v>
                </c:pt>
                <c:pt idx="2528">
                  <c:v>50.5800000000024</c:v>
                </c:pt>
                <c:pt idx="2529">
                  <c:v>50.600000000002403</c:v>
                </c:pt>
                <c:pt idx="2530">
                  <c:v>50.620000000002399</c:v>
                </c:pt>
                <c:pt idx="2531">
                  <c:v>50.640000000002402</c:v>
                </c:pt>
                <c:pt idx="2532">
                  <c:v>50.660000000002398</c:v>
                </c:pt>
                <c:pt idx="2533">
                  <c:v>50.680000000002501</c:v>
                </c:pt>
                <c:pt idx="2534">
                  <c:v>50.700000000002497</c:v>
                </c:pt>
                <c:pt idx="2535">
                  <c:v>50.7200000000025</c:v>
                </c:pt>
                <c:pt idx="2536">
                  <c:v>50.740000000002503</c:v>
                </c:pt>
                <c:pt idx="2537">
                  <c:v>50.760000000002499</c:v>
                </c:pt>
                <c:pt idx="2538">
                  <c:v>50.780000000002502</c:v>
                </c:pt>
                <c:pt idx="2539">
                  <c:v>50.800000000002498</c:v>
                </c:pt>
                <c:pt idx="2540">
                  <c:v>50.820000000002501</c:v>
                </c:pt>
                <c:pt idx="2541">
                  <c:v>50.840000000002497</c:v>
                </c:pt>
                <c:pt idx="2542">
                  <c:v>50.860000000002501</c:v>
                </c:pt>
                <c:pt idx="2543">
                  <c:v>50.880000000002497</c:v>
                </c:pt>
                <c:pt idx="2544">
                  <c:v>50.9000000000025</c:v>
                </c:pt>
                <c:pt idx="2545">
                  <c:v>50.920000000002503</c:v>
                </c:pt>
                <c:pt idx="2546">
                  <c:v>50.940000000002499</c:v>
                </c:pt>
                <c:pt idx="2547">
                  <c:v>50.960000000002502</c:v>
                </c:pt>
                <c:pt idx="2548">
                  <c:v>50.980000000002498</c:v>
                </c:pt>
                <c:pt idx="2549">
                  <c:v>51.000000000002501</c:v>
                </c:pt>
                <c:pt idx="2550">
                  <c:v>51.020000000002497</c:v>
                </c:pt>
                <c:pt idx="2551">
                  <c:v>51.0400000000025</c:v>
                </c:pt>
                <c:pt idx="2552">
                  <c:v>51.060000000002503</c:v>
                </c:pt>
                <c:pt idx="2553">
                  <c:v>51.080000000002499</c:v>
                </c:pt>
                <c:pt idx="2554">
                  <c:v>51.100000000002503</c:v>
                </c:pt>
                <c:pt idx="2555">
                  <c:v>51.120000000002499</c:v>
                </c:pt>
                <c:pt idx="2556">
                  <c:v>51.140000000002502</c:v>
                </c:pt>
                <c:pt idx="2557">
                  <c:v>51.160000000002498</c:v>
                </c:pt>
                <c:pt idx="2558">
                  <c:v>51.180000000002501</c:v>
                </c:pt>
                <c:pt idx="2559">
                  <c:v>51.200000000002497</c:v>
                </c:pt>
                <c:pt idx="2560">
                  <c:v>51.2200000000025</c:v>
                </c:pt>
                <c:pt idx="2561">
                  <c:v>51.240000000002503</c:v>
                </c:pt>
                <c:pt idx="2562">
                  <c:v>51.260000000002499</c:v>
                </c:pt>
                <c:pt idx="2563">
                  <c:v>51.280000000002502</c:v>
                </c:pt>
                <c:pt idx="2564">
                  <c:v>51.300000000002498</c:v>
                </c:pt>
                <c:pt idx="2565">
                  <c:v>51.320000000002601</c:v>
                </c:pt>
                <c:pt idx="2566">
                  <c:v>51.340000000002597</c:v>
                </c:pt>
                <c:pt idx="2567">
                  <c:v>51.3600000000026</c:v>
                </c:pt>
                <c:pt idx="2568">
                  <c:v>51.380000000002603</c:v>
                </c:pt>
                <c:pt idx="2569">
                  <c:v>51.400000000002599</c:v>
                </c:pt>
                <c:pt idx="2570">
                  <c:v>51.420000000002602</c:v>
                </c:pt>
                <c:pt idx="2571">
                  <c:v>51.440000000002598</c:v>
                </c:pt>
                <c:pt idx="2572">
                  <c:v>51.460000000002601</c:v>
                </c:pt>
                <c:pt idx="2573">
                  <c:v>51.480000000002597</c:v>
                </c:pt>
                <c:pt idx="2574">
                  <c:v>51.500000000002601</c:v>
                </c:pt>
                <c:pt idx="2575">
                  <c:v>51.520000000002597</c:v>
                </c:pt>
                <c:pt idx="2576">
                  <c:v>51.5400000000026</c:v>
                </c:pt>
                <c:pt idx="2577">
                  <c:v>51.560000000002603</c:v>
                </c:pt>
                <c:pt idx="2578">
                  <c:v>51.580000000002599</c:v>
                </c:pt>
                <c:pt idx="2579">
                  <c:v>51.600000000002602</c:v>
                </c:pt>
                <c:pt idx="2580">
                  <c:v>51.620000000002598</c:v>
                </c:pt>
                <c:pt idx="2581">
                  <c:v>51.640000000002601</c:v>
                </c:pt>
                <c:pt idx="2582">
                  <c:v>51.660000000002597</c:v>
                </c:pt>
                <c:pt idx="2583">
                  <c:v>51.6800000000026</c:v>
                </c:pt>
                <c:pt idx="2584">
                  <c:v>51.700000000002603</c:v>
                </c:pt>
                <c:pt idx="2585">
                  <c:v>51.720000000002599</c:v>
                </c:pt>
                <c:pt idx="2586">
                  <c:v>51.740000000002603</c:v>
                </c:pt>
                <c:pt idx="2587">
                  <c:v>51.760000000002599</c:v>
                </c:pt>
                <c:pt idx="2588">
                  <c:v>51.780000000002602</c:v>
                </c:pt>
                <c:pt idx="2589">
                  <c:v>51.800000000002598</c:v>
                </c:pt>
                <c:pt idx="2590">
                  <c:v>51.820000000002601</c:v>
                </c:pt>
                <c:pt idx="2591">
                  <c:v>51.840000000002597</c:v>
                </c:pt>
                <c:pt idx="2592">
                  <c:v>51.8600000000026</c:v>
                </c:pt>
                <c:pt idx="2593">
                  <c:v>51.880000000002603</c:v>
                </c:pt>
                <c:pt idx="2594">
                  <c:v>51.900000000002599</c:v>
                </c:pt>
                <c:pt idx="2595">
                  <c:v>51.920000000002602</c:v>
                </c:pt>
                <c:pt idx="2596">
                  <c:v>51.940000000002598</c:v>
                </c:pt>
                <c:pt idx="2597">
                  <c:v>51.960000000002701</c:v>
                </c:pt>
                <c:pt idx="2598">
                  <c:v>51.980000000002697</c:v>
                </c:pt>
                <c:pt idx="2599">
                  <c:v>52.0000000000027</c:v>
                </c:pt>
                <c:pt idx="2600">
                  <c:v>52.020000000002703</c:v>
                </c:pt>
                <c:pt idx="2601">
                  <c:v>52.040000000002699</c:v>
                </c:pt>
                <c:pt idx="2602">
                  <c:v>52.060000000002702</c:v>
                </c:pt>
                <c:pt idx="2603">
                  <c:v>52.080000000002698</c:v>
                </c:pt>
                <c:pt idx="2604">
                  <c:v>52.100000000002701</c:v>
                </c:pt>
                <c:pt idx="2605">
                  <c:v>52.120000000002698</c:v>
                </c:pt>
                <c:pt idx="2606">
                  <c:v>52.140000000002701</c:v>
                </c:pt>
                <c:pt idx="2607">
                  <c:v>52.160000000002697</c:v>
                </c:pt>
                <c:pt idx="2608">
                  <c:v>52.1800000000027</c:v>
                </c:pt>
                <c:pt idx="2609">
                  <c:v>52.200000000002703</c:v>
                </c:pt>
                <c:pt idx="2610">
                  <c:v>52.220000000002699</c:v>
                </c:pt>
                <c:pt idx="2611">
                  <c:v>52.240000000002702</c:v>
                </c:pt>
                <c:pt idx="2612">
                  <c:v>52.260000000002698</c:v>
                </c:pt>
                <c:pt idx="2613">
                  <c:v>52.280000000002701</c:v>
                </c:pt>
                <c:pt idx="2614">
                  <c:v>52.300000000002697</c:v>
                </c:pt>
                <c:pt idx="2615">
                  <c:v>52.3200000000027</c:v>
                </c:pt>
                <c:pt idx="2616">
                  <c:v>52.340000000002703</c:v>
                </c:pt>
                <c:pt idx="2617">
                  <c:v>52.360000000002699</c:v>
                </c:pt>
                <c:pt idx="2618">
                  <c:v>52.380000000002703</c:v>
                </c:pt>
                <c:pt idx="2619">
                  <c:v>52.400000000002699</c:v>
                </c:pt>
                <c:pt idx="2620">
                  <c:v>52.420000000002702</c:v>
                </c:pt>
                <c:pt idx="2621">
                  <c:v>52.440000000002698</c:v>
                </c:pt>
                <c:pt idx="2622">
                  <c:v>52.460000000002701</c:v>
                </c:pt>
                <c:pt idx="2623">
                  <c:v>52.480000000002697</c:v>
                </c:pt>
                <c:pt idx="2624">
                  <c:v>52.5000000000027</c:v>
                </c:pt>
                <c:pt idx="2625">
                  <c:v>52.520000000002703</c:v>
                </c:pt>
                <c:pt idx="2626">
                  <c:v>52.540000000002699</c:v>
                </c:pt>
                <c:pt idx="2627">
                  <c:v>52.560000000002702</c:v>
                </c:pt>
                <c:pt idx="2628">
                  <c:v>52.580000000002698</c:v>
                </c:pt>
                <c:pt idx="2629">
                  <c:v>52.600000000002801</c:v>
                </c:pt>
                <c:pt idx="2630">
                  <c:v>52.620000000002797</c:v>
                </c:pt>
                <c:pt idx="2631">
                  <c:v>52.6400000000028</c:v>
                </c:pt>
                <c:pt idx="2632">
                  <c:v>52.660000000002803</c:v>
                </c:pt>
                <c:pt idx="2633">
                  <c:v>52.680000000002799</c:v>
                </c:pt>
                <c:pt idx="2634">
                  <c:v>52.700000000002802</c:v>
                </c:pt>
                <c:pt idx="2635">
                  <c:v>52.720000000002798</c:v>
                </c:pt>
                <c:pt idx="2636">
                  <c:v>52.740000000002802</c:v>
                </c:pt>
                <c:pt idx="2637">
                  <c:v>52.760000000002798</c:v>
                </c:pt>
                <c:pt idx="2638">
                  <c:v>52.780000000002801</c:v>
                </c:pt>
                <c:pt idx="2639">
                  <c:v>52.800000000002797</c:v>
                </c:pt>
                <c:pt idx="2640">
                  <c:v>52.8200000000028</c:v>
                </c:pt>
                <c:pt idx="2641">
                  <c:v>52.840000000002803</c:v>
                </c:pt>
                <c:pt idx="2642">
                  <c:v>52.860000000002799</c:v>
                </c:pt>
                <c:pt idx="2643">
                  <c:v>52.880000000002802</c:v>
                </c:pt>
                <c:pt idx="2644">
                  <c:v>52.900000000002798</c:v>
                </c:pt>
                <c:pt idx="2645">
                  <c:v>52.920000000002801</c:v>
                </c:pt>
                <c:pt idx="2646">
                  <c:v>52.940000000002797</c:v>
                </c:pt>
                <c:pt idx="2647">
                  <c:v>52.9600000000028</c:v>
                </c:pt>
                <c:pt idx="2648">
                  <c:v>52.980000000002804</c:v>
                </c:pt>
                <c:pt idx="2649">
                  <c:v>53.0000000000028</c:v>
                </c:pt>
                <c:pt idx="2650">
                  <c:v>53.020000000002803</c:v>
                </c:pt>
                <c:pt idx="2651">
                  <c:v>53.040000000002799</c:v>
                </c:pt>
                <c:pt idx="2652">
                  <c:v>53.060000000002802</c:v>
                </c:pt>
                <c:pt idx="2653">
                  <c:v>53.080000000002798</c:v>
                </c:pt>
                <c:pt idx="2654">
                  <c:v>53.100000000002801</c:v>
                </c:pt>
                <c:pt idx="2655">
                  <c:v>53.120000000002797</c:v>
                </c:pt>
                <c:pt idx="2656">
                  <c:v>53.1400000000028</c:v>
                </c:pt>
                <c:pt idx="2657">
                  <c:v>53.160000000002803</c:v>
                </c:pt>
                <c:pt idx="2658">
                  <c:v>53.180000000002799</c:v>
                </c:pt>
                <c:pt idx="2659">
                  <c:v>53.200000000002802</c:v>
                </c:pt>
                <c:pt idx="2660">
                  <c:v>53.220000000002798</c:v>
                </c:pt>
                <c:pt idx="2661">
                  <c:v>53.240000000002901</c:v>
                </c:pt>
                <c:pt idx="2662">
                  <c:v>53.260000000002897</c:v>
                </c:pt>
                <c:pt idx="2663">
                  <c:v>53.2800000000029</c:v>
                </c:pt>
                <c:pt idx="2664">
                  <c:v>53.300000000002903</c:v>
                </c:pt>
                <c:pt idx="2665">
                  <c:v>53.320000000002899</c:v>
                </c:pt>
                <c:pt idx="2666">
                  <c:v>53.340000000002902</c:v>
                </c:pt>
                <c:pt idx="2667">
                  <c:v>53.360000000002898</c:v>
                </c:pt>
                <c:pt idx="2668">
                  <c:v>53.380000000002902</c:v>
                </c:pt>
                <c:pt idx="2669">
                  <c:v>53.400000000002898</c:v>
                </c:pt>
                <c:pt idx="2670">
                  <c:v>53.420000000002901</c:v>
                </c:pt>
                <c:pt idx="2671">
                  <c:v>53.440000000002897</c:v>
                </c:pt>
                <c:pt idx="2672">
                  <c:v>53.4600000000029</c:v>
                </c:pt>
                <c:pt idx="2673">
                  <c:v>53.480000000002903</c:v>
                </c:pt>
                <c:pt idx="2674">
                  <c:v>53.500000000002899</c:v>
                </c:pt>
                <c:pt idx="2675">
                  <c:v>53.520000000002902</c:v>
                </c:pt>
                <c:pt idx="2676">
                  <c:v>53.540000000002898</c:v>
                </c:pt>
                <c:pt idx="2677">
                  <c:v>53.560000000002901</c:v>
                </c:pt>
                <c:pt idx="2678">
                  <c:v>53.580000000002897</c:v>
                </c:pt>
                <c:pt idx="2679">
                  <c:v>53.6000000000029</c:v>
                </c:pt>
                <c:pt idx="2680">
                  <c:v>53.620000000002896</c:v>
                </c:pt>
                <c:pt idx="2681">
                  <c:v>53.6400000000029</c:v>
                </c:pt>
                <c:pt idx="2682">
                  <c:v>53.660000000002903</c:v>
                </c:pt>
                <c:pt idx="2683">
                  <c:v>53.680000000002899</c:v>
                </c:pt>
                <c:pt idx="2684">
                  <c:v>53.700000000002902</c:v>
                </c:pt>
                <c:pt idx="2685">
                  <c:v>53.720000000002898</c:v>
                </c:pt>
                <c:pt idx="2686">
                  <c:v>53.740000000002901</c:v>
                </c:pt>
                <c:pt idx="2687">
                  <c:v>53.760000000002897</c:v>
                </c:pt>
                <c:pt idx="2688">
                  <c:v>53.7800000000029</c:v>
                </c:pt>
                <c:pt idx="2689">
                  <c:v>53.800000000002903</c:v>
                </c:pt>
                <c:pt idx="2690">
                  <c:v>53.820000000002899</c:v>
                </c:pt>
                <c:pt idx="2691">
                  <c:v>53.840000000002902</c:v>
                </c:pt>
                <c:pt idx="2692">
                  <c:v>53.860000000002898</c:v>
                </c:pt>
                <c:pt idx="2693">
                  <c:v>53.880000000003001</c:v>
                </c:pt>
                <c:pt idx="2694">
                  <c:v>53.900000000002997</c:v>
                </c:pt>
                <c:pt idx="2695">
                  <c:v>53.920000000003</c:v>
                </c:pt>
                <c:pt idx="2696">
                  <c:v>53.940000000003003</c:v>
                </c:pt>
                <c:pt idx="2697">
                  <c:v>53.960000000002999</c:v>
                </c:pt>
                <c:pt idx="2698">
                  <c:v>53.980000000003002</c:v>
                </c:pt>
                <c:pt idx="2699">
                  <c:v>54.000000000002998</c:v>
                </c:pt>
                <c:pt idx="2700">
                  <c:v>54.020000000003002</c:v>
                </c:pt>
                <c:pt idx="2701">
                  <c:v>54.040000000002998</c:v>
                </c:pt>
                <c:pt idx="2702">
                  <c:v>54.060000000003001</c:v>
                </c:pt>
                <c:pt idx="2703">
                  <c:v>54.080000000002997</c:v>
                </c:pt>
                <c:pt idx="2704">
                  <c:v>54.100000000003</c:v>
                </c:pt>
                <c:pt idx="2705">
                  <c:v>54.120000000003003</c:v>
                </c:pt>
                <c:pt idx="2706">
                  <c:v>54.140000000002999</c:v>
                </c:pt>
                <c:pt idx="2707">
                  <c:v>54.160000000003002</c:v>
                </c:pt>
                <c:pt idx="2708">
                  <c:v>54.180000000002998</c:v>
                </c:pt>
                <c:pt idx="2709">
                  <c:v>54.200000000003001</c:v>
                </c:pt>
                <c:pt idx="2710">
                  <c:v>54.220000000002997</c:v>
                </c:pt>
                <c:pt idx="2711">
                  <c:v>54.240000000003</c:v>
                </c:pt>
                <c:pt idx="2712">
                  <c:v>54.260000000002997</c:v>
                </c:pt>
                <c:pt idx="2713">
                  <c:v>54.280000000003</c:v>
                </c:pt>
                <c:pt idx="2714">
                  <c:v>54.300000000003003</c:v>
                </c:pt>
                <c:pt idx="2715">
                  <c:v>54.320000000002999</c:v>
                </c:pt>
                <c:pt idx="2716">
                  <c:v>54.340000000003002</c:v>
                </c:pt>
                <c:pt idx="2717">
                  <c:v>54.360000000002998</c:v>
                </c:pt>
                <c:pt idx="2718">
                  <c:v>54.380000000003001</c:v>
                </c:pt>
                <c:pt idx="2719">
                  <c:v>54.400000000002997</c:v>
                </c:pt>
                <c:pt idx="2720">
                  <c:v>54.420000000003</c:v>
                </c:pt>
                <c:pt idx="2721">
                  <c:v>54.440000000003003</c:v>
                </c:pt>
                <c:pt idx="2722">
                  <c:v>54.460000000002999</c:v>
                </c:pt>
                <c:pt idx="2723">
                  <c:v>54.480000000003002</c:v>
                </c:pt>
                <c:pt idx="2724">
                  <c:v>54.500000000002998</c:v>
                </c:pt>
                <c:pt idx="2725">
                  <c:v>54.520000000003101</c:v>
                </c:pt>
                <c:pt idx="2726">
                  <c:v>54.540000000003097</c:v>
                </c:pt>
                <c:pt idx="2727">
                  <c:v>54.5600000000031</c:v>
                </c:pt>
                <c:pt idx="2728">
                  <c:v>54.580000000003103</c:v>
                </c:pt>
                <c:pt idx="2729">
                  <c:v>54.600000000003099</c:v>
                </c:pt>
                <c:pt idx="2730">
                  <c:v>54.620000000003103</c:v>
                </c:pt>
                <c:pt idx="2731">
                  <c:v>54.640000000003099</c:v>
                </c:pt>
                <c:pt idx="2732">
                  <c:v>54.660000000003102</c:v>
                </c:pt>
                <c:pt idx="2733">
                  <c:v>54.680000000003098</c:v>
                </c:pt>
                <c:pt idx="2734">
                  <c:v>54.700000000003101</c:v>
                </c:pt>
                <c:pt idx="2735">
                  <c:v>54.720000000003097</c:v>
                </c:pt>
                <c:pt idx="2736">
                  <c:v>54.7400000000031</c:v>
                </c:pt>
                <c:pt idx="2737">
                  <c:v>54.760000000003103</c:v>
                </c:pt>
                <c:pt idx="2738">
                  <c:v>54.780000000003099</c:v>
                </c:pt>
                <c:pt idx="2739">
                  <c:v>54.800000000003102</c:v>
                </c:pt>
                <c:pt idx="2740">
                  <c:v>54.820000000003098</c:v>
                </c:pt>
                <c:pt idx="2741">
                  <c:v>54.840000000003101</c:v>
                </c:pt>
                <c:pt idx="2742">
                  <c:v>54.860000000003097</c:v>
                </c:pt>
                <c:pt idx="2743">
                  <c:v>54.880000000003101</c:v>
                </c:pt>
                <c:pt idx="2744">
                  <c:v>54.900000000003097</c:v>
                </c:pt>
                <c:pt idx="2745">
                  <c:v>54.9200000000031</c:v>
                </c:pt>
                <c:pt idx="2746">
                  <c:v>54.940000000003103</c:v>
                </c:pt>
                <c:pt idx="2747">
                  <c:v>54.960000000003099</c:v>
                </c:pt>
                <c:pt idx="2748">
                  <c:v>54.980000000003102</c:v>
                </c:pt>
                <c:pt idx="2749">
                  <c:v>55.000000000003098</c:v>
                </c:pt>
                <c:pt idx="2750">
                  <c:v>55.020000000003101</c:v>
                </c:pt>
                <c:pt idx="2751">
                  <c:v>55.040000000003097</c:v>
                </c:pt>
                <c:pt idx="2752">
                  <c:v>55.0600000000031</c:v>
                </c:pt>
                <c:pt idx="2753">
                  <c:v>55.080000000003103</c:v>
                </c:pt>
                <c:pt idx="2754">
                  <c:v>55.100000000003099</c:v>
                </c:pt>
                <c:pt idx="2755">
                  <c:v>55.120000000003103</c:v>
                </c:pt>
                <c:pt idx="2756">
                  <c:v>55.140000000003099</c:v>
                </c:pt>
                <c:pt idx="2757">
                  <c:v>55.160000000003201</c:v>
                </c:pt>
                <c:pt idx="2758">
                  <c:v>55.180000000003197</c:v>
                </c:pt>
                <c:pt idx="2759">
                  <c:v>55.2000000000032</c:v>
                </c:pt>
                <c:pt idx="2760">
                  <c:v>55.220000000003203</c:v>
                </c:pt>
                <c:pt idx="2761">
                  <c:v>55.240000000003199</c:v>
                </c:pt>
                <c:pt idx="2762">
                  <c:v>55.260000000003203</c:v>
                </c:pt>
                <c:pt idx="2763">
                  <c:v>55.280000000003199</c:v>
                </c:pt>
                <c:pt idx="2764">
                  <c:v>55.300000000003202</c:v>
                </c:pt>
                <c:pt idx="2765">
                  <c:v>55.320000000003198</c:v>
                </c:pt>
                <c:pt idx="2766">
                  <c:v>55.340000000003201</c:v>
                </c:pt>
                <c:pt idx="2767">
                  <c:v>55.360000000003197</c:v>
                </c:pt>
                <c:pt idx="2768">
                  <c:v>55.3800000000032</c:v>
                </c:pt>
                <c:pt idx="2769">
                  <c:v>55.400000000003203</c:v>
                </c:pt>
                <c:pt idx="2770">
                  <c:v>55.420000000003199</c:v>
                </c:pt>
                <c:pt idx="2771">
                  <c:v>55.440000000003202</c:v>
                </c:pt>
                <c:pt idx="2772">
                  <c:v>55.460000000003198</c:v>
                </c:pt>
                <c:pt idx="2773">
                  <c:v>55.480000000003201</c:v>
                </c:pt>
                <c:pt idx="2774">
                  <c:v>55.500000000003197</c:v>
                </c:pt>
                <c:pt idx="2775">
                  <c:v>55.520000000003201</c:v>
                </c:pt>
                <c:pt idx="2776">
                  <c:v>55.540000000003197</c:v>
                </c:pt>
                <c:pt idx="2777">
                  <c:v>55.5600000000032</c:v>
                </c:pt>
                <c:pt idx="2778">
                  <c:v>55.580000000003203</c:v>
                </c:pt>
                <c:pt idx="2779">
                  <c:v>55.600000000003199</c:v>
                </c:pt>
                <c:pt idx="2780">
                  <c:v>55.620000000003202</c:v>
                </c:pt>
                <c:pt idx="2781">
                  <c:v>55.640000000003198</c:v>
                </c:pt>
                <c:pt idx="2782">
                  <c:v>55.660000000003201</c:v>
                </c:pt>
                <c:pt idx="2783">
                  <c:v>55.680000000003197</c:v>
                </c:pt>
                <c:pt idx="2784">
                  <c:v>55.7000000000032</c:v>
                </c:pt>
                <c:pt idx="2785">
                  <c:v>55.720000000003203</c:v>
                </c:pt>
                <c:pt idx="2786">
                  <c:v>55.740000000003199</c:v>
                </c:pt>
                <c:pt idx="2787">
                  <c:v>55.760000000003203</c:v>
                </c:pt>
                <c:pt idx="2788">
                  <c:v>55.780000000003199</c:v>
                </c:pt>
                <c:pt idx="2789">
                  <c:v>55.800000000003301</c:v>
                </c:pt>
                <c:pt idx="2790">
                  <c:v>55.820000000003297</c:v>
                </c:pt>
                <c:pt idx="2791">
                  <c:v>55.8400000000033</c:v>
                </c:pt>
                <c:pt idx="2792">
                  <c:v>55.860000000003303</c:v>
                </c:pt>
                <c:pt idx="2793">
                  <c:v>55.880000000003299</c:v>
                </c:pt>
                <c:pt idx="2794">
                  <c:v>55.900000000003303</c:v>
                </c:pt>
                <c:pt idx="2795">
                  <c:v>55.920000000003299</c:v>
                </c:pt>
                <c:pt idx="2796">
                  <c:v>55.940000000003302</c:v>
                </c:pt>
                <c:pt idx="2797">
                  <c:v>55.960000000003298</c:v>
                </c:pt>
                <c:pt idx="2798">
                  <c:v>55.980000000003301</c:v>
                </c:pt>
                <c:pt idx="2799">
                  <c:v>56.000000000003297</c:v>
                </c:pt>
                <c:pt idx="2800">
                  <c:v>56.0200000000033</c:v>
                </c:pt>
                <c:pt idx="2801">
                  <c:v>56.040000000003303</c:v>
                </c:pt>
                <c:pt idx="2802">
                  <c:v>56.060000000003299</c:v>
                </c:pt>
                <c:pt idx="2803">
                  <c:v>56.080000000003302</c:v>
                </c:pt>
                <c:pt idx="2804">
                  <c:v>56.100000000003298</c:v>
                </c:pt>
                <c:pt idx="2805">
                  <c:v>56.120000000003301</c:v>
                </c:pt>
                <c:pt idx="2806">
                  <c:v>56.140000000003297</c:v>
                </c:pt>
                <c:pt idx="2807">
                  <c:v>56.160000000003301</c:v>
                </c:pt>
                <c:pt idx="2808">
                  <c:v>56.180000000003297</c:v>
                </c:pt>
                <c:pt idx="2809">
                  <c:v>56.2000000000033</c:v>
                </c:pt>
                <c:pt idx="2810">
                  <c:v>56.220000000003303</c:v>
                </c:pt>
                <c:pt idx="2811">
                  <c:v>56.240000000003299</c:v>
                </c:pt>
                <c:pt idx="2812">
                  <c:v>56.260000000003302</c:v>
                </c:pt>
                <c:pt idx="2813">
                  <c:v>56.280000000003298</c:v>
                </c:pt>
                <c:pt idx="2814">
                  <c:v>56.300000000003301</c:v>
                </c:pt>
                <c:pt idx="2815">
                  <c:v>56.320000000003297</c:v>
                </c:pt>
                <c:pt idx="2816">
                  <c:v>56.3400000000033</c:v>
                </c:pt>
                <c:pt idx="2817">
                  <c:v>56.360000000003303</c:v>
                </c:pt>
                <c:pt idx="2818">
                  <c:v>56.380000000003299</c:v>
                </c:pt>
                <c:pt idx="2819">
                  <c:v>56.400000000003303</c:v>
                </c:pt>
                <c:pt idx="2820">
                  <c:v>56.420000000003299</c:v>
                </c:pt>
                <c:pt idx="2821">
                  <c:v>56.440000000003401</c:v>
                </c:pt>
                <c:pt idx="2822">
                  <c:v>56.460000000003397</c:v>
                </c:pt>
                <c:pt idx="2823">
                  <c:v>56.4800000000034</c:v>
                </c:pt>
                <c:pt idx="2824">
                  <c:v>56.500000000003403</c:v>
                </c:pt>
                <c:pt idx="2825">
                  <c:v>56.5200000000034</c:v>
                </c:pt>
                <c:pt idx="2826">
                  <c:v>56.540000000003403</c:v>
                </c:pt>
                <c:pt idx="2827">
                  <c:v>56.560000000003399</c:v>
                </c:pt>
                <c:pt idx="2828">
                  <c:v>56.580000000003402</c:v>
                </c:pt>
                <c:pt idx="2829">
                  <c:v>56.600000000003398</c:v>
                </c:pt>
                <c:pt idx="2830">
                  <c:v>56.620000000003401</c:v>
                </c:pt>
                <c:pt idx="2831">
                  <c:v>56.640000000003397</c:v>
                </c:pt>
                <c:pt idx="2832">
                  <c:v>56.6600000000034</c:v>
                </c:pt>
                <c:pt idx="2833">
                  <c:v>56.680000000003403</c:v>
                </c:pt>
                <c:pt idx="2834">
                  <c:v>56.700000000003399</c:v>
                </c:pt>
                <c:pt idx="2835">
                  <c:v>56.720000000003402</c:v>
                </c:pt>
                <c:pt idx="2836">
                  <c:v>56.740000000003398</c:v>
                </c:pt>
                <c:pt idx="2837">
                  <c:v>56.760000000003402</c:v>
                </c:pt>
                <c:pt idx="2838">
                  <c:v>56.780000000003398</c:v>
                </c:pt>
                <c:pt idx="2839">
                  <c:v>56.800000000003401</c:v>
                </c:pt>
                <c:pt idx="2840">
                  <c:v>56.820000000003397</c:v>
                </c:pt>
                <c:pt idx="2841">
                  <c:v>56.8400000000034</c:v>
                </c:pt>
                <c:pt idx="2842">
                  <c:v>56.860000000003403</c:v>
                </c:pt>
                <c:pt idx="2843">
                  <c:v>56.880000000003399</c:v>
                </c:pt>
                <c:pt idx="2844">
                  <c:v>56.900000000003402</c:v>
                </c:pt>
                <c:pt idx="2845">
                  <c:v>56.920000000003398</c:v>
                </c:pt>
                <c:pt idx="2846">
                  <c:v>56.940000000003401</c:v>
                </c:pt>
                <c:pt idx="2847">
                  <c:v>56.960000000003397</c:v>
                </c:pt>
                <c:pt idx="2848">
                  <c:v>56.9800000000034</c:v>
                </c:pt>
                <c:pt idx="2849">
                  <c:v>57.000000000003403</c:v>
                </c:pt>
                <c:pt idx="2850">
                  <c:v>57.0200000000034</c:v>
                </c:pt>
                <c:pt idx="2851">
                  <c:v>57.040000000003403</c:v>
                </c:pt>
                <c:pt idx="2852">
                  <c:v>57.060000000003399</c:v>
                </c:pt>
                <c:pt idx="2853">
                  <c:v>57.080000000003501</c:v>
                </c:pt>
                <c:pt idx="2854">
                  <c:v>57.100000000003497</c:v>
                </c:pt>
                <c:pt idx="2855">
                  <c:v>57.1200000000035</c:v>
                </c:pt>
                <c:pt idx="2856">
                  <c:v>57.140000000003504</c:v>
                </c:pt>
                <c:pt idx="2857">
                  <c:v>57.1600000000035</c:v>
                </c:pt>
                <c:pt idx="2858">
                  <c:v>57.180000000003503</c:v>
                </c:pt>
                <c:pt idx="2859">
                  <c:v>57.200000000003499</c:v>
                </c:pt>
                <c:pt idx="2860">
                  <c:v>57.220000000003502</c:v>
                </c:pt>
                <c:pt idx="2861">
                  <c:v>57.240000000003498</c:v>
                </c:pt>
                <c:pt idx="2862">
                  <c:v>57.260000000003501</c:v>
                </c:pt>
                <c:pt idx="2863">
                  <c:v>57.280000000003497</c:v>
                </c:pt>
                <c:pt idx="2864">
                  <c:v>57.3000000000035</c:v>
                </c:pt>
                <c:pt idx="2865">
                  <c:v>57.320000000003503</c:v>
                </c:pt>
                <c:pt idx="2866">
                  <c:v>57.340000000003499</c:v>
                </c:pt>
                <c:pt idx="2867">
                  <c:v>57.360000000003502</c:v>
                </c:pt>
                <c:pt idx="2868">
                  <c:v>57.380000000003498</c:v>
                </c:pt>
                <c:pt idx="2869">
                  <c:v>57.400000000003502</c:v>
                </c:pt>
                <c:pt idx="2870">
                  <c:v>57.420000000003498</c:v>
                </c:pt>
                <c:pt idx="2871">
                  <c:v>57.440000000003501</c:v>
                </c:pt>
                <c:pt idx="2872">
                  <c:v>57.460000000003497</c:v>
                </c:pt>
                <c:pt idx="2873">
                  <c:v>57.4800000000035</c:v>
                </c:pt>
                <c:pt idx="2874">
                  <c:v>57.500000000003503</c:v>
                </c:pt>
                <c:pt idx="2875">
                  <c:v>57.520000000003499</c:v>
                </c:pt>
                <c:pt idx="2876">
                  <c:v>57.540000000003502</c:v>
                </c:pt>
                <c:pt idx="2877">
                  <c:v>57.560000000003498</c:v>
                </c:pt>
                <c:pt idx="2878">
                  <c:v>57.580000000003501</c:v>
                </c:pt>
                <c:pt idx="2879">
                  <c:v>57.600000000003497</c:v>
                </c:pt>
                <c:pt idx="2880">
                  <c:v>57.6200000000035</c:v>
                </c:pt>
                <c:pt idx="2881">
                  <c:v>57.640000000003504</c:v>
                </c:pt>
                <c:pt idx="2882">
                  <c:v>57.6600000000035</c:v>
                </c:pt>
                <c:pt idx="2883">
                  <c:v>57.680000000003503</c:v>
                </c:pt>
                <c:pt idx="2884">
                  <c:v>57.700000000003499</c:v>
                </c:pt>
                <c:pt idx="2885">
                  <c:v>57.720000000003601</c:v>
                </c:pt>
                <c:pt idx="2886">
                  <c:v>57.740000000003597</c:v>
                </c:pt>
                <c:pt idx="2887">
                  <c:v>57.7600000000036</c:v>
                </c:pt>
                <c:pt idx="2888">
                  <c:v>57.780000000003596</c:v>
                </c:pt>
                <c:pt idx="2889">
                  <c:v>57.8000000000036</c:v>
                </c:pt>
                <c:pt idx="2890">
                  <c:v>57.820000000003603</c:v>
                </c:pt>
                <c:pt idx="2891">
                  <c:v>57.840000000003599</c:v>
                </c:pt>
                <c:pt idx="2892">
                  <c:v>57.860000000003602</c:v>
                </c:pt>
                <c:pt idx="2893">
                  <c:v>57.880000000003598</c:v>
                </c:pt>
                <c:pt idx="2894">
                  <c:v>57.900000000003601</c:v>
                </c:pt>
                <c:pt idx="2895">
                  <c:v>57.920000000003597</c:v>
                </c:pt>
                <c:pt idx="2896">
                  <c:v>57.9400000000036</c:v>
                </c:pt>
                <c:pt idx="2897">
                  <c:v>57.960000000003603</c:v>
                </c:pt>
                <c:pt idx="2898">
                  <c:v>57.980000000003599</c:v>
                </c:pt>
                <c:pt idx="2899">
                  <c:v>58.000000000003602</c:v>
                </c:pt>
                <c:pt idx="2900">
                  <c:v>58.020000000003598</c:v>
                </c:pt>
                <c:pt idx="2901">
                  <c:v>58.040000000003602</c:v>
                </c:pt>
                <c:pt idx="2902">
                  <c:v>58.060000000003598</c:v>
                </c:pt>
                <c:pt idx="2903">
                  <c:v>58.080000000003601</c:v>
                </c:pt>
                <c:pt idx="2904">
                  <c:v>58.100000000003597</c:v>
                </c:pt>
                <c:pt idx="2905">
                  <c:v>58.1200000000036</c:v>
                </c:pt>
                <c:pt idx="2906">
                  <c:v>58.140000000003603</c:v>
                </c:pt>
                <c:pt idx="2907">
                  <c:v>58.160000000003599</c:v>
                </c:pt>
                <c:pt idx="2908">
                  <c:v>58.180000000003602</c:v>
                </c:pt>
                <c:pt idx="2909">
                  <c:v>58.200000000003598</c:v>
                </c:pt>
                <c:pt idx="2910">
                  <c:v>58.220000000003601</c:v>
                </c:pt>
                <c:pt idx="2911">
                  <c:v>58.240000000003597</c:v>
                </c:pt>
                <c:pt idx="2912">
                  <c:v>58.2600000000036</c:v>
                </c:pt>
                <c:pt idx="2913">
                  <c:v>58.280000000003596</c:v>
                </c:pt>
                <c:pt idx="2914">
                  <c:v>58.3000000000036</c:v>
                </c:pt>
                <c:pt idx="2915">
                  <c:v>58.320000000003603</c:v>
                </c:pt>
                <c:pt idx="2916">
                  <c:v>58.340000000003599</c:v>
                </c:pt>
                <c:pt idx="2917">
                  <c:v>58.360000000003701</c:v>
                </c:pt>
                <c:pt idx="2918">
                  <c:v>58.380000000003697</c:v>
                </c:pt>
                <c:pt idx="2919">
                  <c:v>58.400000000003701</c:v>
                </c:pt>
                <c:pt idx="2920">
                  <c:v>58.420000000003697</c:v>
                </c:pt>
                <c:pt idx="2921">
                  <c:v>58.4400000000037</c:v>
                </c:pt>
                <c:pt idx="2922">
                  <c:v>58.460000000003703</c:v>
                </c:pt>
                <c:pt idx="2923">
                  <c:v>58.480000000003699</c:v>
                </c:pt>
                <c:pt idx="2924">
                  <c:v>58.500000000003702</c:v>
                </c:pt>
                <c:pt idx="2925">
                  <c:v>58.520000000003698</c:v>
                </c:pt>
                <c:pt idx="2926">
                  <c:v>58.540000000003701</c:v>
                </c:pt>
                <c:pt idx="2927">
                  <c:v>58.560000000003697</c:v>
                </c:pt>
                <c:pt idx="2928">
                  <c:v>58.5800000000037</c:v>
                </c:pt>
                <c:pt idx="2929">
                  <c:v>58.600000000003703</c:v>
                </c:pt>
                <c:pt idx="2930">
                  <c:v>58.620000000003699</c:v>
                </c:pt>
                <c:pt idx="2931">
                  <c:v>58.640000000003702</c:v>
                </c:pt>
                <c:pt idx="2932">
                  <c:v>58.660000000003699</c:v>
                </c:pt>
                <c:pt idx="2933">
                  <c:v>58.680000000003702</c:v>
                </c:pt>
                <c:pt idx="2934">
                  <c:v>58.700000000003698</c:v>
                </c:pt>
                <c:pt idx="2935">
                  <c:v>58.720000000003701</c:v>
                </c:pt>
                <c:pt idx="2936">
                  <c:v>58.740000000003697</c:v>
                </c:pt>
                <c:pt idx="2937">
                  <c:v>58.7600000000037</c:v>
                </c:pt>
                <c:pt idx="2938">
                  <c:v>58.780000000003703</c:v>
                </c:pt>
                <c:pt idx="2939">
                  <c:v>58.800000000003699</c:v>
                </c:pt>
                <c:pt idx="2940">
                  <c:v>58.820000000003702</c:v>
                </c:pt>
                <c:pt idx="2941">
                  <c:v>58.840000000003698</c:v>
                </c:pt>
                <c:pt idx="2942">
                  <c:v>58.860000000003701</c:v>
                </c:pt>
                <c:pt idx="2943">
                  <c:v>58.880000000003697</c:v>
                </c:pt>
                <c:pt idx="2944">
                  <c:v>58.900000000003701</c:v>
                </c:pt>
                <c:pt idx="2945">
                  <c:v>58.920000000003697</c:v>
                </c:pt>
                <c:pt idx="2946">
                  <c:v>58.9400000000037</c:v>
                </c:pt>
                <c:pt idx="2947">
                  <c:v>58.960000000003703</c:v>
                </c:pt>
                <c:pt idx="2948">
                  <c:v>58.980000000003699</c:v>
                </c:pt>
                <c:pt idx="2949">
                  <c:v>59.000000000003801</c:v>
                </c:pt>
                <c:pt idx="2950">
                  <c:v>59.020000000003797</c:v>
                </c:pt>
                <c:pt idx="2951">
                  <c:v>59.040000000003801</c:v>
                </c:pt>
                <c:pt idx="2952">
                  <c:v>59.060000000003797</c:v>
                </c:pt>
                <c:pt idx="2953">
                  <c:v>59.0800000000038</c:v>
                </c:pt>
                <c:pt idx="2954">
                  <c:v>59.100000000003803</c:v>
                </c:pt>
                <c:pt idx="2955">
                  <c:v>59.120000000003799</c:v>
                </c:pt>
                <c:pt idx="2956">
                  <c:v>59.140000000003802</c:v>
                </c:pt>
                <c:pt idx="2957">
                  <c:v>59.160000000003798</c:v>
                </c:pt>
                <c:pt idx="2958">
                  <c:v>59.180000000003801</c:v>
                </c:pt>
                <c:pt idx="2959">
                  <c:v>59.200000000003797</c:v>
                </c:pt>
                <c:pt idx="2960">
                  <c:v>59.2200000000038</c:v>
                </c:pt>
                <c:pt idx="2961">
                  <c:v>59.240000000003803</c:v>
                </c:pt>
                <c:pt idx="2962">
                  <c:v>59.260000000003799</c:v>
                </c:pt>
                <c:pt idx="2963">
                  <c:v>59.280000000003803</c:v>
                </c:pt>
                <c:pt idx="2964">
                  <c:v>59.300000000003799</c:v>
                </c:pt>
                <c:pt idx="2965">
                  <c:v>59.320000000003802</c:v>
                </c:pt>
                <c:pt idx="2966">
                  <c:v>59.340000000003798</c:v>
                </c:pt>
                <c:pt idx="2967">
                  <c:v>59.360000000003801</c:v>
                </c:pt>
                <c:pt idx="2968">
                  <c:v>59.380000000003797</c:v>
                </c:pt>
                <c:pt idx="2969">
                  <c:v>59.4000000000038</c:v>
                </c:pt>
                <c:pt idx="2970">
                  <c:v>59.420000000003803</c:v>
                </c:pt>
                <c:pt idx="2971">
                  <c:v>59.440000000003799</c:v>
                </c:pt>
                <c:pt idx="2972">
                  <c:v>59.460000000003802</c:v>
                </c:pt>
                <c:pt idx="2973">
                  <c:v>59.480000000003798</c:v>
                </c:pt>
                <c:pt idx="2974">
                  <c:v>59.500000000003801</c:v>
                </c:pt>
                <c:pt idx="2975">
                  <c:v>59.520000000003797</c:v>
                </c:pt>
                <c:pt idx="2976">
                  <c:v>59.540000000003801</c:v>
                </c:pt>
                <c:pt idx="2977">
                  <c:v>59.560000000003797</c:v>
                </c:pt>
                <c:pt idx="2978">
                  <c:v>59.5800000000038</c:v>
                </c:pt>
                <c:pt idx="2979">
                  <c:v>59.600000000003803</c:v>
                </c:pt>
                <c:pt idx="2980">
                  <c:v>59.620000000003799</c:v>
                </c:pt>
                <c:pt idx="2981">
                  <c:v>59.640000000003901</c:v>
                </c:pt>
                <c:pt idx="2982">
                  <c:v>59.660000000003897</c:v>
                </c:pt>
                <c:pt idx="2983">
                  <c:v>59.680000000003901</c:v>
                </c:pt>
                <c:pt idx="2984">
                  <c:v>59.700000000003897</c:v>
                </c:pt>
                <c:pt idx="2985">
                  <c:v>59.7200000000039</c:v>
                </c:pt>
                <c:pt idx="2986">
                  <c:v>59.740000000003903</c:v>
                </c:pt>
                <c:pt idx="2987">
                  <c:v>59.760000000003899</c:v>
                </c:pt>
                <c:pt idx="2988">
                  <c:v>59.780000000003902</c:v>
                </c:pt>
                <c:pt idx="2989">
                  <c:v>59.800000000003898</c:v>
                </c:pt>
                <c:pt idx="2990">
                  <c:v>59.820000000003901</c:v>
                </c:pt>
                <c:pt idx="2991">
                  <c:v>59.840000000003897</c:v>
                </c:pt>
                <c:pt idx="2992">
                  <c:v>59.8600000000039</c:v>
                </c:pt>
                <c:pt idx="2993">
                  <c:v>59.880000000003903</c:v>
                </c:pt>
                <c:pt idx="2994">
                  <c:v>59.900000000003899</c:v>
                </c:pt>
                <c:pt idx="2995">
                  <c:v>59.920000000003903</c:v>
                </c:pt>
                <c:pt idx="2996">
                  <c:v>59.940000000003899</c:v>
                </c:pt>
                <c:pt idx="2997">
                  <c:v>59.960000000003902</c:v>
                </c:pt>
                <c:pt idx="2998">
                  <c:v>59.980000000003898</c:v>
                </c:pt>
                <c:pt idx="2999">
                  <c:v>60.000000000003901</c:v>
                </c:pt>
                <c:pt idx="3000">
                  <c:v>60.020000000003897</c:v>
                </c:pt>
                <c:pt idx="3001">
                  <c:v>60.0400000000039</c:v>
                </c:pt>
                <c:pt idx="3002">
                  <c:v>60.060000000003903</c:v>
                </c:pt>
                <c:pt idx="3003">
                  <c:v>60.080000000003899</c:v>
                </c:pt>
                <c:pt idx="3004">
                  <c:v>60.100000000003902</c:v>
                </c:pt>
                <c:pt idx="3005">
                  <c:v>60.120000000003898</c:v>
                </c:pt>
                <c:pt idx="3006">
                  <c:v>60.140000000003901</c:v>
                </c:pt>
                <c:pt idx="3007">
                  <c:v>60.160000000003897</c:v>
                </c:pt>
                <c:pt idx="3008">
                  <c:v>60.180000000003901</c:v>
                </c:pt>
                <c:pt idx="3009">
                  <c:v>60.200000000003897</c:v>
                </c:pt>
                <c:pt idx="3010">
                  <c:v>60.2200000000039</c:v>
                </c:pt>
                <c:pt idx="3011">
                  <c:v>60.240000000003903</c:v>
                </c:pt>
                <c:pt idx="3012">
                  <c:v>60.260000000003899</c:v>
                </c:pt>
                <c:pt idx="3013">
                  <c:v>60.280000000004001</c:v>
                </c:pt>
                <c:pt idx="3014">
                  <c:v>60.300000000003998</c:v>
                </c:pt>
                <c:pt idx="3015">
                  <c:v>60.320000000004001</c:v>
                </c:pt>
                <c:pt idx="3016">
                  <c:v>60.340000000003997</c:v>
                </c:pt>
                <c:pt idx="3017">
                  <c:v>60.360000000004</c:v>
                </c:pt>
                <c:pt idx="3018">
                  <c:v>60.380000000004003</c:v>
                </c:pt>
                <c:pt idx="3019">
                  <c:v>60.400000000003999</c:v>
                </c:pt>
                <c:pt idx="3020">
                  <c:v>60.420000000004002</c:v>
                </c:pt>
                <c:pt idx="3021">
                  <c:v>60.440000000003998</c:v>
                </c:pt>
                <c:pt idx="3022">
                  <c:v>60.460000000004001</c:v>
                </c:pt>
                <c:pt idx="3023">
                  <c:v>60.480000000003997</c:v>
                </c:pt>
                <c:pt idx="3024">
                  <c:v>60.500000000004</c:v>
                </c:pt>
                <c:pt idx="3025">
                  <c:v>60.520000000004003</c:v>
                </c:pt>
                <c:pt idx="3026">
                  <c:v>60.540000000004</c:v>
                </c:pt>
                <c:pt idx="3027">
                  <c:v>60.560000000004003</c:v>
                </c:pt>
                <c:pt idx="3028">
                  <c:v>60.580000000003999</c:v>
                </c:pt>
                <c:pt idx="3029">
                  <c:v>60.600000000004002</c:v>
                </c:pt>
                <c:pt idx="3030">
                  <c:v>60.620000000003998</c:v>
                </c:pt>
                <c:pt idx="3031">
                  <c:v>60.640000000004001</c:v>
                </c:pt>
                <c:pt idx="3032">
                  <c:v>60.660000000003997</c:v>
                </c:pt>
                <c:pt idx="3033">
                  <c:v>60.680000000004</c:v>
                </c:pt>
                <c:pt idx="3034">
                  <c:v>60.700000000004003</c:v>
                </c:pt>
                <c:pt idx="3035">
                  <c:v>60.720000000003999</c:v>
                </c:pt>
                <c:pt idx="3036">
                  <c:v>60.740000000004002</c:v>
                </c:pt>
                <c:pt idx="3037">
                  <c:v>60.760000000003998</c:v>
                </c:pt>
                <c:pt idx="3038">
                  <c:v>60.780000000004001</c:v>
                </c:pt>
                <c:pt idx="3039">
                  <c:v>60.800000000003998</c:v>
                </c:pt>
                <c:pt idx="3040">
                  <c:v>60.820000000004001</c:v>
                </c:pt>
                <c:pt idx="3041">
                  <c:v>60.840000000003997</c:v>
                </c:pt>
                <c:pt idx="3042">
                  <c:v>60.860000000004</c:v>
                </c:pt>
                <c:pt idx="3043">
                  <c:v>60.880000000004003</c:v>
                </c:pt>
                <c:pt idx="3044">
                  <c:v>60.900000000003999</c:v>
                </c:pt>
                <c:pt idx="3045">
                  <c:v>60.920000000004102</c:v>
                </c:pt>
                <c:pt idx="3046">
                  <c:v>60.940000000004098</c:v>
                </c:pt>
                <c:pt idx="3047">
                  <c:v>60.960000000004101</c:v>
                </c:pt>
                <c:pt idx="3048">
                  <c:v>60.980000000004097</c:v>
                </c:pt>
                <c:pt idx="3049">
                  <c:v>61.0000000000041</c:v>
                </c:pt>
                <c:pt idx="3050">
                  <c:v>61.020000000004103</c:v>
                </c:pt>
                <c:pt idx="3051">
                  <c:v>61.040000000004099</c:v>
                </c:pt>
                <c:pt idx="3052">
                  <c:v>61.060000000004102</c:v>
                </c:pt>
                <c:pt idx="3053">
                  <c:v>61.080000000004098</c:v>
                </c:pt>
                <c:pt idx="3054">
                  <c:v>61.100000000004101</c:v>
                </c:pt>
                <c:pt idx="3055">
                  <c:v>61.120000000004097</c:v>
                </c:pt>
                <c:pt idx="3056">
                  <c:v>61.1400000000041</c:v>
                </c:pt>
                <c:pt idx="3057">
                  <c:v>61.160000000004104</c:v>
                </c:pt>
                <c:pt idx="3058">
                  <c:v>61.1800000000041</c:v>
                </c:pt>
                <c:pt idx="3059">
                  <c:v>61.200000000004103</c:v>
                </c:pt>
                <c:pt idx="3060">
                  <c:v>61.220000000004099</c:v>
                </c:pt>
                <c:pt idx="3061">
                  <c:v>61.240000000004102</c:v>
                </c:pt>
                <c:pt idx="3062">
                  <c:v>61.260000000004098</c:v>
                </c:pt>
                <c:pt idx="3063">
                  <c:v>61.280000000004101</c:v>
                </c:pt>
                <c:pt idx="3064">
                  <c:v>61.300000000004097</c:v>
                </c:pt>
                <c:pt idx="3065">
                  <c:v>61.3200000000041</c:v>
                </c:pt>
                <c:pt idx="3066">
                  <c:v>61.340000000004103</c:v>
                </c:pt>
                <c:pt idx="3067">
                  <c:v>61.360000000004099</c:v>
                </c:pt>
                <c:pt idx="3068">
                  <c:v>61.380000000004102</c:v>
                </c:pt>
                <c:pt idx="3069">
                  <c:v>61.400000000004098</c:v>
                </c:pt>
                <c:pt idx="3070">
                  <c:v>61.420000000004102</c:v>
                </c:pt>
                <c:pt idx="3071">
                  <c:v>61.440000000004098</c:v>
                </c:pt>
                <c:pt idx="3072">
                  <c:v>61.460000000004101</c:v>
                </c:pt>
                <c:pt idx="3073">
                  <c:v>61.480000000004097</c:v>
                </c:pt>
                <c:pt idx="3074">
                  <c:v>61.5000000000041</c:v>
                </c:pt>
                <c:pt idx="3075">
                  <c:v>61.520000000004103</c:v>
                </c:pt>
                <c:pt idx="3076">
                  <c:v>61.540000000004099</c:v>
                </c:pt>
                <c:pt idx="3077">
                  <c:v>61.560000000004202</c:v>
                </c:pt>
                <c:pt idx="3078">
                  <c:v>61.580000000004198</c:v>
                </c:pt>
                <c:pt idx="3079">
                  <c:v>61.600000000004201</c:v>
                </c:pt>
                <c:pt idx="3080">
                  <c:v>61.620000000004197</c:v>
                </c:pt>
                <c:pt idx="3081">
                  <c:v>61.6400000000042</c:v>
                </c:pt>
                <c:pt idx="3082">
                  <c:v>61.660000000004203</c:v>
                </c:pt>
                <c:pt idx="3083">
                  <c:v>61.680000000004199</c:v>
                </c:pt>
                <c:pt idx="3084">
                  <c:v>61.700000000004202</c:v>
                </c:pt>
                <c:pt idx="3085">
                  <c:v>61.720000000004198</c:v>
                </c:pt>
                <c:pt idx="3086">
                  <c:v>61.740000000004201</c:v>
                </c:pt>
                <c:pt idx="3087">
                  <c:v>61.760000000004197</c:v>
                </c:pt>
                <c:pt idx="3088">
                  <c:v>61.7800000000042</c:v>
                </c:pt>
                <c:pt idx="3089">
                  <c:v>61.800000000004196</c:v>
                </c:pt>
                <c:pt idx="3090">
                  <c:v>61.8200000000042</c:v>
                </c:pt>
                <c:pt idx="3091">
                  <c:v>61.840000000004203</c:v>
                </c:pt>
                <c:pt idx="3092">
                  <c:v>61.860000000004199</c:v>
                </c:pt>
                <c:pt idx="3093">
                  <c:v>61.880000000004202</c:v>
                </c:pt>
                <c:pt idx="3094">
                  <c:v>61.900000000004198</c:v>
                </c:pt>
                <c:pt idx="3095">
                  <c:v>61.920000000004201</c:v>
                </c:pt>
                <c:pt idx="3096">
                  <c:v>61.940000000004197</c:v>
                </c:pt>
                <c:pt idx="3097">
                  <c:v>61.9600000000042</c:v>
                </c:pt>
                <c:pt idx="3098">
                  <c:v>61.980000000004203</c:v>
                </c:pt>
                <c:pt idx="3099">
                  <c:v>62.000000000004199</c:v>
                </c:pt>
                <c:pt idx="3100">
                  <c:v>62.020000000004202</c:v>
                </c:pt>
                <c:pt idx="3101">
                  <c:v>62.040000000004198</c:v>
                </c:pt>
                <c:pt idx="3102">
                  <c:v>62.060000000004202</c:v>
                </c:pt>
                <c:pt idx="3103">
                  <c:v>62.080000000004198</c:v>
                </c:pt>
                <c:pt idx="3104">
                  <c:v>62.100000000004201</c:v>
                </c:pt>
                <c:pt idx="3105">
                  <c:v>62.120000000004197</c:v>
                </c:pt>
                <c:pt idx="3106">
                  <c:v>62.1400000000042</c:v>
                </c:pt>
                <c:pt idx="3107">
                  <c:v>62.160000000004203</c:v>
                </c:pt>
                <c:pt idx="3108">
                  <c:v>62.180000000004199</c:v>
                </c:pt>
                <c:pt idx="3109">
                  <c:v>62.200000000004302</c:v>
                </c:pt>
                <c:pt idx="3110">
                  <c:v>62.220000000004298</c:v>
                </c:pt>
                <c:pt idx="3111">
                  <c:v>62.240000000004301</c:v>
                </c:pt>
                <c:pt idx="3112">
                  <c:v>62.260000000004297</c:v>
                </c:pt>
                <c:pt idx="3113">
                  <c:v>62.2800000000043</c:v>
                </c:pt>
                <c:pt idx="3114">
                  <c:v>62.300000000004303</c:v>
                </c:pt>
                <c:pt idx="3115">
                  <c:v>62.320000000004299</c:v>
                </c:pt>
                <c:pt idx="3116">
                  <c:v>62.340000000004302</c:v>
                </c:pt>
                <c:pt idx="3117">
                  <c:v>62.360000000004298</c:v>
                </c:pt>
                <c:pt idx="3118">
                  <c:v>62.380000000004301</c:v>
                </c:pt>
                <c:pt idx="3119">
                  <c:v>62.400000000004297</c:v>
                </c:pt>
                <c:pt idx="3120">
                  <c:v>62.4200000000043</c:v>
                </c:pt>
                <c:pt idx="3121">
                  <c:v>62.440000000004297</c:v>
                </c:pt>
                <c:pt idx="3122">
                  <c:v>62.4600000000043</c:v>
                </c:pt>
                <c:pt idx="3123">
                  <c:v>62.480000000004303</c:v>
                </c:pt>
                <c:pt idx="3124">
                  <c:v>62.500000000004299</c:v>
                </c:pt>
                <c:pt idx="3125">
                  <c:v>62.520000000004302</c:v>
                </c:pt>
                <c:pt idx="3126">
                  <c:v>62.540000000004298</c:v>
                </c:pt>
                <c:pt idx="3127">
                  <c:v>62.560000000004301</c:v>
                </c:pt>
                <c:pt idx="3128">
                  <c:v>62.580000000004297</c:v>
                </c:pt>
                <c:pt idx="3129">
                  <c:v>62.6000000000043</c:v>
                </c:pt>
                <c:pt idx="3130">
                  <c:v>62.620000000004303</c:v>
                </c:pt>
                <c:pt idx="3131">
                  <c:v>62.640000000004299</c:v>
                </c:pt>
                <c:pt idx="3132">
                  <c:v>62.660000000004302</c:v>
                </c:pt>
                <c:pt idx="3133">
                  <c:v>62.680000000004298</c:v>
                </c:pt>
                <c:pt idx="3134">
                  <c:v>62.700000000004302</c:v>
                </c:pt>
                <c:pt idx="3135">
                  <c:v>62.720000000004298</c:v>
                </c:pt>
                <c:pt idx="3136">
                  <c:v>62.740000000004301</c:v>
                </c:pt>
                <c:pt idx="3137">
                  <c:v>62.760000000004297</c:v>
                </c:pt>
                <c:pt idx="3138">
                  <c:v>62.7800000000043</c:v>
                </c:pt>
                <c:pt idx="3139">
                  <c:v>62.800000000004303</c:v>
                </c:pt>
                <c:pt idx="3140">
                  <c:v>62.820000000004299</c:v>
                </c:pt>
                <c:pt idx="3141">
                  <c:v>62.840000000004402</c:v>
                </c:pt>
                <c:pt idx="3142">
                  <c:v>62.860000000004398</c:v>
                </c:pt>
                <c:pt idx="3143">
                  <c:v>62.880000000004401</c:v>
                </c:pt>
                <c:pt idx="3144">
                  <c:v>62.900000000004397</c:v>
                </c:pt>
                <c:pt idx="3145">
                  <c:v>62.9200000000044</c:v>
                </c:pt>
                <c:pt idx="3146">
                  <c:v>62.940000000004403</c:v>
                </c:pt>
                <c:pt idx="3147">
                  <c:v>62.960000000004399</c:v>
                </c:pt>
                <c:pt idx="3148">
                  <c:v>62.980000000004402</c:v>
                </c:pt>
                <c:pt idx="3149">
                  <c:v>63.000000000004398</c:v>
                </c:pt>
                <c:pt idx="3150">
                  <c:v>63.020000000004401</c:v>
                </c:pt>
                <c:pt idx="3151">
                  <c:v>63.040000000004397</c:v>
                </c:pt>
                <c:pt idx="3152">
                  <c:v>63.060000000004401</c:v>
                </c:pt>
                <c:pt idx="3153">
                  <c:v>63.080000000004397</c:v>
                </c:pt>
                <c:pt idx="3154">
                  <c:v>63.1000000000044</c:v>
                </c:pt>
                <c:pt idx="3155">
                  <c:v>63.120000000004403</c:v>
                </c:pt>
                <c:pt idx="3156">
                  <c:v>63.140000000004399</c:v>
                </c:pt>
                <c:pt idx="3157">
                  <c:v>63.160000000004402</c:v>
                </c:pt>
                <c:pt idx="3158">
                  <c:v>63.180000000004398</c:v>
                </c:pt>
                <c:pt idx="3159">
                  <c:v>63.200000000004401</c:v>
                </c:pt>
                <c:pt idx="3160">
                  <c:v>63.220000000004397</c:v>
                </c:pt>
                <c:pt idx="3161">
                  <c:v>63.2400000000044</c:v>
                </c:pt>
                <c:pt idx="3162">
                  <c:v>63.260000000004403</c:v>
                </c:pt>
                <c:pt idx="3163">
                  <c:v>63.280000000004399</c:v>
                </c:pt>
                <c:pt idx="3164">
                  <c:v>63.300000000004403</c:v>
                </c:pt>
                <c:pt idx="3165">
                  <c:v>63.320000000004399</c:v>
                </c:pt>
                <c:pt idx="3166">
                  <c:v>63.340000000004402</c:v>
                </c:pt>
                <c:pt idx="3167">
                  <c:v>63.360000000004398</c:v>
                </c:pt>
                <c:pt idx="3168">
                  <c:v>63.380000000004401</c:v>
                </c:pt>
                <c:pt idx="3169">
                  <c:v>63.400000000004397</c:v>
                </c:pt>
                <c:pt idx="3170">
                  <c:v>63.4200000000044</c:v>
                </c:pt>
                <c:pt idx="3171">
                  <c:v>63.440000000004403</c:v>
                </c:pt>
                <c:pt idx="3172">
                  <c:v>63.460000000004399</c:v>
                </c:pt>
                <c:pt idx="3173">
                  <c:v>63.480000000004502</c:v>
                </c:pt>
                <c:pt idx="3174">
                  <c:v>63.500000000004498</c:v>
                </c:pt>
                <c:pt idx="3175">
                  <c:v>63.520000000004501</c:v>
                </c:pt>
                <c:pt idx="3176">
                  <c:v>63.540000000004497</c:v>
                </c:pt>
                <c:pt idx="3177">
                  <c:v>63.5600000000045</c:v>
                </c:pt>
                <c:pt idx="3178">
                  <c:v>63.580000000004503</c:v>
                </c:pt>
                <c:pt idx="3179">
                  <c:v>63.600000000004499</c:v>
                </c:pt>
                <c:pt idx="3180">
                  <c:v>63.620000000004502</c:v>
                </c:pt>
                <c:pt idx="3181">
                  <c:v>63.640000000004498</c:v>
                </c:pt>
                <c:pt idx="3182">
                  <c:v>63.660000000004501</c:v>
                </c:pt>
                <c:pt idx="3183">
                  <c:v>63.680000000004497</c:v>
                </c:pt>
                <c:pt idx="3184">
                  <c:v>63.700000000004501</c:v>
                </c:pt>
                <c:pt idx="3185">
                  <c:v>63.720000000004497</c:v>
                </c:pt>
                <c:pt idx="3186">
                  <c:v>63.7400000000045</c:v>
                </c:pt>
                <c:pt idx="3187">
                  <c:v>63.760000000004503</c:v>
                </c:pt>
                <c:pt idx="3188">
                  <c:v>63.780000000004499</c:v>
                </c:pt>
                <c:pt idx="3189">
                  <c:v>63.800000000004502</c:v>
                </c:pt>
                <c:pt idx="3190">
                  <c:v>63.820000000004498</c:v>
                </c:pt>
                <c:pt idx="3191">
                  <c:v>63.840000000004501</c:v>
                </c:pt>
                <c:pt idx="3192">
                  <c:v>63.860000000004497</c:v>
                </c:pt>
                <c:pt idx="3193">
                  <c:v>63.8800000000045</c:v>
                </c:pt>
                <c:pt idx="3194">
                  <c:v>63.900000000004503</c:v>
                </c:pt>
                <c:pt idx="3195">
                  <c:v>63.920000000004499</c:v>
                </c:pt>
                <c:pt idx="3196">
                  <c:v>63.940000000004503</c:v>
                </c:pt>
                <c:pt idx="3197">
                  <c:v>63.960000000004499</c:v>
                </c:pt>
                <c:pt idx="3198">
                  <c:v>63.980000000004502</c:v>
                </c:pt>
                <c:pt idx="3199">
                  <c:v>64.000000000004505</c:v>
                </c:pt>
                <c:pt idx="3200">
                  <c:v>64.020000000004501</c:v>
                </c:pt>
                <c:pt idx="3201">
                  <c:v>64.040000000004497</c:v>
                </c:pt>
                <c:pt idx="3202">
                  <c:v>64.060000000004493</c:v>
                </c:pt>
                <c:pt idx="3203">
                  <c:v>64.080000000004503</c:v>
                </c:pt>
                <c:pt idx="3204">
                  <c:v>64.100000000004499</c:v>
                </c:pt>
                <c:pt idx="3205">
                  <c:v>64.120000000004595</c:v>
                </c:pt>
                <c:pt idx="3206">
                  <c:v>64.140000000004605</c:v>
                </c:pt>
                <c:pt idx="3207">
                  <c:v>64.160000000004601</c:v>
                </c:pt>
                <c:pt idx="3208">
                  <c:v>64.180000000004597</c:v>
                </c:pt>
                <c:pt idx="3209">
                  <c:v>64.200000000004593</c:v>
                </c:pt>
                <c:pt idx="3210">
                  <c:v>64.220000000004603</c:v>
                </c:pt>
                <c:pt idx="3211">
                  <c:v>64.240000000004599</c:v>
                </c:pt>
                <c:pt idx="3212">
                  <c:v>64.260000000004595</c:v>
                </c:pt>
                <c:pt idx="3213">
                  <c:v>64.280000000004605</c:v>
                </c:pt>
                <c:pt idx="3214">
                  <c:v>64.300000000004601</c:v>
                </c:pt>
                <c:pt idx="3215">
                  <c:v>64.320000000004597</c:v>
                </c:pt>
                <c:pt idx="3216">
                  <c:v>64.340000000004594</c:v>
                </c:pt>
                <c:pt idx="3217">
                  <c:v>64.360000000004604</c:v>
                </c:pt>
                <c:pt idx="3218">
                  <c:v>64.3800000000046</c:v>
                </c:pt>
                <c:pt idx="3219">
                  <c:v>64.400000000004596</c:v>
                </c:pt>
                <c:pt idx="3220">
                  <c:v>64.420000000004606</c:v>
                </c:pt>
                <c:pt idx="3221">
                  <c:v>64.440000000004602</c:v>
                </c:pt>
                <c:pt idx="3222">
                  <c:v>64.460000000004598</c:v>
                </c:pt>
                <c:pt idx="3223">
                  <c:v>64.480000000004594</c:v>
                </c:pt>
                <c:pt idx="3224">
                  <c:v>64.500000000004604</c:v>
                </c:pt>
                <c:pt idx="3225">
                  <c:v>64.5200000000046</c:v>
                </c:pt>
                <c:pt idx="3226">
                  <c:v>64.540000000004596</c:v>
                </c:pt>
                <c:pt idx="3227">
                  <c:v>64.560000000004607</c:v>
                </c:pt>
                <c:pt idx="3228">
                  <c:v>64.580000000004603</c:v>
                </c:pt>
                <c:pt idx="3229">
                  <c:v>64.600000000004599</c:v>
                </c:pt>
                <c:pt idx="3230">
                  <c:v>64.620000000004595</c:v>
                </c:pt>
                <c:pt idx="3231">
                  <c:v>64.640000000004605</c:v>
                </c:pt>
                <c:pt idx="3232">
                  <c:v>64.660000000004601</c:v>
                </c:pt>
                <c:pt idx="3233">
                  <c:v>64.680000000004597</c:v>
                </c:pt>
                <c:pt idx="3234">
                  <c:v>64.700000000004593</c:v>
                </c:pt>
                <c:pt idx="3235">
                  <c:v>64.720000000004603</c:v>
                </c:pt>
                <c:pt idx="3236">
                  <c:v>64.740000000004599</c:v>
                </c:pt>
                <c:pt idx="3237">
                  <c:v>64.760000000004695</c:v>
                </c:pt>
                <c:pt idx="3238">
                  <c:v>64.780000000004705</c:v>
                </c:pt>
                <c:pt idx="3239">
                  <c:v>64.800000000004701</c:v>
                </c:pt>
                <c:pt idx="3240">
                  <c:v>64.820000000004697</c:v>
                </c:pt>
                <c:pt idx="3241">
                  <c:v>64.840000000004693</c:v>
                </c:pt>
                <c:pt idx="3242">
                  <c:v>64.860000000004703</c:v>
                </c:pt>
                <c:pt idx="3243">
                  <c:v>64.880000000004699</c:v>
                </c:pt>
                <c:pt idx="3244">
                  <c:v>64.900000000004695</c:v>
                </c:pt>
                <c:pt idx="3245">
                  <c:v>64.920000000004705</c:v>
                </c:pt>
                <c:pt idx="3246">
                  <c:v>64.940000000004702</c:v>
                </c:pt>
                <c:pt idx="3247">
                  <c:v>64.960000000004698</c:v>
                </c:pt>
                <c:pt idx="3248">
                  <c:v>64.980000000004694</c:v>
                </c:pt>
                <c:pt idx="3249">
                  <c:v>65.000000000004704</c:v>
                </c:pt>
                <c:pt idx="3250">
                  <c:v>65.0200000000047</c:v>
                </c:pt>
                <c:pt idx="3251">
                  <c:v>65.040000000004696</c:v>
                </c:pt>
                <c:pt idx="3252">
                  <c:v>65.060000000004706</c:v>
                </c:pt>
                <c:pt idx="3253">
                  <c:v>65.080000000004702</c:v>
                </c:pt>
                <c:pt idx="3254">
                  <c:v>65.100000000004698</c:v>
                </c:pt>
                <c:pt idx="3255">
                  <c:v>65.120000000004694</c:v>
                </c:pt>
                <c:pt idx="3256">
                  <c:v>65.140000000004704</c:v>
                </c:pt>
                <c:pt idx="3257">
                  <c:v>65.1600000000047</c:v>
                </c:pt>
                <c:pt idx="3258">
                  <c:v>65.180000000004696</c:v>
                </c:pt>
                <c:pt idx="3259">
                  <c:v>65.200000000004707</c:v>
                </c:pt>
                <c:pt idx="3260">
                  <c:v>65.220000000004703</c:v>
                </c:pt>
                <c:pt idx="3261">
                  <c:v>65.240000000004699</c:v>
                </c:pt>
                <c:pt idx="3262">
                  <c:v>65.260000000004695</c:v>
                </c:pt>
                <c:pt idx="3263">
                  <c:v>65.280000000004705</c:v>
                </c:pt>
                <c:pt idx="3264">
                  <c:v>65.300000000004701</c:v>
                </c:pt>
                <c:pt idx="3265">
                  <c:v>65.320000000004697</c:v>
                </c:pt>
                <c:pt idx="3266">
                  <c:v>65.340000000004693</c:v>
                </c:pt>
                <c:pt idx="3267">
                  <c:v>65.360000000004703</c:v>
                </c:pt>
                <c:pt idx="3268">
                  <c:v>65.380000000004699</c:v>
                </c:pt>
                <c:pt idx="3269">
                  <c:v>65.400000000004795</c:v>
                </c:pt>
                <c:pt idx="3270">
                  <c:v>65.420000000004805</c:v>
                </c:pt>
                <c:pt idx="3271">
                  <c:v>65.440000000004801</c:v>
                </c:pt>
                <c:pt idx="3272">
                  <c:v>65.460000000004797</c:v>
                </c:pt>
                <c:pt idx="3273">
                  <c:v>65.480000000004793</c:v>
                </c:pt>
                <c:pt idx="3274">
                  <c:v>65.500000000004803</c:v>
                </c:pt>
                <c:pt idx="3275">
                  <c:v>65.520000000004799</c:v>
                </c:pt>
                <c:pt idx="3276">
                  <c:v>65.540000000004795</c:v>
                </c:pt>
                <c:pt idx="3277">
                  <c:v>65.560000000004806</c:v>
                </c:pt>
                <c:pt idx="3278">
                  <c:v>65.580000000004802</c:v>
                </c:pt>
                <c:pt idx="3279">
                  <c:v>65.600000000004798</c:v>
                </c:pt>
                <c:pt idx="3280">
                  <c:v>65.620000000004794</c:v>
                </c:pt>
                <c:pt idx="3281">
                  <c:v>65.640000000004804</c:v>
                </c:pt>
                <c:pt idx="3282">
                  <c:v>65.6600000000048</c:v>
                </c:pt>
                <c:pt idx="3283">
                  <c:v>65.680000000004796</c:v>
                </c:pt>
                <c:pt idx="3284">
                  <c:v>65.700000000004806</c:v>
                </c:pt>
                <c:pt idx="3285">
                  <c:v>65.720000000004802</c:v>
                </c:pt>
                <c:pt idx="3286">
                  <c:v>65.740000000004798</c:v>
                </c:pt>
                <c:pt idx="3287">
                  <c:v>65.760000000004794</c:v>
                </c:pt>
                <c:pt idx="3288">
                  <c:v>65.780000000004804</c:v>
                </c:pt>
                <c:pt idx="3289">
                  <c:v>65.8000000000048</c:v>
                </c:pt>
                <c:pt idx="3290">
                  <c:v>65.820000000004796</c:v>
                </c:pt>
                <c:pt idx="3291">
                  <c:v>65.840000000004807</c:v>
                </c:pt>
                <c:pt idx="3292">
                  <c:v>65.860000000004803</c:v>
                </c:pt>
                <c:pt idx="3293">
                  <c:v>65.880000000004799</c:v>
                </c:pt>
                <c:pt idx="3294">
                  <c:v>65.900000000004795</c:v>
                </c:pt>
                <c:pt idx="3295">
                  <c:v>65.920000000004805</c:v>
                </c:pt>
                <c:pt idx="3296">
                  <c:v>65.940000000004801</c:v>
                </c:pt>
                <c:pt idx="3297">
                  <c:v>65.960000000004797</c:v>
                </c:pt>
                <c:pt idx="3298">
                  <c:v>65.980000000004793</c:v>
                </c:pt>
                <c:pt idx="3299">
                  <c:v>66.000000000004803</c:v>
                </c:pt>
                <c:pt idx="3300">
                  <c:v>66.020000000004799</c:v>
                </c:pt>
                <c:pt idx="3301">
                  <c:v>66.040000000004895</c:v>
                </c:pt>
                <c:pt idx="3302">
                  <c:v>66.060000000004905</c:v>
                </c:pt>
                <c:pt idx="3303">
                  <c:v>66.080000000004901</c:v>
                </c:pt>
                <c:pt idx="3304">
                  <c:v>66.100000000004897</c:v>
                </c:pt>
                <c:pt idx="3305">
                  <c:v>66.120000000004893</c:v>
                </c:pt>
                <c:pt idx="3306">
                  <c:v>66.140000000004903</c:v>
                </c:pt>
                <c:pt idx="3307">
                  <c:v>66.160000000004899</c:v>
                </c:pt>
                <c:pt idx="3308">
                  <c:v>66.180000000004895</c:v>
                </c:pt>
                <c:pt idx="3309">
                  <c:v>66.200000000004906</c:v>
                </c:pt>
                <c:pt idx="3310">
                  <c:v>66.220000000004902</c:v>
                </c:pt>
                <c:pt idx="3311">
                  <c:v>66.240000000004898</c:v>
                </c:pt>
                <c:pt idx="3312">
                  <c:v>66.260000000004894</c:v>
                </c:pt>
                <c:pt idx="3313">
                  <c:v>66.280000000004904</c:v>
                </c:pt>
                <c:pt idx="3314">
                  <c:v>66.3000000000049</c:v>
                </c:pt>
                <c:pt idx="3315">
                  <c:v>66.320000000004896</c:v>
                </c:pt>
                <c:pt idx="3316">
                  <c:v>66.340000000004906</c:v>
                </c:pt>
                <c:pt idx="3317">
                  <c:v>66.360000000004902</c:v>
                </c:pt>
                <c:pt idx="3318">
                  <c:v>66.380000000004898</c:v>
                </c:pt>
                <c:pt idx="3319">
                  <c:v>66.400000000004894</c:v>
                </c:pt>
                <c:pt idx="3320">
                  <c:v>66.420000000004904</c:v>
                </c:pt>
                <c:pt idx="3321">
                  <c:v>66.4400000000049</c:v>
                </c:pt>
                <c:pt idx="3322">
                  <c:v>66.460000000004896</c:v>
                </c:pt>
                <c:pt idx="3323">
                  <c:v>66.480000000004907</c:v>
                </c:pt>
                <c:pt idx="3324">
                  <c:v>66.500000000004903</c:v>
                </c:pt>
                <c:pt idx="3325">
                  <c:v>66.520000000004899</c:v>
                </c:pt>
                <c:pt idx="3326">
                  <c:v>66.540000000004895</c:v>
                </c:pt>
                <c:pt idx="3327">
                  <c:v>66.560000000004905</c:v>
                </c:pt>
                <c:pt idx="3328">
                  <c:v>66.580000000004901</c:v>
                </c:pt>
                <c:pt idx="3329">
                  <c:v>66.600000000004897</c:v>
                </c:pt>
                <c:pt idx="3330">
                  <c:v>66.620000000004893</c:v>
                </c:pt>
                <c:pt idx="3331">
                  <c:v>66.640000000004903</c:v>
                </c:pt>
                <c:pt idx="3332">
                  <c:v>66.660000000004899</c:v>
                </c:pt>
                <c:pt idx="3333">
                  <c:v>66.680000000004995</c:v>
                </c:pt>
                <c:pt idx="3334">
                  <c:v>66.700000000005005</c:v>
                </c:pt>
                <c:pt idx="3335">
                  <c:v>66.720000000005001</c:v>
                </c:pt>
                <c:pt idx="3336">
                  <c:v>66.740000000004997</c:v>
                </c:pt>
                <c:pt idx="3337">
                  <c:v>66.760000000004993</c:v>
                </c:pt>
                <c:pt idx="3338">
                  <c:v>66.780000000005003</c:v>
                </c:pt>
                <c:pt idx="3339">
                  <c:v>66.800000000004999</c:v>
                </c:pt>
                <c:pt idx="3340">
                  <c:v>66.820000000004995</c:v>
                </c:pt>
                <c:pt idx="3341">
                  <c:v>66.840000000005006</c:v>
                </c:pt>
                <c:pt idx="3342">
                  <c:v>66.860000000005002</c:v>
                </c:pt>
                <c:pt idx="3343">
                  <c:v>66.880000000004998</c:v>
                </c:pt>
                <c:pt idx="3344">
                  <c:v>66.900000000004994</c:v>
                </c:pt>
                <c:pt idx="3345">
                  <c:v>66.920000000005004</c:v>
                </c:pt>
                <c:pt idx="3346">
                  <c:v>66.940000000005</c:v>
                </c:pt>
                <c:pt idx="3347">
                  <c:v>66.960000000004996</c:v>
                </c:pt>
                <c:pt idx="3348">
                  <c:v>66.980000000005006</c:v>
                </c:pt>
                <c:pt idx="3349">
                  <c:v>67.000000000005002</c:v>
                </c:pt>
                <c:pt idx="3350">
                  <c:v>67.020000000004998</c:v>
                </c:pt>
                <c:pt idx="3351">
                  <c:v>67.040000000004994</c:v>
                </c:pt>
                <c:pt idx="3352">
                  <c:v>67.060000000005004</c:v>
                </c:pt>
                <c:pt idx="3353">
                  <c:v>67.080000000005001</c:v>
                </c:pt>
                <c:pt idx="3354">
                  <c:v>67.100000000004997</c:v>
                </c:pt>
                <c:pt idx="3355">
                  <c:v>67.120000000005007</c:v>
                </c:pt>
                <c:pt idx="3356">
                  <c:v>67.140000000005003</c:v>
                </c:pt>
                <c:pt idx="3357">
                  <c:v>67.160000000004999</c:v>
                </c:pt>
                <c:pt idx="3358">
                  <c:v>67.180000000004995</c:v>
                </c:pt>
                <c:pt idx="3359">
                  <c:v>67.200000000005005</c:v>
                </c:pt>
                <c:pt idx="3360">
                  <c:v>67.220000000005001</c:v>
                </c:pt>
                <c:pt idx="3361">
                  <c:v>67.240000000004997</c:v>
                </c:pt>
                <c:pt idx="3362">
                  <c:v>67.260000000004993</c:v>
                </c:pt>
                <c:pt idx="3363">
                  <c:v>67.280000000005003</c:v>
                </c:pt>
                <c:pt idx="3364">
                  <c:v>67.300000000004999</c:v>
                </c:pt>
                <c:pt idx="3365">
                  <c:v>67.320000000005095</c:v>
                </c:pt>
                <c:pt idx="3366">
                  <c:v>67.340000000005105</c:v>
                </c:pt>
                <c:pt idx="3367">
                  <c:v>67.360000000005101</c:v>
                </c:pt>
                <c:pt idx="3368">
                  <c:v>67.380000000005097</c:v>
                </c:pt>
                <c:pt idx="3369">
                  <c:v>67.400000000005093</c:v>
                </c:pt>
                <c:pt idx="3370">
                  <c:v>67.420000000005103</c:v>
                </c:pt>
                <c:pt idx="3371">
                  <c:v>67.440000000005099</c:v>
                </c:pt>
                <c:pt idx="3372">
                  <c:v>67.460000000005095</c:v>
                </c:pt>
                <c:pt idx="3373">
                  <c:v>67.480000000005106</c:v>
                </c:pt>
                <c:pt idx="3374">
                  <c:v>67.500000000005102</c:v>
                </c:pt>
                <c:pt idx="3375">
                  <c:v>67.520000000005098</c:v>
                </c:pt>
                <c:pt idx="3376">
                  <c:v>67.540000000005094</c:v>
                </c:pt>
                <c:pt idx="3377">
                  <c:v>67.560000000005104</c:v>
                </c:pt>
                <c:pt idx="3378">
                  <c:v>67.5800000000051</c:v>
                </c:pt>
                <c:pt idx="3379">
                  <c:v>67.600000000005096</c:v>
                </c:pt>
                <c:pt idx="3380">
                  <c:v>67.620000000005106</c:v>
                </c:pt>
                <c:pt idx="3381">
                  <c:v>67.640000000005102</c:v>
                </c:pt>
                <c:pt idx="3382">
                  <c:v>67.660000000005098</c:v>
                </c:pt>
                <c:pt idx="3383">
                  <c:v>67.680000000005094</c:v>
                </c:pt>
                <c:pt idx="3384">
                  <c:v>67.700000000005105</c:v>
                </c:pt>
                <c:pt idx="3385">
                  <c:v>67.720000000005101</c:v>
                </c:pt>
                <c:pt idx="3386">
                  <c:v>67.740000000005097</c:v>
                </c:pt>
                <c:pt idx="3387">
                  <c:v>67.760000000005107</c:v>
                </c:pt>
                <c:pt idx="3388">
                  <c:v>67.780000000005103</c:v>
                </c:pt>
                <c:pt idx="3389">
                  <c:v>67.800000000005099</c:v>
                </c:pt>
                <c:pt idx="3390">
                  <c:v>67.820000000005095</c:v>
                </c:pt>
                <c:pt idx="3391">
                  <c:v>67.840000000005105</c:v>
                </c:pt>
                <c:pt idx="3392">
                  <c:v>67.860000000005101</c:v>
                </c:pt>
                <c:pt idx="3393">
                  <c:v>67.880000000005097</c:v>
                </c:pt>
                <c:pt idx="3394">
                  <c:v>67.900000000005093</c:v>
                </c:pt>
                <c:pt idx="3395">
                  <c:v>67.920000000005103</c:v>
                </c:pt>
                <c:pt idx="3396">
                  <c:v>67.940000000005099</c:v>
                </c:pt>
                <c:pt idx="3397">
                  <c:v>67.960000000005195</c:v>
                </c:pt>
                <c:pt idx="3398">
                  <c:v>67.980000000005205</c:v>
                </c:pt>
                <c:pt idx="3399">
                  <c:v>68.000000000005201</c:v>
                </c:pt>
                <c:pt idx="3400">
                  <c:v>68.020000000005197</c:v>
                </c:pt>
                <c:pt idx="3401">
                  <c:v>68.040000000005193</c:v>
                </c:pt>
                <c:pt idx="3402">
                  <c:v>68.060000000005203</c:v>
                </c:pt>
                <c:pt idx="3403">
                  <c:v>68.080000000005199</c:v>
                </c:pt>
                <c:pt idx="3404">
                  <c:v>68.100000000005195</c:v>
                </c:pt>
                <c:pt idx="3405">
                  <c:v>68.120000000005206</c:v>
                </c:pt>
                <c:pt idx="3406">
                  <c:v>68.140000000005202</c:v>
                </c:pt>
                <c:pt idx="3407">
                  <c:v>68.160000000005198</c:v>
                </c:pt>
                <c:pt idx="3408">
                  <c:v>68.180000000005194</c:v>
                </c:pt>
                <c:pt idx="3409">
                  <c:v>68.200000000005204</c:v>
                </c:pt>
                <c:pt idx="3410">
                  <c:v>68.2200000000052</c:v>
                </c:pt>
                <c:pt idx="3411">
                  <c:v>68.240000000005196</c:v>
                </c:pt>
                <c:pt idx="3412">
                  <c:v>68.260000000005206</c:v>
                </c:pt>
                <c:pt idx="3413">
                  <c:v>68.280000000005202</c:v>
                </c:pt>
                <c:pt idx="3414">
                  <c:v>68.300000000005198</c:v>
                </c:pt>
                <c:pt idx="3415">
                  <c:v>68.320000000005194</c:v>
                </c:pt>
                <c:pt idx="3416">
                  <c:v>68.340000000005205</c:v>
                </c:pt>
                <c:pt idx="3417">
                  <c:v>68.360000000005201</c:v>
                </c:pt>
                <c:pt idx="3418">
                  <c:v>68.380000000005197</c:v>
                </c:pt>
                <c:pt idx="3419">
                  <c:v>68.400000000005207</c:v>
                </c:pt>
                <c:pt idx="3420">
                  <c:v>68.420000000005203</c:v>
                </c:pt>
                <c:pt idx="3421">
                  <c:v>68.440000000005199</c:v>
                </c:pt>
                <c:pt idx="3422">
                  <c:v>68.460000000005195</c:v>
                </c:pt>
                <c:pt idx="3423">
                  <c:v>68.480000000005205</c:v>
                </c:pt>
                <c:pt idx="3424">
                  <c:v>68.500000000005201</c:v>
                </c:pt>
                <c:pt idx="3425">
                  <c:v>68.520000000005197</c:v>
                </c:pt>
                <c:pt idx="3426">
                  <c:v>68.540000000005193</c:v>
                </c:pt>
                <c:pt idx="3427">
                  <c:v>68.560000000005203</c:v>
                </c:pt>
                <c:pt idx="3428">
                  <c:v>68.580000000005199</c:v>
                </c:pt>
                <c:pt idx="3429">
                  <c:v>68.600000000005295</c:v>
                </c:pt>
                <c:pt idx="3430">
                  <c:v>68.620000000005305</c:v>
                </c:pt>
                <c:pt idx="3431">
                  <c:v>68.640000000005301</c:v>
                </c:pt>
                <c:pt idx="3432">
                  <c:v>68.660000000005297</c:v>
                </c:pt>
                <c:pt idx="3433">
                  <c:v>68.680000000005293</c:v>
                </c:pt>
                <c:pt idx="3434">
                  <c:v>68.700000000005303</c:v>
                </c:pt>
                <c:pt idx="3435">
                  <c:v>68.7200000000053</c:v>
                </c:pt>
                <c:pt idx="3436">
                  <c:v>68.740000000005296</c:v>
                </c:pt>
                <c:pt idx="3437">
                  <c:v>68.760000000005306</c:v>
                </c:pt>
                <c:pt idx="3438">
                  <c:v>68.780000000005302</c:v>
                </c:pt>
                <c:pt idx="3439">
                  <c:v>68.800000000005298</c:v>
                </c:pt>
                <c:pt idx="3440">
                  <c:v>68.820000000005294</c:v>
                </c:pt>
                <c:pt idx="3441">
                  <c:v>68.840000000005304</c:v>
                </c:pt>
                <c:pt idx="3442">
                  <c:v>68.8600000000053</c:v>
                </c:pt>
                <c:pt idx="3443">
                  <c:v>68.880000000005296</c:v>
                </c:pt>
                <c:pt idx="3444">
                  <c:v>68.900000000005306</c:v>
                </c:pt>
                <c:pt idx="3445">
                  <c:v>68.920000000005302</c:v>
                </c:pt>
                <c:pt idx="3446">
                  <c:v>68.940000000005298</c:v>
                </c:pt>
                <c:pt idx="3447">
                  <c:v>68.960000000005294</c:v>
                </c:pt>
                <c:pt idx="3448">
                  <c:v>68.980000000005305</c:v>
                </c:pt>
                <c:pt idx="3449">
                  <c:v>69.000000000005301</c:v>
                </c:pt>
                <c:pt idx="3450">
                  <c:v>69.020000000005297</c:v>
                </c:pt>
                <c:pt idx="3451">
                  <c:v>69.040000000005307</c:v>
                </c:pt>
                <c:pt idx="3452">
                  <c:v>69.060000000005303</c:v>
                </c:pt>
                <c:pt idx="3453">
                  <c:v>69.080000000005299</c:v>
                </c:pt>
                <c:pt idx="3454">
                  <c:v>69.100000000005295</c:v>
                </c:pt>
                <c:pt idx="3455">
                  <c:v>69.120000000005305</c:v>
                </c:pt>
                <c:pt idx="3456">
                  <c:v>69.140000000005301</c:v>
                </c:pt>
                <c:pt idx="3457">
                  <c:v>69.160000000005297</c:v>
                </c:pt>
                <c:pt idx="3458">
                  <c:v>69.180000000005293</c:v>
                </c:pt>
                <c:pt idx="3459">
                  <c:v>69.200000000005303</c:v>
                </c:pt>
                <c:pt idx="3460">
                  <c:v>69.2200000000053</c:v>
                </c:pt>
                <c:pt idx="3461">
                  <c:v>69.240000000005395</c:v>
                </c:pt>
                <c:pt idx="3462">
                  <c:v>69.260000000005405</c:v>
                </c:pt>
                <c:pt idx="3463">
                  <c:v>69.280000000005401</c:v>
                </c:pt>
                <c:pt idx="3464">
                  <c:v>69.300000000005397</c:v>
                </c:pt>
                <c:pt idx="3465">
                  <c:v>69.320000000005393</c:v>
                </c:pt>
                <c:pt idx="3466">
                  <c:v>69.340000000005404</c:v>
                </c:pt>
                <c:pt idx="3467">
                  <c:v>69.3600000000054</c:v>
                </c:pt>
                <c:pt idx="3468">
                  <c:v>69.380000000005396</c:v>
                </c:pt>
                <c:pt idx="3469">
                  <c:v>69.400000000005406</c:v>
                </c:pt>
                <c:pt idx="3470">
                  <c:v>69.420000000005402</c:v>
                </c:pt>
                <c:pt idx="3471">
                  <c:v>69.440000000005398</c:v>
                </c:pt>
                <c:pt idx="3472">
                  <c:v>69.460000000005394</c:v>
                </c:pt>
                <c:pt idx="3473">
                  <c:v>69.480000000005404</c:v>
                </c:pt>
                <c:pt idx="3474">
                  <c:v>69.5000000000054</c:v>
                </c:pt>
                <c:pt idx="3475">
                  <c:v>69.520000000005396</c:v>
                </c:pt>
                <c:pt idx="3476">
                  <c:v>69.540000000005406</c:v>
                </c:pt>
                <c:pt idx="3477">
                  <c:v>69.560000000005402</c:v>
                </c:pt>
                <c:pt idx="3478">
                  <c:v>69.580000000005398</c:v>
                </c:pt>
                <c:pt idx="3479">
                  <c:v>69.600000000005394</c:v>
                </c:pt>
                <c:pt idx="3480">
                  <c:v>69.620000000005405</c:v>
                </c:pt>
                <c:pt idx="3481">
                  <c:v>69.640000000005401</c:v>
                </c:pt>
                <c:pt idx="3482">
                  <c:v>69.660000000005397</c:v>
                </c:pt>
                <c:pt idx="3483">
                  <c:v>69.680000000005407</c:v>
                </c:pt>
                <c:pt idx="3484">
                  <c:v>69.700000000005403</c:v>
                </c:pt>
                <c:pt idx="3485">
                  <c:v>69.720000000005399</c:v>
                </c:pt>
                <c:pt idx="3486">
                  <c:v>69.740000000005395</c:v>
                </c:pt>
                <c:pt idx="3487">
                  <c:v>69.760000000005405</c:v>
                </c:pt>
                <c:pt idx="3488">
                  <c:v>69.780000000005401</c:v>
                </c:pt>
                <c:pt idx="3489">
                  <c:v>69.800000000005397</c:v>
                </c:pt>
                <c:pt idx="3490">
                  <c:v>69.820000000005393</c:v>
                </c:pt>
                <c:pt idx="3491">
                  <c:v>69.840000000005404</c:v>
                </c:pt>
                <c:pt idx="3492">
                  <c:v>69.8600000000054</c:v>
                </c:pt>
                <c:pt idx="3493">
                  <c:v>69.880000000005495</c:v>
                </c:pt>
                <c:pt idx="3494">
                  <c:v>69.900000000005505</c:v>
                </c:pt>
                <c:pt idx="3495">
                  <c:v>69.920000000005501</c:v>
                </c:pt>
                <c:pt idx="3496">
                  <c:v>69.940000000005497</c:v>
                </c:pt>
                <c:pt idx="3497">
                  <c:v>69.960000000005493</c:v>
                </c:pt>
                <c:pt idx="3498">
                  <c:v>69.980000000005504</c:v>
                </c:pt>
                <c:pt idx="3499">
                  <c:v>70</c:v>
                </c:pt>
                <c:pt idx="3500">
                  <c:v>70.02</c:v>
                </c:pt>
                <c:pt idx="3501">
                  <c:v>70.040000000000006</c:v>
                </c:pt>
                <c:pt idx="3502">
                  <c:v>70.06</c:v>
                </c:pt>
                <c:pt idx="3503">
                  <c:v>70.08</c:v>
                </c:pt>
                <c:pt idx="3504">
                  <c:v>70.099999999999994</c:v>
                </c:pt>
                <c:pt idx="3505">
                  <c:v>70.12</c:v>
                </c:pt>
                <c:pt idx="3506">
                  <c:v>70.14</c:v>
                </c:pt>
                <c:pt idx="3507">
                  <c:v>70.16</c:v>
                </c:pt>
                <c:pt idx="3508">
                  <c:v>70.180000000000007</c:v>
                </c:pt>
                <c:pt idx="3509">
                  <c:v>70.2</c:v>
                </c:pt>
                <c:pt idx="3510">
                  <c:v>70.22</c:v>
                </c:pt>
                <c:pt idx="3511">
                  <c:v>70.239999999999995</c:v>
                </c:pt>
                <c:pt idx="3512">
                  <c:v>70.259999999999906</c:v>
                </c:pt>
                <c:pt idx="3513">
                  <c:v>70.279999999999902</c:v>
                </c:pt>
                <c:pt idx="3514">
                  <c:v>70.299999999999898</c:v>
                </c:pt>
                <c:pt idx="3515">
                  <c:v>70.319999999999894</c:v>
                </c:pt>
                <c:pt idx="3516">
                  <c:v>70.339999999999904</c:v>
                </c:pt>
                <c:pt idx="3517">
                  <c:v>70.3599999999999</c:v>
                </c:pt>
                <c:pt idx="3518">
                  <c:v>70.379999999999896</c:v>
                </c:pt>
                <c:pt idx="3519">
                  <c:v>70.399999999999906</c:v>
                </c:pt>
                <c:pt idx="3520">
                  <c:v>70.419999999999902</c:v>
                </c:pt>
                <c:pt idx="3521">
                  <c:v>70.439999999999898</c:v>
                </c:pt>
                <c:pt idx="3522">
                  <c:v>70.459999999999894</c:v>
                </c:pt>
                <c:pt idx="3523">
                  <c:v>70.479999999999905</c:v>
                </c:pt>
                <c:pt idx="3524">
                  <c:v>70.499999999999901</c:v>
                </c:pt>
                <c:pt idx="3525">
                  <c:v>70.519999999999897</c:v>
                </c:pt>
                <c:pt idx="3526">
                  <c:v>70.539999999999907</c:v>
                </c:pt>
                <c:pt idx="3527">
                  <c:v>70.559999999999903</c:v>
                </c:pt>
                <c:pt idx="3528">
                  <c:v>70.579999999999899</c:v>
                </c:pt>
                <c:pt idx="3529">
                  <c:v>70.599999999999895</c:v>
                </c:pt>
                <c:pt idx="3530">
                  <c:v>70.619999999999905</c:v>
                </c:pt>
                <c:pt idx="3531">
                  <c:v>70.639999999999901</c:v>
                </c:pt>
                <c:pt idx="3532">
                  <c:v>70.659999999999897</c:v>
                </c:pt>
                <c:pt idx="3533">
                  <c:v>70.679999999999893</c:v>
                </c:pt>
                <c:pt idx="3534">
                  <c:v>70.699999999999903</c:v>
                </c:pt>
                <c:pt idx="3535">
                  <c:v>70.719999999999899</c:v>
                </c:pt>
                <c:pt idx="3536">
                  <c:v>70.739999999999895</c:v>
                </c:pt>
                <c:pt idx="3537">
                  <c:v>70.759999999999806</c:v>
                </c:pt>
                <c:pt idx="3538">
                  <c:v>70.779999999999802</c:v>
                </c:pt>
                <c:pt idx="3539">
                  <c:v>70.799999999999798</c:v>
                </c:pt>
                <c:pt idx="3540">
                  <c:v>70.819999999999794</c:v>
                </c:pt>
                <c:pt idx="3541">
                  <c:v>70.839999999999804</c:v>
                </c:pt>
                <c:pt idx="3542">
                  <c:v>70.8599999999998</c:v>
                </c:pt>
                <c:pt idx="3543">
                  <c:v>70.879999999999797</c:v>
                </c:pt>
                <c:pt idx="3544">
                  <c:v>70.899999999999807</c:v>
                </c:pt>
                <c:pt idx="3545">
                  <c:v>70.919999999999803</c:v>
                </c:pt>
                <c:pt idx="3546">
                  <c:v>70.939999999999799</c:v>
                </c:pt>
                <c:pt idx="3547">
                  <c:v>70.959999999999795</c:v>
                </c:pt>
                <c:pt idx="3548">
                  <c:v>70.979999999999805</c:v>
                </c:pt>
                <c:pt idx="3549">
                  <c:v>70.999999999999801</c:v>
                </c:pt>
                <c:pt idx="3550">
                  <c:v>71.019999999999797</c:v>
                </c:pt>
                <c:pt idx="3551">
                  <c:v>71.039999999999793</c:v>
                </c:pt>
                <c:pt idx="3552">
                  <c:v>71.059999999999803</c:v>
                </c:pt>
                <c:pt idx="3553">
                  <c:v>71.079999999999799</c:v>
                </c:pt>
                <c:pt idx="3554">
                  <c:v>71.099999999999795</c:v>
                </c:pt>
                <c:pt idx="3555">
                  <c:v>71.119999999999806</c:v>
                </c:pt>
                <c:pt idx="3556">
                  <c:v>71.139999999999802</c:v>
                </c:pt>
                <c:pt idx="3557">
                  <c:v>71.159999999999798</c:v>
                </c:pt>
                <c:pt idx="3558">
                  <c:v>71.179999999999794</c:v>
                </c:pt>
                <c:pt idx="3559">
                  <c:v>71.199999999999804</c:v>
                </c:pt>
                <c:pt idx="3560">
                  <c:v>71.2199999999998</c:v>
                </c:pt>
                <c:pt idx="3561">
                  <c:v>71.239999999999796</c:v>
                </c:pt>
                <c:pt idx="3562">
                  <c:v>71.259999999999707</c:v>
                </c:pt>
                <c:pt idx="3563">
                  <c:v>71.279999999999703</c:v>
                </c:pt>
                <c:pt idx="3564">
                  <c:v>71.299999999999699</c:v>
                </c:pt>
                <c:pt idx="3565">
                  <c:v>71.319999999999695</c:v>
                </c:pt>
                <c:pt idx="3566">
                  <c:v>71.339999999999705</c:v>
                </c:pt>
                <c:pt idx="3567">
                  <c:v>71.359999999999701</c:v>
                </c:pt>
                <c:pt idx="3568">
                  <c:v>71.379999999999697</c:v>
                </c:pt>
                <c:pt idx="3569">
                  <c:v>71.399999999999693</c:v>
                </c:pt>
                <c:pt idx="3570">
                  <c:v>71.419999999999703</c:v>
                </c:pt>
                <c:pt idx="3571">
                  <c:v>71.439999999999699</c:v>
                </c:pt>
                <c:pt idx="3572">
                  <c:v>71.459999999999695</c:v>
                </c:pt>
                <c:pt idx="3573">
                  <c:v>71.479999999999706</c:v>
                </c:pt>
                <c:pt idx="3574">
                  <c:v>71.499999999999702</c:v>
                </c:pt>
                <c:pt idx="3575">
                  <c:v>71.519999999999698</c:v>
                </c:pt>
                <c:pt idx="3576">
                  <c:v>71.539999999999694</c:v>
                </c:pt>
                <c:pt idx="3577">
                  <c:v>71.559999999999704</c:v>
                </c:pt>
                <c:pt idx="3578">
                  <c:v>71.5799999999997</c:v>
                </c:pt>
                <c:pt idx="3579">
                  <c:v>71.599999999999696</c:v>
                </c:pt>
                <c:pt idx="3580">
                  <c:v>71.619999999999706</c:v>
                </c:pt>
                <c:pt idx="3581">
                  <c:v>71.639999999999702</c:v>
                </c:pt>
                <c:pt idx="3582">
                  <c:v>71.659999999999698</c:v>
                </c:pt>
                <c:pt idx="3583">
                  <c:v>71.679999999999694</c:v>
                </c:pt>
                <c:pt idx="3584">
                  <c:v>71.699999999999704</c:v>
                </c:pt>
                <c:pt idx="3585">
                  <c:v>71.7199999999997</c:v>
                </c:pt>
                <c:pt idx="3586">
                  <c:v>71.739999999999696</c:v>
                </c:pt>
                <c:pt idx="3587">
                  <c:v>71.759999999999593</c:v>
                </c:pt>
                <c:pt idx="3588">
                  <c:v>71.779999999999603</c:v>
                </c:pt>
                <c:pt idx="3589">
                  <c:v>71.799999999999599</c:v>
                </c:pt>
                <c:pt idx="3590">
                  <c:v>71.819999999999595</c:v>
                </c:pt>
                <c:pt idx="3591">
                  <c:v>71.839999999999606</c:v>
                </c:pt>
                <c:pt idx="3592">
                  <c:v>71.859999999999602</c:v>
                </c:pt>
                <c:pt idx="3593">
                  <c:v>71.879999999999598</c:v>
                </c:pt>
                <c:pt idx="3594">
                  <c:v>71.899999999999594</c:v>
                </c:pt>
                <c:pt idx="3595">
                  <c:v>71.919999999999604</c:v>
                </c:pt>
                <c:pt idx="3596">
                  <c:v>71.9399999999996</c:v>
                </c:pt>
                <c:pt idx="3597">
                  <c:v>71.959999999999596</c:v>
                </c:pt>
                <c:pt idx="3598">
                  <c:v>71.979999999999606</c:v>
                </c:pt>
                <c:pt idx="3599">
                  <c:v>71.999999999999602</c:v>
                </c:pt>
                <c:pt idx="3600">
                  <c:v>72.019999999999598</c:v>
                </c:pt>
                <c:pt idx="3601">
                  <c:v>72.039999999999594</c:v>
                </c:pt>
                <c:pt idx="3602">
                  <c:v>72.059999999999604</c:v>
                </c:pt>
                <c:pt idx="3603">
                  <c:v>72.0799999999996</c:v>
                </c:pt>
                <c:pt idx="3604">
                  <c:v>72.099999999999596</c:v>
                </c:pt>
                <c:pt idx="3605">
                  <c:v>72.119999999999607</c:v>
                </c:pt>
                <c:pt idx="3606">
                  <c:v>72.139999999999603</c:v>
                </c:pt>
                <c:pt idx="3607">
                  <c:v>72.159999999999599</c:v>
                </c:pt>
                <c:pt idx="3608">
                  <c:v>72.179999999999595</c:v>
                </c:pt>
                <c:pt idx="3609">
                  <c:v>72.199999999999605</c:v>
                </c:pt>
                <c:pt idx="3610">
                  <c:v>72.219999999999601</c:v>
                </c:pt>
                <c:pt idx="3611">
                  <c:v>72.239999999999597</c:v>
                </c:pt>
                <c:pt idx="3612">
                  <c:v>72.259999999999593</c:v>
                </c:pt>
                <c:pt idx="3613">
                  <c:v>72.279999999999504</c:v>
                </c:pt>
                <c:pt idx="3614">
                  <c:v>72.2999999999995</c:v>
                </c:pt>
                <c:pt idx="3615">
                  <c:v>72.319999999999496</c:v>
                </c:pt>
                <c:pt idx="3616">
                  <c:v>72.339999999999506</c:v>
                </c:pt>
                <c:pt idx="3617">
                  <c:v>72.359999999999502</c:v>
                </c:pt>
                <c:pt idx="3618">
                  <c:v>72.379999999999498</c:v>
                </c:pt>
                <c:pt idx="3619">
                  <c:v>72.399999999999494</c:v>
                </c:pt>
                <c:pt idx="3620">
                  <c:v>72.419999999999504</c:v>
                </c:pt>
                <c:pt idx="3621">
                  <c:v>72.4399999999995</c:v>
                </c:pt>
                <c:pt idx="3622">
                  <c:v>72.459999999999496</c:v>
                </c:pt>
                <c:pt idx="3623">
                  <c:v>72.479999999999507</c:v>
                </c:pt>
                <c:pt idx="3624">
                  <c:v>72.499999999999503</c:v>
                </c:pt>
                <c:pt idx="3625">
                  <c:v>72.519999999999499</c:v>
                </c:pt>
                <c:pt idx="3626">
                  <c:v>72.539999999999495</c:v>
                </c:pt>
                <c:pt idx="3627">
                  <c:v>72.559999999999505</c:v>
                </c:pt>
                <c:pt idx="3628">
                  <c:v>72.579999999999501</c:v>
                </c:pt>
                <c:pt idx="3629">
                  <c:v>72.599999999999497</c:v>
                </c:pt>
                <c:pt idx="3630">
                  <c:v>72.619999999999493</c:v>
                </c:pt>
                <c:pt idx="3631">
                  <c:v>72.639999999999503</c:v>
                </c:pt>
                <c:pt idx="3632">
                  <c:v>72.659999999999499</c:v>
                </c:pt>
                <c:pt idx="3633">
                  <c:v>72.679999999999495</c:v>
                </c:pt>
                <c:pt idx="3634">
                  <c:v>72.699999999999505</c:v>
                </c:pt>
                <c:pt idx="3635">
                  <c:v>72.719999999999501</c:v>
                </c:pt>
                <c:pt idx="3636">
                  <c:v>72.739999999999498</c:v>
                </c:pt>
                <c:pt idx="3637">
                  <c:v>72.759999999999494</c:v>
                </c:pt>
                <c:pt idx="3638">
                  <c:v>72.779999999999404</c:v>
                </c:pt>
                <c:pt idx="3639">
                  <c:v>72.7999999999994</c:v>
                </c:pt>
                <c:pt idx="3640">
                  <c:v>72.819999999999396</c:v>
                </c:pt>
                <c:pt idx="3641">
                  <c:v>72.839999999999407</c:v>
                </c:pt>
                <c:pt idx="3642">
                  <c:v>72.859999999999403</c:v>
                </c:pt>
                <c:pt idx="3643">
                  <c:v>72.879999999999399</c:v>
                </c:pt>
                <c:pt idx="3644">
                  <c:v>72.899999999999395</c:v>
                </c:pt>
                <c:pt idx="3645">
                  <c:v>72.919999999999405</c:v>
                </c:pt>
                <c:pt idx="3646">
                  <c:v>72.939999999999401</c:v>
                </c:pt>
                <c:pt idx="3647">
                  <c:v>72.959999999999397</c:v>
                </c:pt>
                <c:pt idx="3648">
                  <c:v>72.979999999999393</c:v>
                </c:pt>
                <c:pt idx="3649">
                  <c:v>72.999999999999403</c:v>
                </c:pt>
                <c:pt idx="3650">
                  <c:v>73.019999999999399</c:v>
                </c:pt>
                <c:pt idx="3651">
                  <c:v>73.039999999999395</c:v>
                </c:pt>
                <c:pt idx="3652">
                  <c:v>73.059999999999405</c:v>
                </c:pt>
                <c:pt idx="3653">
                  <c:v>73.079999999999401</c:v>
                </c:pt>
                <c:pt idx="3654">
                  <c:v>73.099999999999397</c:v>
                </c:pt>
                <c:pt idx="3655">
                  <c:v>73.119999999999393</c:v>
                </c:pt>
                <c:pt idx="3656">
                  <c:v>73.139999999999404</c:v>
                </c:pt>
                <c:pt idx="3657">
                  <c:v>73.1599999999994</c:v>
                </c:pt>
                <c:pt idx="3658">
                  <c:v>73.179999999999396</c:v>
                </c:pt>
                <c:pt idx="3659">
                  <c:v>73.199999999999406</c:v>
                </c:pt>
                <c:pt idx="3660">
                  <c:v>73.219999999999402</c:v>
                </c:pt>
                <c:pt idx="3661">
                  <c:v>73.239999999999398</c:v>
                </c:pt>
                <c:pt idx="3662">
                  <c:v>73.259999999999394</c:v>
                </c:pt>
                <c:pt idx="3663">
                  <c:v>73.279999999999305</c:v>
                </c:pt>
                <c:pt idx="3664">
                  <c:v>73.299999999999301</c:v>
                </c:pt>
                <c:pt idx="3665">
                  <c:v>73.319999999999297</c:v>
                </c:pt>
                <c:pt idx="3666">
                  <c:v>73.339999999999307</c:v>
                </c:pt>
                <c:pt idx="3667">
                  <c:v>73.359999999999303</c:v>
                </c:pt>
                <c:pt idx="3668">
                  <c:v>73.379999999999299</c:v>
                </c:pt>
                <c:pt idx="3669">
                  <c:v>73.399999999999295</c:v>
                </c:pt>
                <c:pt idx="3670">
                  <c:v>73.419999999999305</c:v>
                </c:pt>
                <c:pt idx="3671">
                  <c:v>73.439999999999301</c:v>
                </c:pt>
                <c:pt idx="3672">
                  <c:v>73.459999999999297</c:v>
                </c:pt>
                <c:pt idx="3673">
                  <c:v>73.479999999999293</c:v>
                </c:pt>
                <c:pt idx="3674">
                  <c:v>73.499999999999304</c:v>
                </c:pt>
                <c:pt idx="3675">
                  <c:v>73.5199999999993</c:v>
                </c:pt>
                <c:pt idx="3676">
                  <c:v>73.539999999999296</c:v>
                </c:pt>
                <c:pt idx="3677">
                  <c:v>73.559999999999306</c:v>
                </c:pt>
                <c:pt idx="3678">
                  <c:v>73.579999999999302</c:v>
                </c:pt>
                <c:pt idx="3679">
                  <c:v>73.599999999999298</c:v>
                </c:pt>
                <c:pt idx="3680">
                  <c:v>73.619999999999294</c:v>
                </c:pt>
                <c:pt idx="3681">
                  <c:v>73.639999999999304</c:v>
                </c:pt>
                <c:pt idx="3682">
                  <c:v>73.6599999999993</c:v>
                </c:pt>
                <c:pt idx="3683">
                  <c:v>73.679999999999296</c:v>
                </c:pt>
                <c:pt idx="3684">
                  <c:v>73.699999999999307</c:v>
                </c:pt>
                <c:pt idx="3685">
                  <c:v>73.719999999999303</c:v>
                </c:pt>
                <c:pt idx="3686">
                  <c:v>73.739999999999299</c:v>
                </c:pt>
                <c:pt idx="3687">
                  <c:v>73.759999999999295</c:v>
                </c:pt>
                <c:pt idx="3688">
                  <c:v>73.779999999999205</c:v>
                </c:pt>
                <c:pt idx="3689">
                  <c:v>73.799999999999201</c:v>
                </c:pt>
                <c:pt idx="3690">
                  <c:v>73.819999999999197</c:v>
                </c:pt>
                <c:pt idx="3691">
                  <c:v>73.839999999999193</c:v>
                </c:pt>
                <c:pt idx="3692">
                  <c:v>73.859999999999204</c:v>
                </c:pt>
                <c:pt idx="3693">
                  <c:v>73.8799999999992</c:v>
                </c:pt>
                <c:pt idx="3694">
                  <c:v>73.899999999999196</c:v>
                </c:pt>
                <c:pt idx="3695">
                  <c:v>73.919999999999206</c:v>
                </c:pt>
                <c:pt idx="3696">
                  <c:v>73.939999999999202</c:v>
                </c:pt>
                <c:pt idx="3697">
                  <c:v>73.959999999999198</c:v>
                </c:pt>
                <c:pt idx="3698">
                  <c:v>73.979999999999194</c:v>
                </c:pt>
                <c:pt idx="3699">
                  <c:v>73.999999999999204</c:v>
                </c:pt>
                <c:pt idx="3700">
                  <c:v>74.0199999999992</c:v>
                </c:pt>
                <c:pt idx="3701">
                  <c:v>74.039999999999196</c:v>
                </c:pt>
                <c:pt idx="3702">
                  <c:v>74.059999999999206</c:v>
                </c:pt>
                <c:pt idx="3703">
                  <c:v>74.079999999999202</c:v>
                </c:pt>
                <c:pt idx="3704">
                  <c:v>74.099999999999199</c:v>
                </c:pt>
                <c:pt idx="3705">
                  <c:v>74.119999999999195</c:v>
                </c:pt>
                <c:pt idx="3706">
                  <c:v>74.139999999999205</c:v>
                </c:pt>
                <c:pt idx="3707">
                  <c:v>74.159999999999201</c:v>
                </c:pt>
                <c:pt idx="3708">
                  <c:v>74.179999999999197</c:v>
                </c:pt>
                <c:pt idx="3709">
                  <c:v>74.199999999999207</c:v>
                </c:pt>
                <c:pt idx="3710">
                  <c:v>74.219999999999203</c:v>
                </c:pt>
                <c:pt idx="3711">
                  <c:v>74.239999999999199</c:v>
                </c:pt>
                <c:pt idx="3712">
                  <c:v>74.259999999999195</c:v>
                </c:pt>
                <c:pt idx="3713">
                  <c:v>74.279999999999106</c:v>
                </c:pt>
                <c:pt idx="3714">
                  <c:v>74.299999999999102</c:v>
                </c:pt>
                <c:pt idx="3715">
                  <c:v>74.319999999999098</c:v>
                </c:pt>
                <c:pt idx="3716">
                  <c:v>74.339999999999094</c:v>
                </c:pt>
                <c:pt idx="3717">
                  <c:v>74.359999999999104</c:v>
                </c:pt>
                <c:pt idx="3718">
                  <c:v>74.3799999999991</c:v>
                </c:pt>
                <c:pt idx="3719">
                  <c:v>74.399999999999096</c:v>
                </c:pt>
                <c:pt idx="3720">
                  <c:v>74.419999999999106</c:v>
                </c:pt>
                <c:pt idx="3721">
                  <c:v>74.439999999999102</c:v>
                </c:pt>
                <c:pt idx="3722">
                  <c:v>74.459999999999098</c:v>
                </c:pt>
                <c:pt idx="3723">
                  <c:v>74.479999999999094</c:v>
                </c:pt>
                <c:pt idx="3724">
                  <c:v>74.499999999999105</c:v>
                </c:pt>
                <c:pt idx="3725">
                  <c:v>74.519999999999101</c:v>
                </c:pt>
                <c:pt idx="3726">
                  <c:v>74.539999999999097</c:v>
                </c:pt>
                <c:pt idx="3727">
                  <c:v>74.559999999999107</c:v>
                </c:pt>
                <c:pt idx="3728">
                  <c:v>74.579999999999103</c:v>
                </c:pt>
                <c:pt idx="3729">
                  <c:v>74.599999999999099</c:v>
                </c:pt>
                <c:pt idx="3730">
                  <c:v>74.619999999999095</c:v>
                </c:pt>
                <c:pt idx="3731">
                  <c:v>74.639999999999105</c:v>
                </c:pt>
                <c:pt idx="3732">
                  <c:v>74.659999999999101</c:v>
                </c:pt>
                <c:pt idx="3733">
                  <c:v>74.679999999999097</c:v>
                </c:pt>
                <c:pt idx="3734">
                  <c:v>74.699999999999093</c:v>
                </c:pt>
                <c:pt idx="3735">
                  <c:v>74.719999999999104</c:v>
                </c:pt>
                <c:pt idx="3736">
                  <c:v>74.7399999999991</c:v>
                </c:pt>
                <c:pt idx="3737">
                  <c:v>74.759999999999096</c:v>
                </c:pt>
                <c:pt idx="3738">
                  <c:v>74.779999999999006</c:v>
                </c:pt>
                <c:pt idx="3739">
                  <c:v>74.799999999999002</c:v>
                </c:pt>
                <c:pt idx="3740">
                  <c:v>74.819999999998998</c:v>
                </c:pt>
                <c:pt idx="3741">
                  <c:v>74.839999999998994</c:v>
                </c:pt>
                <c:pt idx="3742">
                  <c:v>74.859999999999005</c:v>
                </c:pt>
                <c:pt idx="3743">
                  <c:v>74.879999999999001</c:v>
                </c:pt>
                <c:pt idx="3744">
                  <c:v>74.899999999998997</c:v>
                </c:pt>
                <c:pt idx="3745">
                  <c:v>74.919999999999007</c:v>
                </c:pt>
                <c:pt idx="3746">
                  <c:v>74.939999999999003</c:v>
                </c:pt>
                <c:pt idx="3747">
                  <c:v>74.959999999998999</c:v>
                </c:pt>
                <c:pt idx="3748">
                  <c:v>74.979999999998995</c:v>
                </c:pt>
                <c:pt idx="3749">
                  <c:v>74.999999999999005</c:v>
                </c:pt>
                <c:pt idx="3750">
                  <c:v>75.019999999999001</c:v>
                </c:pt>
                <c:pt idx="3751">
                  <c:v>75.039999999998997</c:v>
                </c:pt>
                <c:pt idx="3752">
                  <c:v>75.059999999998993</c:v>
                </c:pt>
                <c:pt idx="3753">
                  <c:v>75.079999999999004</c:v>
                </c:pt>
                <c:pt idx="3754">
                  <c:v>75.099999999999</c:v>
                </c:pt>
                <c:pt idx="3755">
                  <c:v>75.119999999998996</c:v>
                </c:pt>
                <c:pt idx="3756">
                  <c:v>75.139999999999006</c:v>
                </c:pt>
                <c:pt idx="3757">
                  <c:v>75.159999999999002</c:v>
                </c:pt>
                <c:pt idx="3758">
                  <c:v>75.179999999998998</c:v>
                </c:pt>
                <c:pt idx="3759">
                  <c:v>75.199999999998994</c:v>
                </c:pt>
                <c:pt idx="3760">
                  <c:v>75.219999999999004</c:v>
                </c:pt>
                <c:pt idx="3761">
                  <c:v>75.239999999999</c:v>
                </c:pt>
                <c:pt idx="3762">
                  <c:v>75.259999999998996</c:v>
                </c:pt>
                <c:pt idx="3763">
                  <c:v>75.279999999998907</c:v>
                </c:pt>
                <c:pt idx="3764">
                  <c:v>75.299999999998903</c:v>
                </c:pt>
                <c:pt idx="3765">
                  <c:v>75.319999999998899</c:v>
                </c:pt>
                <c:pt idx="3766">
                  <c:v>75.339999999998895</c:v>
                </c:pt>
                <c:pt idx="3767">
                  <c:v>75.359999999998905</c:v>
                </c:pt>
                <c:pt idx="3768">
                  <c:v>75.379999999998901</c:v>
                </c:pt>
                <c:pt idx="3769">
                  <c:v>75.399999999998897</c:v>
                </c:pt>
                <c:pt idx="3770">
                  <c:v>75.419999999998893</c:v>
                </c:pt>
                <c:pt idx="3771">
                  <c:v>75.439999999998903</c:v>
                </c:pt>
                <c:pt idx="3772">
                  <c:v>75.4599999999989</c:v>
                </c:pt>
                <c:pt idx="3773">
                  <c:v>75.479999999998896</c:v>
                </c:pt>
                <c:pt idx="3774">
                  <c:v>75.499999999998906</c:v>
                </c:pt>
                <c:pt idx="3775">
                  <c:v>75.519999999998902</c:v>
                </c:pt>
                <c:pt idx="3776">
                  <c:v>75.539999999998898</c:v>
                </c:pt>
                <c:pt idx="3777">
                  <c:v>75.559999999998894</c:v>
                </c:pt>
                <c:pt idx="3778">
                  <c:v>75.579999999998904</c:v>
                </c:pt>
                <c:pt idx="3779">
                  <c:v>75.5999999999989</c:v>
                </c:pt>
                <c:pt idx="3780">
                  <c:v>75.619999999998896</c:v>
                </c:pt>
                <c:pt idx="3781">
                  <c:v>75.639999999998906</c:v>
                </c:pt>
                <c:pt idx="3782">
                  <c:v>75.659999999998902</c:v>
                </c:pt>
                <c:pt idx="3783">
                  <c:v>75.679999999998898</c:v>
                </c:pt>
                <c:pt idx="3784">
                  <c:v>75.699999999998894</c:v>
                </c:pt>
                <c:pt idx="3785">
                  <c:v>75.719999999998905</c:v>
                </c:pt>
                <c:pt idx="3786">
                  <c:v>75.739999999998901</c:v>
                </c:pt>
                <c:pt idx="3787">
                  <c:v>75.759999999998897</c:v>
                </c:pt>
                <c:pt idx="3788">
                  <c:v>75.779999999998907</c:v>
                </c:pt>
                <c:pt idx="3789">
                  <c:v>75.799999999998803</c:v>
                </c:pt>
                <c:pt idx="3790">
                  <c:v>75.819999999998799</c:v>
                </c:pt>
                <c:pt idx="3791">
                  <c:v>75.839999999998795</c:v>
                </c:pt>
                <c:pt idx="3792">
                  <c:v>75.859999999998806</c:v>
                </c:pt>
                <c:pt idx="3793">
                  <c:v>75.879999999998802</c:v>
                </c:pt>
                <c:pt idx="3794">
                  <c:v>75.899999999998798</c:v>
                </c:pt>
                <c:pt idx="3795">
                  <c:v>75.919999999998794</c:v>
                </c:pt>
                <c:pt idx="3796">
                  <c:v>75.939999999998804</c:v>
                </c:pt>
                <c:pt idx="3797">
                  <c:v>75.9599999999988</c:v>
                </c:pt>
                <c:pt idx="3798">
                  <c:v>75.979999999998796</c:v>
                </c:pt>
                <c:pt idx="3799">
                  <c:v>75.999999999998806</c:v>
                </c:pt>
                <c:pt idx="3800">
                  <c:v>76.019999999998802</c:v>
                </c:pt>
                <c:pt idx="3801">
                  <c:v>76.039999999998798</c:v>
                </c:pt>
                <c:pt idx="3802">
                  <c:v>76.059999999998794</c:v>
                </c:pt>
                <c:pt idx="3803">
                  <c:v>76.079999999998805</c:v>
                </c:pt>
                <c:pt idx="3804">
                  <c:v>76.099999999998801</c:v>
                </c:pt>
                <c:pt idx="3805">
                  <c:v>76.119999999998797</c:v>
                </c:pt>
                <c:pt idx="3806">
                  <c:v>76.139999999998807</c:v>
                </c:pt>
                <c:pt idx="3807">
                  <c:v>76.159999999998803</c:v>
                </c:pt>
                <c:pt idx="3808">
                  <c:v>76.179999999998799</c:v>
                </c:pt>
                <c:pt idx="3809">
                  <c:v>76.199999999998795</c:v>
                </c:pt>
                <c:pt idx="3810">
                  <c:v>76.219999999998805</c:v>
                </c:pt>
                <c:pt idx="3811">
                  <c:v>76.239999999998801</c:v>
                </c:pt>
                <c:pt idx="3812">
                  <c:v>76.259999999998797</c:v>
                </c:pt>
                <c:pt idx="3813">
                  <c:v>76.279999999998793</c:v>
                </c:pt>
                <c:pt idx="3814">
                  <c:v>76.299999999998704</c:v>
                </c:pt>
                <c:pt idx="3815">
                  <c:v>76.3199999999987</c:v>
                </c:pt>
                <c:pt idx="3816">
                  <c:v>76.339999999998696</c:v>
                </c:pt>
                <c:pt idx="3817">
                  <c:v>76.359999999998706</c:v>
                </c:pt>
                <c:pt idx="3818">
                  <c:v>76.379999999998702</c:v>
                </c:pt>
                <c:pt idx="3819">
                  <c:v>76.399999999998698</c:v>
                </c:pt>
                <c:pt idx="3820">
                  <c:v>76.419999999998694</c:v>
                </c:pt>
                <c:pt idx="3821">
                  <c:v>76.439999999998705</c:v>
                </c:pt>
                <c:pt idx="3822">
                  <c:v>76.459999999998701</c:v>
                </c:pt>
                <c:pt idx="3823">
                  <c:v>76.479999999998697</c:v>
                </c:pt>
                <c:pt idx="3824">
                  <c:v>76.499999999998707</c:v>
                </c:pt>
                <c:pt idx="3825">
                  <c:v>76.519999999998703</c:v>
                </c:pt>
                <c:pt idx="3826">
                  <c:v>76.539999999998699</c:v>
                </c:pt>
                <c:pt idx="3827">
                  <c:v>76.559999999998695</c:v>
                </c:pt>
                <c:pt idx="3828">
                  <c:v>76.579999999998705</c:v>
                </c:pt>
                <c:pt idx="3829">
                  <c:v>76.599999999998701</c:v>
                </c:pt>
                <c:pt idx="3830">
                  <c:v>76.619999999998697</c:v>
                </c:pt>
                <c:pt idx="3831">
                  <c:v>76.639999999998693</c:v>
                </c:pt>
                <c:pt idx="3832">
                  <c:v>76.659999999998703</c:v>
                </c:pt>
                <c:pt idx="3833">
                  <c:v>76.679999999998699</c:v>
                </c:pt>
                <c:pt idx="3834">
                  <c:v>76.699999999998695</c:v>
                </c:pt>
                <c:pt idx="3835">
                  <c:v>76.719999999998706</c:v>
                </c:pt>
                <c:pt idx="3836">
                  <c:v>76.739999999998702</c:v>
                </c:pt>
                <c:pt idx="3837">
                  <c:v>76.759999999998698</c:v>
                </c:pt>
                <c:pt idx="3838">
                  <c:v>76.779999999998694</c:v>
                </c:pt>
                <c:pt idx="3839">
                  <c:v>76.799999999998604</c:v>
                </c:pt>
                <c:pt idx="3840">
                  <c:v>76.819999999998601</c:v>
                </c:pt>
                <c:pt idx="3841">
                  <c:v>76.839999999998597</c:v>
                </c:pt>
                <c:pt idx="3842">
                  <c:v>76.859999999998607</c:v>
                </c:pt>
                <c:pt idx="3843">
                  <c:v>76.879999999998603</c:v>
                </c:pt>
                <c:pt idx="3844">
                  <c:v>76.899999999998599</c:v>
                </c:pt>
                <c:pt idx="3845">
                  <c:v>76.919999999998595</c:v>
                </c:pt>
                <c:pt idx="3846">
                  <c:v>76.939999999998605</c:v>
                </c:pt>
                <c:pt idx="3847">
                  <c:v>76.959999999998601</c:v>
                </c:pt>
                <c:pt idx="3848">
                  <c:v>76.979999999998597</c:v>
                </c:pt>
                <c:pt idx="3849">
                  <c:v>76.999999999998593</c:v>
                </c:pt>
                <c:pt idx="3850">
                  <c:v>77.019999999998603</c:v>
                </c:pt>
                <c:pt idx="3851">
                  <c:v>77.039999999998599</c:v>
                </c:pt>
                <c:pt idx="3852">
                  <c:v>77.059999999998595</c:v>
                </c:pt>
                <c:pt idx="3853">
                  <c:v>77.079999999998606</c:v>
                </c:pt>
                <c:pt idx="3854">
                  <c:v>77.099999999998602</c:v>
                </c:pt>
                <c:pt idx="3855">
                  <c:v>77.119999999998598</c:v>
                </c:pt>
                <c:pt idx="3856">
                  <c:v>77.139999999998594</c:v>
                </c:pt>
                <c:pt idx="3857">
                  <c:v>77.159999999998604</c:v>
                </c:pt>
                <c:pt idx="3858">
                  <c:v>77.1799999999986</c:v>
                </c:pt>
                <c:pt idx="3859">
                  <c:v>77.199999999998596</c:v>
                </c:pt>
                <c:pt idx="3860">
                  <c:v>77.219999999998606</c:v>
                </c:pt>
                <c:pt idx="3861">
                  <c:v>77.239999999998602</c:v>
                </c:pt>
                <c:pt idx="3862">
                  <c:v>77.259999999998598</c:v>
                </c:pt>
                <c:pt idx="3863">
                  <c:v>77.279999999998594</c:v>
                </c:pt>
                <c:pt idx="3864">
                  <c:v>77.299999999998505</c:v>
                </c:pt>
                <c:pt idx="3865">
                  <c:v>77.319999999998501</c:v>
                </c:pt>
                <c:pt idx="3866">
                  <c:v>77.339999999998497</c:v>
                </c:pt>
                <c:pt idx="3867">
                  <c:v>77.359999999998493</c:v>
                </c:pt>
                <c:pt idx="3868">
                  <c:v>77.379999999998503</c:v>
                </c:pt>
                <c:pt idx="3869">
                  <c:v>77.399999999998499</c:v>
                </c:pt>
                <c:pt idx="3870">
                  <c:v>77.419999999998495</c:v>
                </c:pt>
                <c:pt idx="3871">
                  <c:v>77.439999999998506</c:v>
                </c:pt>
                <c:pt idx="3872">
                  <c:v>77.459999999998502</c:v>
                </c:pt>
                <c:pt idx="3873">
                  <c:v>77.479999999998498</c:v>
                </c:pt>
                <c:pt idx="3874">
                  <c:v>77.499999999998494</c:v>
                </c:pt>
                <c:pt idx="3875">
                  <c:v>77.519999999998504</c:v>
                </c:pt>
                <c:pt idx="3876">
                  <c:v>77.5399999999985</c:v>
                </c:pt>
                <c:pt idx="3877">
                  <c:v>77.559999999998496</c:v>
                </c:pt>
                <c:pt idx="3878">
                  <c:v>77.579999999998506</c:v>
                </c:pt>
                <c:pt idx="3879">
                  <c:v>77.599999999998502</c:v>
                </c:pt>
                <c:pt idx="3880">
                  <c:v>77.619999999998498</c:v>
                </c:pt>
                <c:pt idx="3881">
                  <c:v>77.639999999998494</c:v>
                </c:pt>
                <c:pt idx="3882">
                  <c:v>77.659999999998504</c:v>
                </c:pt>
                <c:pt idx="3883">
                  <c:v>77.6799999999985</c:v>
                </c:pt>
                <c:pt idx="3884">
                  <c:v>77.699999999998496</c:v>
                </c:pt>
                <c:pt idx="3885">
                  <c:v>77.719999999998507</c:v>
                </c:pt>
                <c:pt idx="3886">
                  <c:v>77.739999999998503</c:v>
                </c:pt>
                <c:pt idx="3887">
                  <c:v>77.759999999998499</c:v>
                </c:pt>
                <c:pt idx="3888">
                  <c:v>77.779999999998495</c:v>
                </c:pt>
                <c:pt idx="3889">
                  <c:v>77.799999999998406</c:v>
                </c:pt>
                <c:pt idx="3890">
                  <c:v>77.819999999998402</c:v>
                </c:pt>
                <c:pt idx="3891">
                  <c:v>77.839999999998398</c:v>
                </c:pt>
                <c:pt idx="3892">
                  <c:v>77.859999999998394</c:v>
                </c:pt>
                <c:pt idx="3893">
                  <c:v>77.879999999998404</c:v>
                </c:pt>
                <c:pt idx="3894">
                  <c:v>77.8999999999984</c:v>
                </c:pt>
                <c:pt idx="3895">
                  <c:v>77.919999999998396</c:v>
                </c:pt>
                <c:pt idx="3896">
                  <c:v>77.939999999998406</c:v>
                </c:pt>
                <c:pt idx="3897">
                  <c:v>77.959999999998402</c:v>
                </c:pt>
                <c:pt idx="3898">
                  <c:v>77.979999999998398</c:v>
                </c:pt>
                <c:pt idx="3899">
                  <c:v>77.999999999998394</c:v>
                </c:pt>
                <c:pt idx="3900">
                  <c:v>78.019999999998404</c:v>
                </c:pt>
                <c:pt idx="3901">
                  <c:v>78.0399999999984</c:v>
                </c:pt>
                <c:pt idx="3902">
                  <c:v>78.059999999998396</c:v>
                </c:pt>
                <c:pt idx="3903">
                  <c:v>78.079999999998407</c:v>
                </c:pt>
                <c:pt idx="3904">
                  <c:v>78.099999999998403</c:v>
                </c:pt>
                <c:pt idx="3905">
                  <c:v>78.119999999998399</c:v>
                </c:pt>
                <c:pt idx="3906">
                  <c:v>78.139999999998395</c:v>
                </c:pt>
                <c:pt idx="3907">
                  <c:v>78.159999999998405</c:v>
                </c:pt>
                <c:pt idx="3908">
                  <c:v>78.179999999998401</c:v>
                </c:pt>
                <c:pt idx="3909">
                  <c:v>78.199999999998397</c:v>
                </c:pt>
                <c:pt idx="3910">
                  <c:v>78.219999999998393</c:v>
                </c:pt>
                <c:pt idx="3911">
                  <c:v>78.239999999998403</c:v>
                </c:pt>
                <c:pt idx="3912">
                  <c:v>78.259999999998399</c:v>
                </c:pt>
                <c:pt idx="3913">
                  <c:v>78.279999999998395</c:v>
                </c:pt>
                <c:pt idx="3914">
                  <c:v>78.299999999998306</c:v>
                </c:pt>
                <c:pt idx="3915">
                  <c:v>78.319999999998302</c:v>
                </c:pt>
                <c:pt idx="3916">
                  <c:v>78.339999999998298</c:v>
                </c:pt>
                <c:pt idx="3917">
                  <c:v>78.359999999998294</c:v>
                </c:pt>
                <c:pt idx="3918">
                  <c:v>78.379999999998304</c:v>
                </c:pt>
                <c:pt idx="3919">
                  <c:v>78.3999999999983</c:v>
                </c:pt>
                <c:pt idx="3920">
                  <c:v>78.419999999998296</c:v>
                </c:pt>
                <c:pt idx="3921">
                  <c:v>78.439999999998307</c:v>
                </c:pt>
                <c:pt idx="3922">
                  <c:v>78.459999999998303</c:v>
                </c:pt>
                <c:pt idx="3923">
                  <c:v>78.479999999998299</c:v>
                </c:pt>
                <c:pt idx="3924">
                  <c:v>78.499999999998295</c:v>
                </c:pt>
                <c:pt idx="3925">
                  <c:v>78.519999999998305</c:v>
                </c:pt>
                <c:pt idx="3926">
                  <c:v>78.539999999998301</c:v>
                </c:pt>
                <c:pt idx="3927">
                  <c:v>78.559999999998297</c:v>
                </c:pt>
                <c:pt idx="3928">
                  <c:v>78.579999999998293</c:v>
                </c:pt>
                <c:pt idx="3929">
                  <c:v>78.599999999998303</c:v>
                </c:pt>
                <c:pt idx="3930">
                  <c:v>78.619999999998299</c:v>
                </c:pt>
                <c:pt idx="3931">
                  <c:v>78.639999999998295</c:v>
                </c:pt>
                <c:pt idx="3932">
                  <c:v>78.659999999998305</c:v>
                </c:pt>
                <c:pt idx="3933">
                  <c:v>78.679999999998302</c:v>
                </c:pt>
                <c:pt idx="3934">
                  <c:v>78.699999999998298</c:v>
                </c:pt>
                <c:pt idx="3935">
                  <c:v>78.719999999998294</c:v>
                </c:pt>
                <c:pt idx="3936">
                  <c:v>78.739999999998304</c:v>
                </c:pt>
                <c:pt idx="3937">
                  <c:v>78.7599999999983</c:v>
                </c:pt>
                <c:pt idx="3938">
                  <c:v>78.779999999998296</c:v>
                </c:pt>
                <c:pt idx="3939">
                  <c:v>78.799999999998207</c:v>
                </c:pt>
                <c:pt idx="3940">
                  <c:v>78.819999999998203</c:v>
                </c:pt>
                <c:pt idx="3941">
                  <c:v>78.839999999998199</c:v>
                </c:pt>
                <c:pt idx="3942">
                  <c:v>78.859999999998195</c:v>
                </c:pt>
                <c:pt idx="3943">
                  <c:v>78.879999999998205</c:v>
                </c:pt>
                <c:pt idx="3944">
                  <c:v>78.899999999998201</c:v>
                </c:pt>
                <c:pt idx="3945">
                  <c:v>78.919999999998197</c:v>
                </c:pt>
                <c:pt idx="3946">
                  <c:v>78.939999999998193</c:v>
                </c:pt>
                <c:pt idx="3947">
                  <c:v>78.959999999998203</c:v>
                </c:pt>
                <c:pt idx="3948">
                  <c:v>78.979999999998199</c:v>
                </c:pt>
                <c:pt idx="3949">
                  <c:v>78.999999999998195</c:v>
                </c:pt>
                <c:pt idx="3950">
                  <c:v>79.019999999998205</c:v>
                </c:pt>
                <c:pt idx="3951">
                  <c:v>79.039999999998201</c:v>
                </c:pt>
                <c:pt idx="3952">
                  <c:v>79.059999999998197</c:v>
                </c:pt>
                <c:pt idx="3953">
                  <c:v>79.079999999998194</c:v>
                </c:pt>
                <c:pt idx="3954">
                  <c:v>79.099999999998204</c:v>
                </c:pt>
                <c:pt idx="3955">
                  <c:v>79.1199999999982</c:v>
                </c:pt>
                <c:pt idx="3956">
                  <c:v>79.139999999998196</c:v>
                </c:pt>
                <c:pt idx="3957">
                  <c:v>79.159999999998206</c:v>
                </c:pt>
                <c:pt idx="3958">
                  <c:v>79.179999999998202</c:v>
                </c:pt>
                <c:pt idx="3959">
                  <c:v>79.199999999998198</c:v>
                </c:pt>
                <c:pt idx="3960">
                  <c:v>79.219999999998194</c:v>
                </c:pt>
                <c:pt idx="3961">
                  <c:v>79.239999999998204</c:v>
                </c:pt>
                <c:pt idx="3962">
                  <c:v>79.2599999999982</c:v>
                </c:pt>
                <c:pt idx="3963">
                  <c:v>79.279999999998196</c:v>
                </c:pt>
                <c:pt idx="3964">
                  <c:v>79.299999999998093</c:v>
                </c:pt>
                <c:pt idx="3965">
                  <c:v>79.319999999998103</c:v>
                </c:pt>
                <c:pt idx="3966">
                  <c:v>79.339999999998099</c:v>
                </c:pt>
                <c:pt idx="3967">
                  <c:v>79.359999999998095</c:v>
                </c:pt>
                <c:pt idx="3968">
                  <c:v>79.379999999998105</c:v>
                </c:pt>
                <c:pt idx="3969">
                  <c:v>79.399999999998101</c:v>
                </c:pt>
                <c:pt idx="3970">
                  <c:v>79.419999999998097</c:v>
                </c:pt>
                <c:pt idx="3971">
                  <c:v>79.439999999998093</c:v>
                </c:pt>
                <c:pt idx="3972">
                  <c:v>79.459999999998104</c:v>
                </c:pt>
                <c:pt idx="3973">
                  <c:v>79.4799999999981</c:v>
                </c:pt>
                <c:pt idx="3974">
                  <c:v>79.499999999998096</c:v>
                </c:pt>
                <c:pt idx="3975">
                  <c:v>79.519999999998106</c:v>
                </c:pt>
                <c:pt idx="3976">
                  <c:v>79.539999999998102</c:v>
                </c:pt>
                <c:pt idx="3977">
                  <c:v>79.559999999998098</c:v>
                </c:pt>
                <c:pt idx="3978">
                  <c:v>79.579999999998094</c:v>
                </c:pt>
                <c:pt idx="3979">
                  <c:v>79.599999999998104</c:v>
                </c:pt>
                <c:pt idx="3980">
                  <c:v>79.6199999999981</c:v>
                </c:pt>
                <c:pt idx="3981">
                  <c:v>79.639999999998096</c:v>
                </c:pt>
                <c:pt idx="3982">
                  <c:v>79.659999999998107</c:v>
                </c:pt>
                <c:pt idx="3983">
                  <c:v>79.679999999998103</c:v>
                </c:pt>
                <c:pt idx="3984">
                  <c:v>79.699999999998099</c:v>
                </c:pt>
                <c:pt idx="3985">
                  <c:v>79.719999999998095</c:v>
                </c:pt>
                <c:pt idx="3986">
                  <c:v>79.739999999998105</c:v>
                </c:pt>
                <c:pt idx="3987">
                  <c:v>79.759999999998101</c:v>
                </c:pt>
                <c:pt idx="3988">
                  <c:v>79.779999999998097</c:v>
                </c:pt>
                <c:pt idx="3989">
                  <c:v>79.799999999998093</c:v>
                </c:pt>
                <c:pt idx="3990">
                  <c:v>79.819999999998004</c:v>
                </c:pt>
                <c:pt idx="3991">
                  <c:v>79.839999999998</c:v>
                </c:pt>
                <c:pt idx="3992">
                  <c:v>79.859999999997996</c:v>
                </c:pt>
                <c:pt idx="3993">
                  <c:v>79.879999999998006</c:v>
                </c:pt>
                <c:pt idx="3994">
                  <c:v>79.899999999998002</c:v>
                </c:pt>
                <c:pt idx="3995">
                  <c:v>79.919999999997998</c:v>
                </c:pt>
                <c:pt idx="3996">
                  <c:v>79.939999999997994</c:v>
                </c:pt>
                <c:pt idx="3997">
                  <c:v>79.959999999998004</c:v>
                </c:pt>
                <c:pt idx="3998">
                  <c:v>79.979999999998</c:v>
                </c:pt>
                <c:pt idx="3999">
                  <c:v>79.999999999997996</c:v>
                </c:pt>
                <c:pt idx="4000">
                  <c:v>80.019999999998007</c:v>
                </c:pt>
                <c:pt idx="4001">
                  <c:v>80.039999999998003</c:v>
                </c:pt>
                <c:pt idx="4002">
                  <c:v>80.059999999997999</c:v>
                </c:pt>
                <c:pt idx="4003">
                  <c:v>80.079999999997995</c:v>
                </c:pt>
                <c:pt idx="4004">
                  <c:v>80.099999999998005</c:v>
                </c:pt>
                <c:pt idx="4005">
                  <c:v>80.119999999998001</c:v>
                </c:pt>
                <c:pt idx="4006">
                  <c:v>80.139999999997997</c:v>
                </c:pt>
                <c:pt idx="4007">
                  <c:v>80.159999999998007</c:v>
                </c:pt>
                <c:pt idx="4008">
                  <c:v>80.179999999998003</c:v>
                </c:pt>
                <c:pt idx="4009">
                  <c:v>80.199999999997999</c:v>
                </c:pt>
                <c:pt idx="4010">
                  <c:v>80.219999999997995</c:v>
                </c:pt>
                <c:pt idx="4011">
                  <c:v>80.239999999998005</c:v>
                </c:pt>
                <c:pt idx="4012">
                  <c:v>80.259999999998001</c:v>
                </c:pt>
                <c:pt idx="4013">
                  <c:v>80.279999999997997</c:v>
                </c:pt>
                <c:pt idx="4014">
                  <c:v>80.299999999997993</c:v>
                </c:pt>
                <c:pt idx="4015">
                  <c:v>80.319999999997904</c:v>
                </c:pt>
                <c:pt idx="4016">
                  <c:v>80.3399999999979</c:v>
                </c:pt>
                <c:pt idx="4017">
                  <c:v>80.359999999997896</c:v>
                </c:pt>
                <c:pt idx="4018">
                  <c:v>80.379999999997906</c:v>
                </c:pt>
                <c:pt idx="4019">
                  <c:v>80.399999999997902</c:v>
                </c:pt>
                <c:pt idx="4020">
                  <c:v>80.419999999997898</c:v>
                </c:pt>
                <c:pt idx="4021">
                  <c:v>80.439999999997895</c:v>
                </c:pt>
                <c:pt idx="4022">
                  <c:v>80.459999999997905</c:v>
                </c:pt>
                <c:pt idx="4023">
                  <c:v>80.479999999997901</c:v>
                </c:pt>
                <c:pt idx="4024">
                  <c:v>80.499999999997897</c:v>
                </c:pt>
                <c:pt idx="4025">
                  <c:v>80.519999999997907</c:v>
                </c:pt>
                <c:pt idx="4026">
                  <c:v>80.539999999997903</c:v>
                </c:pt>
                <c:pt idx="4027">
                  <c:v>80.559999999997899</c:v>
                </c:pt>
                <c:pt idx="4028">
                  <c:v>80.579999999997895</c:v>
                </c:pt>
                <c:pt idx="4029">
                  <c:v>80.599999999997905</c:v>
                </c:pt>
                <c:pt idx="4030">
                  <c:v>80.619999999997901</c:v>
                </c:pt>
                <c:pt idx="4031">
                  <c:v>80.639999999997897</c:v>
                </c:pt>
                <c:pt idx="4032">
                  <c:v>80.659999999997893</c:v>
                </c:pt>
                <c:pt idx="4033">
                  <c:v>80.679999999997904</c:v>
                </c:pt>
                <c:pt idx="4034">
                  <c:v>80.6999999999979</c:v>
                </c:pt>
                <c:pt idx="4035">
                  <c:v>80.719999999997896</c:v>
                </c:pt>
                <c:pt idx="4036">
                  <c:v>80.739999999997906</c:v>
                </c:pt>
                <c:pt idx="4037">
                  <c:v>80.759999999997902</c:v>
                </c:pt>
                <c:pt idx="4038">
                  <c:v>80.779999999997898</c:v>
                </c:pt>
                <c:pt idx="4039">
                  <c:v>80.799999999997894</c:v>
                </c:pt>
                <c:pt idx="4040">
                  <c:v>80.819999999997805</c:v>
                </c:pt>
                <c:pt idx="4041">
                  <c:v>80.839999999997801</c:v>
                </c:pt>
                <c:pt idx="4042">
                  <c:v>80.859999999997797</c:v>
                </c:pt>
                <c:pt idx="4043">
                  <c:v>80.879999999997807</c:v>
                </c:pt>
                <c:pt idx="4044">
                  <c:v>80.899999999997803</c:v>
                </c:pt>
                <c:pt idx="4045">
                  <c:v>80.919999999997799</c:v>
                </c:pt>
                <c:pt idx="4046">
                  <c:v>80.939999999997795</c:v>
                </c:pt>
                <c:pt idx="4047">
                  <c:v>80.959999999997805</c:v>
                </c:pt>
                <c:pt idx="4048">
                  <c:v>80.979999999997801</c:v>
                </c:pt>
                <c:pt idx="4049">
                  <c:v>80.999999999997797</c:v>
                </c:pt>
                <c:pt idx="4050">
                  <c:v>81.019999999997793</c:v>
                </c:pt>
                <c:pt idx="4051">
                  <c:v>81.039999999997804</c:v>
                </c:pt>
                <c:pt idx="4052">
                  <c:v>81.0599999999978</c:v>
                </c:pt>
                <c:pt idx="4053">
                  <c:v>81.079999999997796</c:v>
                </c:pt>
                <c:pt idx="4054">
                  <c:v>81.099999999997806</c:v>
                </c:pt>
                <c:pt idx="4055">
                  <c:v>81.119999999997802</c:v>
                </c:pt>
                <c:pt idx="4056">
                  <c:v>81.139999999997798</c:v>
                </c:pt>
                <c:pt idx="4057">
                  <c:v>81.159999999997794</c:v>
                </c:pt>
                <c:pt idx="4058">
                  <c:v>81.179999999997804</c:v>
                </c:pt>
                <c:pt idx="4059">
                  <c:v>81.1999999999978</c:v>
                </c:pt>
                <c:pt idx="4060">
                  <c:v>81.219999999997796</c:v>
                </c:pt>
                <c:pt idx="4061">
                  <c:v>81.239999999997806</c:v>
                </c:pt>
                <c:pt idx="4062">
                  <c:v>81.259999999997802</c:v>
                </c:pt>
                <c:pt idx="4063">
                  <c:v>81.279999999997798</c:v>
                </c:pt>
                <c:pt idx="4064">
                  <c:v>81.299999999997794</c:v>
                </c:pt>
                <c:pt idx="4065">
                  <c:v>81.319999999997705</c:v>
                </c:pt>
                <c:pt idx="4066">
                  <c:v>81.339999999997701</c:v>
                </c:pt>
                <c:pt idx="4067">
                  <c:v>81.359999999997697</c:v>
                </c:pt>
                <c:pt idx="4068">
                  <c:v>81.379999999997693</c:v>
                </c:pt>
                <c:pt idx="4069">
                  <c:v>81.399999999997704</c:v>
                </c:pt>
                <c:pt idx="4070">
                  <c:v>81.4199999999977</c:v>
                </c:pt>
                <c:pt idx="4071">
                  <c:v>81.439999999997696</c:v>
                </c:pt>
                <c:pt idx="4072">
                  <c:v>81.459999999997706</c:v>
                </c:pt>
                <c:pt idx="4073">
                  <c:v>81.479999999997702</c:v>
                </c:pt>
                <c:pt idx="4074">
                  <c:v>81.499999999997698</c:v>
                </c:pt>
                <c:pt idx="4075">
                  <c:v>81.519999999997694</c:v>
                </c:pt>
                <c:pt idx="4076">
                  <c:v>81.539999999997704</c:v>
                </c:pt>
                <c:pt idx="4077">
                  <c:v>81.5599999999977</c:v>
                </c:pt>
                <c:pt idx="4078">
                  <c:v>81.579999999997696</c:v>
                </c:pt>
                <c:pt idx="4079">
                  <c:v>81.599999999997706</c:v>
                </c:pt>
                <c:pt idx="4080">
                  <c:v>81.619999999997702</c:v>
                </c:pt>
                <c:pt idx="4081">
                  <c:v>81.639999999997698</c:v>
                </c:pt>
                <c:pt idx="4082">
                  <c:v>81.659999999997694</c:v>
                </c:pt>
                <c:pt idx="4083">
                  <c:v>81.679999999997705</c:v>
                </c:pt>
                <c:pt idx="4084">
                  <c:v>81.699999999997701</c:v>
                </c:pt>
                <c:pt idx="4085">
                  <c:v>81.719999999997697</c:v>
                </c:pt>
                <c:pt idx="4086">
                  <c:v>81.739999999997707</c:v>
                </c:pt>
                <c:pt idx="4087">
                  <c:v>81.759999999997703</c:v>
                </c:pt>
                <c:pt idx="4088">
                  <c:v>81.779999999997699</c:v>
                </c:pt>
                <c:pt idx="4089">
                  <c:v>81.799999999997695</c:v>
                </c:pt>
                <c:pt idx="4090">
                  <c:v>81.819999999997606</c:v>
                </c:pt>
                <c:pt idx="4091">
                  <c:v>81.839999999997602</c:v>
                </c:pt>
                <c:pt idx="4092">
                  <c:v>81.859999999997598</c:v>
                </c:pt>
                <c:pt idx="4093">
                  <c:v>81.879999999997594</c:v>
                </c:pt>
                <c:pt idx="4094">
                  <c:v>81.899999999997604</c:v>
                </c:pt>
                <c:pt idx="4095">
                  <c:v>81.9199999999976</c:v>
                </c:pt>
                <c:pt idx="4096">
                  <c:v>81.939999999997596</c:v>
                </c:pt>
                <c:pt idx="4097">
                  <c:v>81.959999999997606</c:v>
                </c:pt>
                <c:pt idx="4098">
                  <c:v>81.979999999997602</c:v>
                </c:pt>
                <c:pt idx="4099">
                  <c:v>81.999999999997598</c:v>
                </c:pt>
                <c:pt idx="4100">
                  <c:v>82.019999999997594</c:v>
                </c:pt>
                <c:pt idx="4101">
                  <c:v>82.039999999997605</c:v>
                </c:pt>
                <c:pt idx="4102">
                  <c:v>82.059999999997601</c:v>
                </c:pt>
                <c:pt idx="4103">
                  <c:v>82.079999999997597</c:v>
                </c:pt>
                <c:pt idx="4104">
                  <c:v>82.099999999997607</c:v>
                </c:pt>
                <c:pt idx="4105">
                  <c:v>82.119999999997603</c:v>
                </c:pt>
                <c:pt idx="4106">
                  <c:v>82.139999999997599</c:v>
                </c:pt>
                <c:pt idx="4107">
                  <c:v>82.159999999997595</c:v>
                </c:pt>
                <c:pt idx="4108">
                  <c:v>82.179999999997605</c:v>
                </c:pt>
                <c:pt idx="4109">
                  <c:v>82.199999999997601</c:v>
                </c:pt>
                <c:pt idx="4110">
                  <c:v>82.219999999997597</c:v>
                </c:pt>
                <c:pt idx="4111">
                  <c:v>82.239999999997593</c:v>
                </c:pt>
                <c:pt idx="4112">
                  <c:v>82.259999999997603</c:v>
                </c:pt>
                <c:pt idx="4113">
                  <c:v>82.2799999999976</c:v>
                </c:pt>
                <c:pt idx="4114">
                  <c:v>82.299999999997596</c:v>
                </c:pt>
                <c:pt idx="4115">
                  <c:v>82.319999999997506</c:v>
                </c:pt>
                <c:pt idx="4116">
                  <c:v>82.339999999997502</c:v>
                </c:pt>
                <c:pt idx="4117">
                  <c:v>82.359999999997498</c:v>
                </c:pt>
                <c:pt idx="4118">
                  <c:v>82.379999999997494</c:v>
                </c:pt>
                <c:pt idx="4119">
                  <c:v>82.399999999997505</c:v>
                </c:pt>
                <c:pt idx="4120">
                  <c:v>82.419999999997501</c:v>
                </c:pt>
                <c:pt idx="4121">
                  <c:v>82.439999999997497</c:v>
                </c:pt>
                <c:pt idx="4122">
                  <c:v>82.459999999997507</c:v>
                </c:pt>
                <c:pt idx="4123">
                  <c:v>82.479999999997503</c:v>
                </c:pt>
                <c:pt idx="4124">
                  <c:v>82.499999999997499</c:v>
                </c:pt>
                <c:pt idx="4125">
                  <c:v>82.519999999997495</c:v>
                </c:pt>
                <c:pt idx="4126">
                  <c:v>82.539999999997505</c:v>
                </c:pt>
                <c:pt idx="4127">
                  <c:v>82.559999999997501</c:v>
                </c:pt>
                <c:pt idx="4128">
                  <c:v>82.579999999997497</c:v>
                </c:pt>
                <c:pt idx="4129">
                  <c:v>82.599999999997493</c:v>
                </c:pt>
                <c:pt idx="4130">
                  <c:v>82.619999999997503</c:v>
                </c:pt>
                <c:pt idx="4131">
                  <c:v>82.639999999997499</c:v>
                </c:pt>
                <c:pt idx="4132">
                  <c:v>82.659999999997495</c:v>
                </c:pt>
                <c:pt idx="4133">
                  <c:v>82.679999999997506</c:v>
                </c:pt>
                <c:pt idx="4134">
                  <c:v>82.699999999997502</c:v>
                </c:pt>
                <c:pt idx="4135">
                  <c:v>82.719999999997498</c:v>
                </c:pt>
                <c:pt idx="4136">
                  <c:v>82.739999999997494</c:v>
                </c:pt>
                <c:pt idx="4137">
                  <c:v>82.759999999997504</c:v>
                </c:pt>
                <c:pt idx="4138">
                  <c:v>82.7799999999975</c:v>
                </c:pt>
                <c:pt idx="4139">
                  <c:v>82.799999999997496</c:v>
                </c:pt>
                <c:pt idx="4140">
                  <c:v>82.819999999997407</c:v>
                </c:pt>
                <c:pt idx="4141">
                  <c:v>82.839999999997403</c:v>
                </c:pt>
                <c:pt idx="4142">
                  <c:v>82.859999999997399</c:v>
                </c:pt>
                <c:pt idx="4143">
                  <c:v>82.879999999997395</c:v>
                </c:pt>
                <c:pt idx="4144">
                  <c:v>82.899999999997405</c:v>
                </c:pt>
                <c:pt idx="4145">
                  <c:v>82.919999999997401</c:v>
                </c:pt>
                <c:pt idx="4146">
                  <c:v>82.939999999997397</c:v>
                </c:pt>
                <c:pt idx="4147">
                  <c:v>82.959999999997393</c:v>
                </c:pt>
                <c:pt idx="4148">
                  <c:v>82.979999999997403</c:v>
                </c:pt>
                <c:pt idx="4149">
                  <c:v>82.999999999997399</c:v>
                </c:pt>
                <c:pt idx="4150">
                  <c:v>83.019999999997395</c:v>
                </c:pt>
                <c:pt idx="4151">
                  <c:v>83.039999999997406</c:v>
                </c:pt>
                <c:pt idx="4152">
                  <c:v>83.059999999997402</c:v>
                </c:pt>
                <c:pt idx="4153">
                  <c:v>83.079999999997398</c:v>
                </c:pt>
                <c:pt idx="4154">
                  <c:v>83.099999999997394</c:v>
                </c:pt>
                <c:pt idx="4155">
                  <c:v>83.119999999997404</c:v>
                </c:pt>
                <c:pt idx="4156">
                  <c:v>83.1399999999974</c:v>
                </c:pt>
                <c:pt idx="4157">
                  <c:v>83.159999999997396</c:v>
                </c:pt>
                <c:pt idx="4158">
                  <c:v>83.179999999997406</c:v>
                </c:pt>
                <c:pt idx="4159">
                  <c:v>83.199999999997402</c:v>
                </c:pt>
                <c:pt idx="4160">
                  <c:v>83.219999999997398</c:v>
                </c:pt>
                <c:pt idx="4161">
                  <c:v>83.239999999997394</c:v>
                </c:pt>
                <c:pt idx="4162">
                  <c:v>83.259999999997405</c:v>
                </c:pt>
                <c:pt idx="4163">
                  <c:v>83.279999999997401</c:v>
                </c:pt>
                <c:pt idx="4164">
                  <c:v>83.299999999997397</c:v>
                </c:pt>
                <c:pt idx="4165">
                  <c:v>83.319999999997293</c:v>
                </c:pt>
                <c:pt idx="4166">
                  <c:v>83.339999999997303</c:v>
                </c:pt>
                <c:pt idx="4167">
                  <c:v>83.359999999997299</c:v>
                </c:pt>
                <c:pt idx="4168">
                  <c:v>83.379999999997295</c:v>
                </c:pt>
                <c:pt idx="4169">
                  <c:v>83.399999999997306</c:v>
                </c:pt>
                <c:pt idx="4170">
                  <c:v>83.419999999997302</c:v>
                </c:pt>
                <c:pt idx="4171">
                  <c:v>83.439999999997298</c:v>
                </c:pt>
                <c:pt idx="4172">
                  <c:v>83.459999999997294</c:v>
                </c:pt>
                <c:pt idx="4173">
                  <c:v>83.479999999997304</c:v>
                </c:pt>
                <c:pt idx="4174">
                  <c:v>83.4999999999973</c:v>
                </c:pt>
                <c:pt idx="4175">
                  <c:v>83.519999999997296</c:v>
                </c:pt>
                <c:pt idx="4176">
                  <c:v>83.539999999997306</c:v>
                </c:pt>
                <c:pt idx="4177">
                  <c:v>83.559999999997302</c:v>
                </c:pt>
                <c:pt idx="4178">
                  <c:v>83.579999999997298</c:v>
                </c:pt>
                <c:pt idx="4179">
                  <c:v>83.599999999997294</c:v>
                </c:pt>
                <c:pt idx="4180">
                  <c:v>83.619999999997304</c:v>
                </c:pt>
                <c:pt idx="4181">
                  <c:v>83.639999999997301</c:v>
                </c:pt>
                <c:pt idx="4182">
                  <c:v>83.659999999997297</c:v>
                </c:pt>
                <c:pt idx="4183">
                  <c:v>83.679999999997307</c:v>
                </c:pt>
                <c:pt idx="4184">
                  <c:v>83.699999999997303</c:v>
                </c:pt>
                <c:pt idx="4185">
                  <c:v>83.719999999997299</c:v>
                </c:pt>
                <c:pt idx="4186">
                  <c:v>83.739999999997295</c:v>
                </c:pt>
                <c:pt idx="4187">
                  <c:v>83.759999999997305</c:v>
                </c:pt>
                <c:pt idx="4188">
                  <c:v>83.779999999997301</c:v>
                </c:pt>
                <c:pt idx="4189">
                  <c:v>83.799999999997297</c:v>
                </c:pt>
                <c:pt idx="4190">
                  <c:v>83.819999999997293</c:v>
                </c:pt>
                <c:pt idx="4191">
                  <c:v>83.839999999997204</c:v>
                </c:pt>
                <c:pt idx="4192">
                  <c:v>83.8599999999972</c:v>
                </c:pt>
                <c:pt idx="4193">
                  <c:v>83.879999999997196</c:v>
                </c:pt>
                <c:pt idx="4194">
                  <c:v>83.899999999997206</c:v>
                </c:pt>
                <c:pt idx="4195">
                  <c:v>83.919999999997202</c:v>
                </c:pt>
                <c:pt idx="4196">
                  <c:v>83.939999999997198</c:v>
                </c:pt>
                <c:pt idx="4197">
                  <c:v>83.959999999997194</c:v>
                </c:pt>
                <c:pt idx="4198">
                  <c:v>83.979999999997204</c:v>
                </c:pt>
                <c:pt idx="4199">
                  <c:v>83.9999999999972</c:v>
                </c:pt>
                <c:pt idx="4200">
                  <c:v>84.019999999997196</c:v>
                </c:pt>
                <c:pt idx="4201">
                  <c:v>84.039999999997207</c:v>
                </c:pt>
                <c:pt idx="4202">
                  <c:v>84.059999999997203</c:v>
                </c:pt>
                <c:pt idx="4203">
                  <c:v>84.079999999997199</c:v>
                </c:pt>
                <c:pt idx="4204">
                  <c:v>84.099999999997195</c:v>
                </c:pt>
                <c:pt idx="4205">
                  <c:v>84.119999999997205</c:v>
                </c:pt>
                <c:pt idx="4206">
                  <c:v>84.139999999997201</c:v>
                </c:pt>
                <c:pt idx="4207">
                  <c:v>84.159999999997197</c:v>
                </c:pt>
                <c:pt idx="4208">
                  <c:v>84.179999999997193</c:v>
                </c:pt>
                <c:pt idx="4209">
                  <c:v>84.199999999997203</c:v>
                </c:pt>
                <c:pt idx="4210">
                  <c:v>84.219999999997199</c:v>
                </c:pt>
                <c:pt idx="4211">
                  <c:v>84.239999999997195</c:v>
                </c:pt>
                <c:pt idx="4212">
                  <c:v>84.259999999997206</c:v>
                </c:pt>
                <c:pt idx="4213">
                  <c:v>84.279999999997202</c:v>
                </c:pt>
                <c:pt idx="4214">
                  <c:v>84.299999999997198</c:v>
                </c:pt>
                <c:pt idx="4215">
                  <c:v>84.319999999997194</c:v>
                </c:pt>
                <c:pt idx="4216">
                  <c:v>84.339999999997104</c:v>
                </c:pt>
                <c:pt idx="4217">
                  <c:v>84.3599999999971</c:v>
                </c:pt>
                <c:pt idx="4218">
                  <c:v>84.379999999997096</c:v>
                </c:pt>
                <c:pt idx="4219">
                  <c:v>84.399999999997107</c:v>
                </c:pt>
                <c:pt idx="4220">
                  <c:v>84.419999999997103</c:v>
                </c:pt>
                <c:pt idx="4221">
                  <c:v>84.439999999997099</c:v>
                </c:pt>
                <c:pt idx="4222">
                  <c:v>84.459999999997095</c:v>
                </c:pt>
                <c:pt idx="4223">
                  <c:v>84.479999999997105</c:v>
                </c:pt>
                <c:pt idx="4224">
                  <c:v>84.499999999997101</c:v>
                </c:pt>
                <c:pt idx="4225">
                  <c:v>84.519999999997097</c:v>
                </c:pt>
                <c:pt idx="4226">
                  <c:v>84.539999999997093</c:v>
                </c:pt>
                <c:pt idx="4227">
                  <c:v>84.559999999997103</c:v>
                </c:pt>
                <c:pt idx="4228">
                  <c:v>84.579999999997099</c:v>
                </c:pt>
                <c:pt idx="4229">
                  <c:v>84.599999999997095</c:v>
                </c:pt>
                <c:pt idx="4230">
                  <c:v>84.619999999997106</c:v>
                </c:pt>
                <c:pt idx="4231">
                  <c:v>84.639999999997102</c:v>
                </c:pt>
                <c:pt idx="4232">
                  <c:v>84.659999999997098</c:v>
                </c:pt>
                <c:pt idx="4233">
                  <c:v>84.679999999997094</c:v>
                </c:pt>
                <c:pt idx="4234">
                  <c:v>84.699999999997104</c:v>
                </c:pt>
                <c:pt idx="4235">
                  <c:v>84.7199999999971</c:v>
                </c:pt>
                <c:pt idx="4236">
                  <c:v>84.739999999997096</c:v>
                </c:pt>
                <c:pt idx="4237">
                  <c:v>84.759999999997106</c:v>
                </c:pt>
                <c:pt idx="4238">
                  <c:v>84.779999999997102</c:v>
                </c:pt>
                <c:pt idx="4239">
                  <c:v>84.799999999997098</c:v>
                </c:pt>
                <c:pt idx="4240">
                  <c:v>84.819999999997094</c:v>
                </c:pt>
                <c:pt idx="4241">
                  <c:v>84.839999999997005</c:v>
                </c:pt>
                <c:pt idx="4242">
                  <c:v>84.859999999997001</c:v>
                </c:pt>
                <c:pt idx="4243">
                  <c:v>84.879999999996997</c:v>
                </c:pt>
                <c:pt idx="4244">
                  <c:v>84.899999999996993</c:v>
                </c:pt>
                <c:pt idx="4245">
                  <c:v>84.919999999997003</c:v>
                </c:pt>
                <c:pt idx="4246">
                  <c:v>84.939999999996999</c:v>
                </c:pt>
                <c:pt idx="4247">
                  <c:v>84.959999999996995</c:v>
                </c:pt>
                <c:pt idx="4248">
                  <c:v>84.979999999997005</c:v>
                </c:pt>
                <c:pt idx="4249">
                  <c:v>84.999999999997002</c:v>
                </c:pt>
                <c:pt idx="4250">
                  <c:v>85.019999999996998</c:v>
                </c:pt>
                <c:pt idx="4251">
                  <c:v>85.039999999996994</c:v>
                </c:pt>
                <c:pt idx="4252">
                  <c:v>85.059999999997004</c:v>
                </c:pt>
                <c:pt idx="4253">
                  <c:v>85.079999999997</c:v>
                </c:pt>
                <c:pt idx="4254">
                  <c:v>85.099999999996996</c:v>
                </c:pt>
                <c:pt idx="4255">
                  <c:v>85.119999999997006</c:v>
                </c:pt>
                <c:pt idx="4256">
                  <c:v>85.139999999997002</c:v>
                </c:pt>
                <c:pt idx="4257">
                  <c:v>85.159999999996998</c:v>
                </c:pt>
                <c:pt idx="4258">
                  <c:v>85.179999999996994</c:v>
                </c:pt>
                <c:pt idx="4259">
                  <c:v>85.199999999997004</c:v>
                </c:pt>
                <c:pt idx="4260">
                  <c:v>85.219999999997</c:v>
                </c:pt>
                <c:pt idx="4261">
                  <c:v>85.239999999996996</c:v>
                </c:pt>
                <c:pt idx="4262">
                  <c:v>85.259999999997007</c:v>
                </c:pt>
                <c:pt idx="4263">
                  <c:v>85.279999999997003</c:v>
                </c:pt>
                <c:pt idx="4264">
                  <c:v>85.299999999996999</c:v>
                </c:pt>
                <c:pt idx="4265">
                  <c:v>85.319999999996995</c:v>
                </c:pt>
                <c:pt idx="4266">
                  <c:v>85.339999999996905</c:v>
                </c:pt>
                <c:pt idx="4267">
                  <c:v>85.359999999996901</c:v>
                </c:pt>
                <c:pt idx="4268">
                  <c:v>85.379999999996897</c:v>
                </c:pt>
                <c:pt idx="4269">
                  <c:v>85.399999999996894</c:v>
                </c:pt>
                <c:pt idx="4270">
                  <c:v>85.419999999996904</c:v>
                </c:pt>
                <c:pt idx="4271">
                  <c:v>85.4399999999969</c:v>
                </c:pt>
                <c:pt idx="4272">
                  <c:v>85.459999999996896</c:v>
                </c:pt>
                <c:pt idx="4273">
                  <c:v>85.479999999996906</c:v>
                </c:pt>
                <c:pt idx="4274">
                  <c:v>85.499999999996902</c:v>
                </c:pt>
                <c:pt idx="4275">
                  <c:v>85.519999999996898</c:v>
                </c:pt>
                <c:pt idx="4276">
                  <c:v>85.539999999996894</c:v>
                </c:pt>
                <c:pt idx="4277">
                  <c:v>85.559999999996904</c:v>
                </c:pt>
                <c:pt idx="4278">
                  <c:v>85.5799999999969</c:v>
                </c:pt>
                <c:pt idx="4279">
                  <c:v>85.599999999996896</c:v>
                </c:pt>
                <c:pt idx="4280">
                  <c:v>85.619999999996907</c:v>
                </c:pt>
                <c:pt idx="4281">
                  <c:v>85.639999999996903</c:v>
                </c:pt>
                <c:pt idx="4282">
                  <c:v>85.659999999996899</c:v>
                </c:pt>
                <c:pt idx="4283">
                  <c:v>85.679999999996895</c:v>
                </c:pt>
                <c:pt idx="4284">
                  <c:v>85.699999999996905</c:v>
                </c:pt>
                <c:pt idx="4285">
                  <c:v>85.719999999996901</c:v>
                </c:pt>
                <c:pt idx="4286">
                  <c:v>85.739999999996897</c:v>
                </c:pt>
                <c:pt idx="4287">
                  <c:v>85.759999999996893</c:v>
                </c:pt>
                <c:pt idx="4288">
                  <c:v>85.779999999996903</c:v>
                </c:pt>
                <c:pt idx="4289">
                  <c:v>85.799999999996899</c:v>
                </c:pt>
                <c:pt idx="4290">
                  <c:v>85.819999999996895</c:v>
                </c:pt>
                <c:pt idx="4291">
                  <c:v>85.839999999996806</c:v>
                </c:pt>
                <c:pt idx="4292">
                  <c:v>85.859999999996802</c:v>
                </c:pt>
                <c:pt idx="4293">
                  <c:v>85.879999999996798</c:v>
                </c:pt>
                <c:pt idx="4294">
                  <c:v>85.899999999996794</c:v>
                </c:pt>
                <c:pt idx="4295">
                  <c:v>85.919999999996804</c:v>
                </c:pt>
                <c:pt idx="4296">
                  <c:v>85.9399999999968</c:v>
                </c:pt>
                <c:pt idx="4297">
                  <c:v>85.959999999996796</c:v>
                </c:pt>
                <c:pt idx="4298">
                  <c:v>85.979999999996807</c:v>
                </c:pt>
                <c:pt idx="4299">
                  <c:v>85.999999999996803</c:v>
                </c:pt>
                <c:pt idx="4300">
                  <c:v>86.019999999996799</c:v>
                </c:pt>
                <c:pt idx="4301">
                  <c:v>86.039999999996795</c:v>
                </c:pt>
                <c:pt idx="4302">
                  <c:v>86.059999999996805</c:v>
                </c:pt>
                <c:pt idx="4303">
                  <c:v>86.079999999996801</c:v>
                </c:pt>
                <c:pt idx="4304">
                  <c:v>86.099999999996797</c:v>
                </c:pt>
                <c:pt idx="4305">
                  <c:v>86.119999999996793</c:v>
                </c:pt>
                <c:pt idx="4306">
                  <c:v>86.139999999996803</c:v>
                </c:pt>
                <c:pt idx="4307">
                  <c:v>86.159999999996799</c:v>
                </c:pt>
                <c:pt idx="4308">
                  <c:v>86.179999999996795</c:v>
                </c:pt>
                <c:pt idx="4309">
                  <c:v>86.199999999996805</c:v>
                </c:pt>
                <c:pt idx="4310">
                  <c:v>86.219999999996801</c:v>
                </c:pt>
                <c:pt idx="4311">
                  <c:v>86.239999999996797</c:v>
                </c:pt>
                <c:pt idx="4312">
                  <c:v>86.259999999996793</c:v>
                </c:pt>
                <c:pt idx="4313">
                  <c:v>86.279999999996804</c:v>
                </c:pt>
                <c:pt idx="4314">
                  <c:v>86.2999999999968</c:v>
                </c:pt>
                <c:pt idx="4315">
                  <c:v>86.319999999996796</c:v>
                </c:pt>
                <c:pt idx="4316">
                  <c:v>86.339999999996706</c:v>
                </c:pt>
                <c:pt idx="4317">
                  <c:v>86.359999999996703</c:v>
                </c:pt>
                <c:pt idx="4318">
                  <c:v>86.379999999996699</c:v>
                </c:pt>
                <c:pt idx="4319">
                  <c:v>86.399999999996695</c:v>
                </c:pt>
                <c:pt idx="4320">
                  <c:v>86.419999999996705</c:v>
                </c:pt>
                <c:pt idx="4321">
                  <c:v>86.439999999996701</c:v>
                </c:pt>
                <c:pt idx="4322">
                  <c:v>86.459999999996697</c:v>
                </c:pt>
                <c:pt idx="4323">
                  <c:v>86.479999999996707</c:v>
                </c:pt>
                <c:pt idx="4324">
                  <c:v>86.499999999996703</c:v>
                </c:pt>
                <c:pt idx="4325">
                  <c:v>86.519999999996699</c:v>
                </c:pt>
                <c:pt idx="4326">
                  <c:v>86.539999999996695</c:v>
                </c:pt>
                <c:pt idx="4327">
                  <c:v>86.559999999996705</c:v>
                </c:pt>
                <c:pt idx="4328">
                  <c:v>86.579999999996701</c:v>
                </c:pt>
                <c:pt idx="4329">
                  <c:v>86.599999999996697</c:v>
                </c:pt>
                <c:pt idx="4330">
                  <c:v>86.619999999996693</c:v>
                </c:pt>
                <c:pt idx="4331">
                  <c:v>86.639999999996704</c:v>
                </c:pt>
                <c:pt idx="4332">
                  <c:v>86.6599999999967</c:v>
                </c:pt>
                <c:pt idx="4333">
                  <c:v>86.679999999996696</c:v>
                </c:pt>
                <c:pt idx="4334">
                  <c:v>86.699999999996706</c:v>
                </c:pt>
                <c:pt idx="4335">
                  <c:v>86.719999999996702</c:v>
                </c:pt>
                <c:pt idx="4336">
                  <c:v>86.739999999996698</c:v>
                </c:pt>
                <c:pt idx="4337">
                  <c:v>86.759999999996694</c:v>
                </c:pt>
                <c:pt idx="4338">
                  <c:v>86.779999999996704</c:v>
                </c:pt>
                <c:pt idx="4339">
                  <c:v>86.7999999999967</c:v>
                </c:pt>
                <c:pt idx="4340">
                  <c:v>86.819999999996696</c:v>
                </c:pt>
                <c:pt idx="4341">
                  <c:v>86.839999999996607</c:v>
                </c:pt>
                <c:pt idx="4342">
                  <c:v>86.859999999996603</c:v>
                </c:pt>
                <c:pt idx="4343">
                  <c:v>86.879999999996599</c:v>
                </c:pt>
                <c:pt idx="4344">
                  <c:v>86.899999999996595</c:v>
                </c:pt>
                <c:pt idx="4345">
                  <c:v>86.919999999996605</c:v>
                </c:pt>
                <c:pt idx="4346">
                  <c:v>86.939999999996601</c:v>
                </c:pt>
                <c:pt idx="4347">
                  <c:v>86.959999999996597</c:v>
                </c:pt>
                <c:pt idx="4348">
                  <c:v>86.979999999996593</c:v>
                </c:pt>
                <c:pt idx="4349">
                  <c:v>86.999999999996604</c:v>
                </c:pt>
                <c:pt idx="4350">
                  <c:v>87.0199999999966</c:v>
                </c:pt>
                <c:pt idx="4351">
                  <c:v>87.039999999996596</c:v>
                </c:pt>
                <c:pt idx="4352">
                  <c:v>87.059999999996606</c:v>
                </c:pt>
                <c:pt idx="4353">
                  <c:v>87.079999999996602</c:v>
                </c:pt>
                <c:pt idx="4354">
                  <c:v>87.099999999996598</c:v>
                </c:pt>
                <c:pt idx="4355">
                  <c:v>87.119999999996594</c:v>
                </c:pt>
                <c:pt idx="4356">
                  <c:v>87.139999999996604</c:v>
                </c:pt>
                <c:pt idx="4357">
                  <c:v>87.1599999999966</c:v>
                </c:pt>
                <c:pt idx="4358">
                  <c:v>87.179999999996596</c:v>
                </c:pt>
                <c:pt idx="4359">
                  <c:v>87.199999999996606</c:v>
                </c:pt>
                <c:pt idx="4360">
                  <c:v>87.219999999996602</c:v>
                </c:pt>
                <c:pt idx="4361">
                  <c:v>87.239999999996598</c:v>
                </c:pt>
                <c:pt idx="4362">
                  <c:v>87.259999999996595</c:v>
                </c:pt>
                <c:pt idx="4363">
                  <c:v>87.279999999996605</c:v>
                </c:pt>
                <c:pt idx="4364">
                  <c:v>87.299999999996601</c:v>
                </c:pt>
                <c:pt idx="4365">
                  <c:v>87.319999999996597</c:v>
                </c:pt>
                <c:pt idx="4366">
                  <c:v>87.339999999996607</c:v>
                </c:pt>
                <c:pt idx="4367">
                  <c:v>87.359999999996504</c:v>
                </c:pt>
                <c:pt idx="4368">
                  <c:v>87.3799999999965</c:v>
                </c:pt>
                <c:pt idx="4369">
                  <c:v>87.399999999996496</c:v>
                </c:pt>
                <c:pt idx="4370">
                  <c:v>87.419999999996506</c:v>
                </c:pt>
                <c:pt idx="4371">
                  <c:v>87.439999999996502</c:v>
                </c:pt>
                <c:pt idx="4372">
                  <c:v>87.459999999996498</c:v>
                </c:pt>
                <c:pt idx="4373">
                  <c:v>87.479999999996494</c:v>
                </c:pt>
                <c:pt idx="4374">
                  <c:v>87.499999999996504</c:v>
                </c:pt>
                <c:pt idx="4375">
                  <c:v>87.5199999999965</c:v>
                </c:pt>
                <c:pt idx="4376">
                  <c:v>87.539999999996496</c:v>
                </c:pt>
                <c:pt idx="4377">
                  <c:v>87.559999999996506</c:v>
                </c:pt>
                <c:pt idx="4378">
                  <c:v>87.579999999996502</c:v>
                </c:pt>
                <c:pt idx="4379">
                  <c:v>87.599999999996498</c:v>
                </c:pt>
                <c:pt idx="4380">
                  <c:v>87.619999999996494</c:v>
                </c:pt>
                <c:pt idx="4381">
                  <c:v>87.639999999996505</c:v>
                </c:pt>
                <c:pt idx="4382">
                  <c:v>87.659999999996501</c:v>
                </c:pt>
                <c:pt idx="4383">
                  <c:v>87.679999999996497</c:v>
                </c:pt>
                <c:pt idx="4384">
                  <c:v>87.699999999996507</c:v>
                </c:pt>
                <c:pt idx="4385">
                  <c:v>87.719999999996503</c:v>
                </c:pt>
                <c:pt idx="4386">
                  <c:v>87.739999999996499</c:v>
                </c:pt>
                <c:pt idx="4387">
                  <c:v>87.759999999996495</c:v>
                </c:pt>
                <c:pt idx="4388">
                  <c:v>87.779999999996505</c:v>
                </c:pt>
                <c:pt idx="4389">
                  <c:v>87.799999999996501</c:v>
                </c:pt>
                <c:pt idx="4390">
                  <c:v>87.819999999996497</c:v>
                </c:pt>
                <c:pt idx="4391">
                  <c:v>87.839999999996493</c:v>
                </c:pt>
                <c:pt idx="4392">
                  <c:v>87.859999999996404</c:v>
                </c:pt>
                <c:pt idx="4393">
                  <c:v>87.8799999999964</c:v>
                </c:pt>
                <c:pt idx="4394">
                  <c:v>87.899999999996396</c:v>
                </c:pt>
                <c:pt idx="4395">
                  <c:v>87.919999999996406</c:v>
                </c:pt>
                <c:pt idx="4396">
                  <c:v>87.939999999996402</c:v>
                </c:pt>
                <c:pt idx="4397">
                  <c:v>87.959999999996398</c:v>
                </c:pt>
                <c:pt idx="4398">
                  <c:v>87.979999999996394</c:v>
                </c:pt>
                <c:pt idx="4399">
                  <c:v>87.999999999996405</c:v>
                </c:pt>
                <c:pt idx="4400">
                  <c:v>88.019999999996401</c:v>
                </c:pt>
                <c:pt idx="4401">
                  <c:v>88.039999999996397</c:v>
                </c:pt>
                <c:pt idx="4402">
                  <c:v>88.059999999996407</c:v>
                </c:pt>
                <c:pt idx="4403">
                  <c:v>88.079999999996403</c:v>
                </c:pt>
                <c:pt idx="4404">
                  <c:v>88.099999999996399</c:v>
                </c:pt>
                <c:pt idx="4405">
                  <c:v>88.119999999996395</c:v>
                </c:pt>
                <c:pt idx="4406">
                  <c:v>88.139999999996405</c:v>
                </c:pt>
                <c:pt idx="4407">
                  <c:v>88.159999999996401</c:v>
                </c:pt>
                <c:pt idx="4408">
                  <c:v>88.179999999996397</c:v>
                </c:pt>
                <c:pt idx="4409">
                  <c:v>88.199999999996393</c:v>
                </c:pt>
                <c:pt idx="4410">
                  <c:v>88.219999999996404</c:v>
                </c:pt>
                <c:pt idx="4411">
                  <c:v>88.2399999999964</c:v>
                </c:pt>
                <c:pt idx="4412">
                  <c:v>88.259999999996396</c:v>
                </c:pt>
                <c:pt idx="4413">
                  <c:v>88.279999999996406</c:v>
                </c:pt>
                <c:pt idx="4414">
                  <c:v>88.299999999996402</c:v>
                </c:pt>
                <c:pt idx="4415">
                  <c:v>88.319999999996398</c:v>
                </c:pt>
                <c:pt idx="4416">
                  <c:v>88.339999999996394</c:v>
                </c:pt>
                <c:pt idx="4417">
                  <c:v>88.359999999996305</c:v>
                </c:pt>
                <c:pt idx="4418">
                  <c:v>88.379999999996301</c:v>
                </c:pt>
                <c:pt idx="4419">
                  <c:v>88.399999999996297</c:v>
                </c:pt>
                <c:pt idx="4420">
                  <c:v>88.419999999996307</c:v>
                </c:pt>
                <c:pt idx="4421">
                  <c:v>88.439999999996303</c:v>
                </c:pt>
                <c:pt idx="4422">
                  <c:v>88.459999999996299</c:v>
                </c:pt>
                <c:pt idx="4423">
                  <c:v>88.479999999996295</c:v>
                </c:pt>
                <c:pt idx="4424">
                  <c:v>88.499999999996305</c:v>
                </c:pt>
                <c:pt idx="4425">
                  <c:v>88.519999999996301</c:v>
                </c:pt>
                <c:pt idx="4426">
                  <c:v>88.539999999996297</c:v>
                </c:pt>
                <c:pt idx="4427">
                  <c:v>88.559999999996293</c:v>
                </c:pt>
                <c:pt idx="4428">
                  <c:v>88.579999999996303</c:v>
                </c:pt>
                <c:pt idx="4429">
                  <c:v>88.599999999996299</c:v>
                </c:pt>
                <c:pt idx="4430">
                  <c:v>88.619999999996296</c:v>
                </c:pt>
                <c:pt idx="4431">
                  <c:v>88.639999999996306</c:v>
                </c:pt>
                <c:pt idx="4432">
                  <c:v>88.659999999996302</c:v>
                </c:pt>
                <c:pt idx="4433">
                  <c:v>88.679999999996298</c:v>
                </c:pt>
                <c:pt idx="4434">
                  <c:v>88.699999999996294</c:v>
                </c:pt>
                <c:pt idx="4435">
                  <c:v>88.719999999996304</c:v>
                </c:pt>
                <c:pt idx="4436">
                  <c:v>88.7399999999963</c:v>
                </c:pt>
                <c:pt idx="4437">
                  <c:v>88.759999999996296</c:v>
                </c:pt>
                <c:pt idx="4438">
                  <c:v>88.779999999996306</c:v>
                </c:pt>
                <c:pt idx="4439">
                  <c:v>88.799999999996302</c:v>
                </c:pt>
                <c:pt idx="4440">
                  <c:v>88.819999999996298</c:v>
                </c:pt>
                <c:pt idx="4441">
                  <c:v>88.839999999996294</c:v>
                </c:pt>
                <c:pt idx="4442">
                  <c:v>88.859999999996205</c:v>
                </c:pt>
                <c:pt idx="4443">
                  <c:v>88.879999999996201</c:v>
                </c:pt>
                <c:pt idx="4444">
                  <c:v>88.899999999996197</c:v>
                </c:pt>
                <c:pt idx="4445">
                  <c:v>88.919999999996193</c:v>
                </c:pt>
                <c:pt idx="4446">
                  <c:v>88.939999999996203</c:v>
                </c:pt>
                <c:pt idx="4447">
                  <c:v>88.959999999996199</c:v>
                </c:pt>
                <c:pt idx="4448">
                  <c:v>88.979999999996195</c:v>
                </c:pt>
                <c:pt idx="4449">
                  <c:v>88.999999999996206</c:v>
                </c:pt>
                <c:pt idx="4450">
                  <c:v>89.019999999996202</c:v>
                </c:pt>
                <c:pt idx="4451">
                  <c:v>89.039999999996198</c:v>
                </c:pt>
                <c:pt idx="4452">
                  <c:v>89.059999999996194</c:v>
                </c:pt>
                <c:pt idx="4453">
                  <c:v>89.079999999996204</c:v>
                </c:pt>
                <c:pt idx="4454">
                  <c:v>89.0999999999962</c:v>
                </c:pt>
                <c:pt idx="4455">
                  <c:v>89.119999999996196</c:v>
                </c:pt>
                <c:pt idx="4456">
                  <c:v>89.139999999996206</c:v>
                </c:pt>
                <c:pt idx="4457">
                  <c:v>89.159999999996202</c:v>
                </c:pt>
                <c:pt idx="4458">
                  <c:v>89.179999999996198</c:v>
                </c:pt>
                <c:pt idx="4459">
                  <c:v>89.199999999996194</c:v>
                </c:pt>
                <c:pt idx="4460">
                  <c:v>89.219999999996205</c:v>
                </c:pt>
                <c:pt idx="4461">
                  <c:v>89.239999999996201</c:v>
                </c:pt>
                <c:pt idx="4462">
                  <c:v>89.259999999996197</c:v>
                </c:pt>
                <c:pt idx="4463">
                  <c:v>89.279999999996207</c:v>
                </c:pt>
                <c:pt idx="4464">
                  <c:v>89.299999999996203</c:v>
                </c:pt>
                <c:pt idx="4465">
                  <c:v>89.319999999996199</c:v>
                </c:pt>
                <c:pt idx="4466">
                  <c:v>89.339999999996195</c:v>
                </c:pt>
                <c:pt idx="4467">
                  <c:v>89.359999999996106</c:v>
                </c:pt>
                <c:pt idx="4468">
                  <c:v>89.379999999996102</c:v>
                </c:pt>
                <c:pt idx="4469">
                  <c:v>89.399999999996098</c:v>
                </c:pt>
                <c:pt idx="4470">
                  <c:v>89.419999999996094</c:v>
                </c:pt>
                <c:pt idx="4471">
                  <c:v>89.439999999996104</c:v>
                </c:pt>
                <c:pt idx="4472">
                  <c:v>89.4599999999961</c:v>
                </c:pt>
                <c:pt idx="4473">
                  <c:v>89.479999999996096</c:v>
                </c:pt>
                <c:pt idx="4474">
                  <c:v>89.499999999996106</c:v>
                </c:pt>
                <c:pt idx="4475">
                  <c:v>89.519999999996102</c:v>
                </c:pt>
                <c:pt idx="4476">
                  <c:v>89.539999999996098</c:v>
                </c:pt>
                <c:pt idx="4477">
                  <c:v>89.559999999996094</c:v>
                </c:pt>
                <c:pt idx="4478">
                  <c:v>89.579999999996105</c:v>
                </c:pt>
                <c:pt idx="4479">
                  <c:v>89.599999999996101</c:v>
                </c:pt>
                <c:pt idx="4480">
                  <c:v>89.619999999996097</c:v>
                </c:pt>
                <c:pt idx="4481">
                  <c:v>89.639999999996107</c:v>
                </c:pt>
                <c:pt idx="4482">
                  <c:v>89.659999999996103</c:v>
                </c:pt>
                <c:pt idx="4483">
                  <c:v>89.679999999996099</c:v>
                </c:pt>
                <c:pt idx="4484">
                  <c:v>89.699999999996095</c:v>
                </c:pt>
                <c:pt idx="4485">
                  <c:v>89.719999999996105</c:v>
                </c:pt>
                <c:pt idx="4486">
                  <c:v>89.739999999996101</c:v>
                </c:pt>
                <c:pt idx="4487">
                  <c:v>89.759999999996097</c:v>
                </c:pt>
                <c:pt idx="4488">
                  <c:v>89.779999999996093</c:v>
                </c:pt>
                <c:pt idx="4489">
                  <c:v>89.799999999996103</c:v>
                </c:pt>
                <c:pt idx="4490">
                  <c:v>89.819999999996099</c:v>
                </c:pt>
                <c:pt idx="4491">
                  <c:v>89.839999999996095</c:v>
                </c:pt>
                <c:pt idx="4492">
                  <c:v>89.859999999996006</c:v>
                </c:pt>
                <c:pt idx="4493">
                  <c:v>89.879999999996002</c:v>
                </c:pt>
                <c:pt idx="4494">
                  <c:v>89.899999999995998</c:v>
                </c:pt>
                <c:pt idx="4495">
                  <c:v>89.919999999995994</c:v>
                </c:pt>
                <c:pt idx="4496">
                  <c:v>89.939999999996004</c:v>
                </c:pt>
                <c:pt idx="4497">
                  <c:v>89.959999999996</c:v>
                </c:pt>
                <c:pt idx="4498">
                  <c:v>89.979999999995997</c:v>
                </c:pt>
                <c:pt idx="4499">
                  <c:v>89.999999999996007</c:v>
                </c:pt>
                <c:pt idx="4500">
                  <c:v>90.019999999996003</c:v>
                </c:pt>
                <c:pt idx="4501">
                  <c:v>90.039999999995999</c:v>
                </c:pt>
                <c:pt idx="4502">
                  <c:v>90.059999999995995</c:v>
                </c:pt>
                <c:pt idx="4503">
                  <c:v>90.079999999996005</c:v>
                </c:pt>
                <c:pt idx="4504">
                  <c:v>90.099999999996001</c:v>
                </c:pt>
                <c:pt idx="4505">
                  <c:v>90.119999999995997</c:v>
                </c:pt>
                <c:pt idx="4506">
                  <c:v>90.139999999995993</c:v>
                </c:pt>
                <c:pt idx="4507">
                  <c:v>90.159999999996003</c:v>
                </c:pt>
                <c:pt idx="4508">
                  <c:v>90.179999999995999</c:v>
                </c:pt>
                <c:pt idx="4509">
                  <c:v>90.199999999995995</c:v>
                </c:pt>
                <c:pt idx="4510">
                  <c:v>90.219999999996006</c:v>
                </c:pt>
                <c:pt idx="4511">
                  <c:v>90.239999999996002</c:v>
                </c:pt>
                <c:pt idx="4512">
                  <c:v>90.259999999995998</c:v>
                </c:pt>
                <c:pt idx="4513">
                  <c:v>90.279999999995994</c:v>
                </c:pt>
                <c:pt idx="4514">
                  <c:v>90.299999999996004</c:v>
                </c:pt>
                <c:pt idx="4515">
                  <c:v>90.319999999996</c:v>
                </c:pt>
                <c:pt idx="4516">
                  <c:v>90.339999999995996</c:v>
                </c:pt>
                <c:pt idx="4517">
                  <c:v>90.359999999995907</c:v>
                </c:pt>
                <c:pt idx="4518">
                  <c:v>90.379999999995903</c:v>
                </c:pt>
                <c:pt idx="4519">
                  <c:v>90.399999999995899</c:v>
                </c:pt>
                <c:pt idx="4520">
                  <c:v>90.419999999995895</c:v>
                </c:pt>
                <c:pt idx="4521">
                  <c:v>90.439999999995905</c:v>
                </c:pt>
                <c:pt idx="4522">
                  <c:v>90.459999999995901</c:v>
                </c:pt>
                <c:pt idx="4523">
                  <c:v>90.479999999995897</c:v>
                </c:pt>
                <c:pt idx="4524">
                  <c:v>90.499999999995893</c:v>
                </c:pt>
                <c:pt idx="4525">
                  <c:v>90.519999999995903</c:v>
                </c:pt>
                <c:pt idx="4526">
                  <c:v>90.539999999995899</c:v>
                </c:pt>
                <c:pt idx="4527">
                  <c:v>90.559999999995895</c:v>
                </c:pt>
                <c:pt idx="4528">
                  <c:v>90.579999999995906</c:v>
                </c:pt>
                <c:pt idx="4529">
                  <c:v>90.599999999995902</c:v>
                </c:pt>
                <c:pt idx="4530">
                  <c:v>90.619999999995898</c:v>
                </c:pt>
                <c:pt idx="4531">
                  <c:v>90.639999999995894</c:v>
                </c:pt>
                <c:pt idx="4532">
                  <c:v>90.659999999995904</c:v>
                </c:pt>
                <c:pt idx="4533">
                  <c:v>90.6799999999959</c:v>
                </c:pt>
                <c:pt idx="4534">
                  <c:v>90.699999999995896</c:v>
                </c:pt>
                <c:pt idx="4535">
                  <c:v>90.719999999995906</c:v>
                </c:pt>
                <c:pt idx="4536">
                  <c:v>90.739999999995902</c:v>
                </c:pt>
                <c:pt idx="4537">
                  <c:v>90.759999999995898</c:v>
                </c:pt>
                <c:pt idx="4538">
                  <c:v>90.779999999995894</c:v>
                </c:pt>
                <c:pt idx="4539">
                  <c:v>90.799999999995904</c:v>
                </c:pt>
                <c:pt idx="4540">
                  <c:v>90.8199999999959</c:v>
                </c:pt>
                <c:pt idx="4541">
                  <c:v>90.839999999995896</c:v>
                </c:pt>
                <c:pt idx="4542">
                  <c:v>90.859999999995793</c:v>
                </c:pt>
                <c:pt idx="4543">
                  <c:v>90.879999999995803</c:v>
                </c:pt>
                <c:pt idx="4544">
                  <c:v>90.899999999995799</c:v>
                </c:pt>
                <c:pt idx="4545">
                  <c:v>90.919999999995795</c:v>
                </c:pt>
                <c:pt idx="4546">
                  <c:v>90.939999999995806</c:v>
                </c:pt>
                <c:pt idx="4547">
                  <c:v>90.959999999995802</c:v>
                </c:pt>
                <c:pt idx="4548">
                  <c:v>90.979999999995798</c:v>
                </c:pt>
                <c:pt idx="4549">
                  <c:v>90.999999999995794</c:v>
                </c:pt>
                <c:pt idx="4550">
                  <c:v>91.019999999995804</c:v>
                </c:pt>
                <c:pt idx="4551">
                  <c:v>91.0399999999958</c:v>
                </c:pt>
                <c:pt idx="4552">
                  <c:v>91.059999999995796</c:v>
                </c:pt>
                <c:pt idx="4553">
                  <c:v>91.079999999995806</c:v>
                </c:pt>
                <c:pt idx="4554">
                  <c:v>91.099999999995802</c:v>
                </c:pt>
                <c:pt idx="4555">
                  <c:v>91.119999999995798</c:v>
                </c:pt>
                <c:pt idx="4556">
                  <c:v>91.139999999995794</c:v>
                </c:pt>
                <c:pt idx="4557">
                  <c:v>91.159999999995804</c:v>
                </c:pt>
                <c:pt idx="4558">
                  <c:v>91.1799999999958</c:v>
                </c:pt>
                <c:pt idx="4559">
                  <c:v>91.199999999995796</c:v>
                </c:pt>
                <c:pt idx="4560">
                  <c:v>91.219999999995807</c:v>
                </c:pt>
                <c:pt idx="4561">
                  <c:v>91.239999999995803</c:v>
                </c:pt>
                <c:pt idx="4562">
                  <c:v>91.259999999995799</c:v>
                </c:pt>
                <c:pt idx="4563">
                  <c:v>91.279999999995795</c:v>
                </c:pt>
                <c:pt idx="4564">
                  <c:v>91.299999999995805</c:v>
                </c:pt>
                <c:pt idx="4565">
                  <c:v>91.319999999995801</c:v>
                </c:pt>
                <c:pt idx="4566">
                  <c:v>91.339999999995797</c:v>
                </c:pt>
                <c:pt idx="4567">
                  <c:v>91.359999999995793</c:v>
                </c:pt>
                <c:pt idx="4568">
                  <c:v>91.379999999995704</c:v>
                </c:pt>
                <c:pt idx="4569">
                  <c:v>91.3999999999957</c:v>
                </c:pt>
                <c:pt idx="4570">
                  <c:v>91.419999999995696</c:v>
                </c:pt>
                <c:pt idx="4571">
                  <c:v>91.439999999995706</c:v>
                </c:pt>
                <c:pt idx="4572">
                  <c:v>91.459999999995702</c:v>
                </c:pt>
                <c:pt idx="4573">
                  <c:v>91.479999999995698</c:v>
                </c:pt>
                <c:pt idx="4574">
                  <c:v>91.499999999995694</c:v>
                </c:pt>
                <c:pt idx="4575">
                  <c:v>91.519999999995704</c:v>
                </c:pt>
                <c:pt idx="4576">
                  <c:v>91.5399999999957</c:v>
                </c:pt>
                <c:pt idx="4577">
                  <c:v>91.559999999995696</c:v>
                </c:pt>
                <c:pt idx="4578">
                  <c:v>91.579999999995707</c:v>
                </c:pt>
                <c:pt idx="4579">
                  <c:v>91.599999999995703</c:v>
                </c:pt>
                <c:pt idx="4580">
                  <c:v>91.619999999995699</c:v>
                </c:pt>
                <c:pt idx="4581">
                  <c:v>91.639999999995695</c:v>
                </c:pt>
                <c:pt idx="4582">
                  <c:v>91.659999999995705</c:v>
                </c:pt>
                <c:pt idx="4583">
                  <c:v>91.679999999995701</c:v>
                </c:pt>
                <c:pt idx="4584">
                  <c:v>91.699999999995697</c:v>
                </c:pt>
                <c:pt idx="4585">
                  <c:v>91.719999999995693</c:v>
                </c:pt>
                <c:pt idx="4586">
                  <c:v>91.739999999995703</c:v>
                </c:pt>
                <c:pt idx="4587">
                  <c:v>91.759999999995699</c:v>
                </c:pt>
                <c:pt idx="4588">
                  <c:v>91.779999999995695</c:v>
                </c:pt>
                <c:pt idx="4589">
                  <c:v>91.799999999995705</c:v>
                </c:pt>
                <c:pt idx="4590">
                  <c:v>91.819999999995702</c:v>
                </c:pt>
                <c:pt idx="4591">
                  <c:v>91.839999999995698</c:v>
                </c:pt>
                <c:pt idx="4592">
                  <c:v>91.859999999995694</c:v>
                </c:pt>
                <c:pt idx="4593">
                  <c:v>91.879999999995604</c:v>
                </c:pt>
                <c:pt idx="4594">
                  <c:v>91.8999999999956</c:v>
                </c:pt>
                <c:pt idx="4595">
                  <c:v>91.919999999995596</c:v>
                </c:pt>
                <c:pt idx="4596">
                  <c:v>91.939999999995607</c:v>
                </c:pt>
                <c:pt idx="4597">
                  <c:v>91.959999999995603</c:v>
                </c:pt>
                <c:pt idx="4598">
                  <c:v>91.979999999995599</c:v>
                </c:pt>
                <c:pt idx="4599">
                  <c:v>91.999999999995595</c:v>
                </c:pt>
                <c:pt idx="4600">
                  <c:v>92.019999999995605</c:v>
                </c:pt>
                <c:pt idx="4601">
                  <c:v>92.039999999995601</c:v>
                </c:pt>
                <c:pt idx="4602">
                  <c:v>92.059999999995597</c:v>
                </c:pt>
                <c:pt idx="4603">
                  <c:v>92.079999999995593</c:v>
                </c:pt>
                <c:pt idx="4604">
                  <c:v>92.099999999995603</c:v>
                </c:pt>
                <c:pt idx="4605">
                  <c:v>92.119999999995599</c:v>
                </c:pt>
                <c:pt idx="4606">
                  <c:v>92.139999999995595</c:v>
                </c:pt>
                <c:pt idx="4607">
                  <c:v>92.159999999995605</c:v>
                </c:pt>
                <c:pt idx="4608">
                  <c:v>92.179999999995601</c:v>
                </c:pt>
                <c:pt idx="4609">
                  <c:v>92.199999999995597</c:v>
                </c:pt>
                <c:pt idx="4610">
                  <c:v>92.219999999995593</c:v>
                </c:pt>
                <c:pt idx="4611">
                  <c:v>92.239999999995604</c:v>
                </c:pt>
                <c:pt idx="4612">
                  <c:v>92.2599999999956</c:v>
                </c:pt>
                <c:pt idx="4613">
                  <c:v>92.279999999995596</c:v>
                </c:pt>
                <c:pt idx="4614">
                  <c:v>92.299999999995606</c:v>
                </c:pt>
                <c:pt idx="4615">
                  <c:v>92.319999999995602</c:v>
                </c:pt>
                <c:pt idx="4616">
                  <c:v>92.339999999995598</c:v>
                </c:pt>
                <c:pt idx="4617">
                  <c:v>92.359999999995594</c:v>
                </c:pt>
                <c:pt idx="4618">
                  <c:v>92.379999999995505</c:v>
                </c:pt>
                <c:pt idx="4619">
                  <c:v>92.399999999995501</c:v>
                </c:pt>
                <c:pt idx="4620">
                  <c:v>92.419999999995497</c:v>
                </c:pt>
                <c:pt idx="4621">
                  <c:v>92.439999999995507</c:v>
                </c:pt>
                <c:pt idx="4622">
                  <c:v>92.459999999995503</c:v>
                </c:pt>
                <c:pt idx="4623">
                  <c:v>92.479999999995499</c:v>
                </c:pt>
                <c:pt idx="4624">
                  <c:v>92.499999999995495</c:v>
                </c:pt>
                <c:pt idx="4625">
                  <c:v>92.519999999995505</c:v>
                </c:pt>
                <c:pt idx="4626">
                  <c:v>92.539999999995501</c:v>
                </c:pt>
                <c:pt idx="4627">
                  <c:v>92.559999999995497</c:v>
                </c:pt>
                <c:pt idx="4628">
                  <c:v>92.579999999995493</c:v>
                </c:pt>
                <c:pt idx="4629">
                  <c:v>92.599999999995504</c:v>
                </c:pt>
                <c:pt idx="4630">
                  <c:v>92.6199999999955</c:v>
                </c:pt>
                <c:pt idx="4631">
                  <c:v>92.639999999995496</c:v>
                </c:pt>
                <c:pt idx="4632">
                  <c:v>92.659999999995506</c:v>
                </c:pt>
                <c:pt idx="4633">
                  <c:v>92.679999999995502</c:v>
                </c:pt>
                <c:pt idx="4634">
                  <c:v>92.699999999995498</c:v>
                </c:pt>
                <c:pt idx="4635">
                  <c:v>92.719999999995494</c:v>
                </c:pt>
                <c:pt idx="4636">
                  <c:v>92.739999999995504</c:v>
                </c:pt>
                <c:pt idx="4637">
                  <c:v>92.7599999999955</c:v>
                </c:pt>
                <c:pt idx="4638">
                  <c:v>92.779999999995496</c:v>
                </c:pt>
                <c:pt idx="4639">
                  <c:v>92.799999999995507</c:v>
                </c:pt>
                <c:pt idx="4640">
                  <c:v>92.819999999995503</c:v>
                </c:pt>
                <c:pt idx="4641">
                  <c:v>92.839999999995499</c:v>
                </c:pt>
                <c:pt idx="4642">
                  <c:v>92.859999999995495</c:v>
                </c:pt>
                <c:pt idx="4643">
                  <c:v>92.879999999995405</c:v>
                </c:pt>
                <c:pt idx="4644">
                  <c:v>92.899999999995401</c:v>
                </c:pt>
                <c:pt idx="4645">
                  <c:v>92.919999999995397</c:v>
                </c:pt>
                <c:pt idx="4646">
                  <c:v>92.939999999995393</c:v>
                </c:pt>
                <c:pt idx="4647">
                  <c:v>92.959999999995404</c:v>
                </c:pt>
                <c:pt idx="4648">
                  <c:v>92.9799999999954</c:v>
                </c:pt>
                <c:pt idx="4649">
                  <c:v>92.999999999995396</c:v>
                </c:pt>
                <c:pt idx="4650">
                  <c:v>93.019999999995406</c:v>
                </c:pt>
                <c:pt idx="4651">
                  <c:v>93.039999999995402</c:v>
                </c:pt>
                <c:pt idx="4652">
                  <c:v>93.059999999995398</c:v>
                </c:pt>
                <c:pt idx="4653">
                  <c:v>93.079999999995394</c:v>
                </c:pt>
                <c:pt idx="4654">
                  <c:v>93.099999999995404</c:v>
                </c:pt>
                <c:pt idx="4655">
                  <c:v>93.1199999999954</c:v>
                </c:pt>
                <c:pt idx="4656">
                  <c:v>93.139999999995396</c:v>
                </c:pt>
                <c:pt idx="4657">
                  <c:v>93.159999999995406</c:v>
                </c:pt>
                <c:pt idx="4658">
                  <c:v>93.179999999995403</c:v>
                </c:pt>
                <c:pt idx="4659">
                  <c:v>93.199999999995399</c:v>
                </c:pt>
                <c:pt idx="4660">
                  <c:v>93.219999999995395</c:v>
                </c:pt>
                <c:pt idx="4661">
                  <c:v>93.239999999995405</c:v>
                </c:pt>
                <c:pt idx="4662">
                  <c:v>93.259999999995401</c:v>
                </c:pt>
                <c:pt idx="4663">
                  <c:v>93.279999999995397</c:v>
                </c:pt>
                <c:pt idx="4664">
                  <c:v>93.299999999995407</c:v>
                </c:pt>
                <c:pt idx="4665">
                  <c:v>93.319999999995403</c:v>
                </c:pt>
                <c:pt idx="4666">
                  <c:v>93.339999999995399</c:v>
                </c:pt>
                <c:pt idx="4667">
                  <c:v>93.359999999995395</c:v>
                </c:pt>
                <c:pt idx="4668">
                  <c:v>93.379999999995306</c:v>
                </c:pt>
                <c:pt idx="4669">
                  <c:v>93.399999999995302</c:v>
                </c:pt>
                <c:pt idx="4670">
                  <c:v>93.419999999995298</c:v>
                </c:pt>
                <c:pt idx="4671">
                  <c:v>93.439999999995294</c:v>
                </c:pt>
                <c:pt idx="4672">
                  <c:v>93.459999999995304</c:v>
                </c:pt>
                <c:pt idx="4673">
                  <c:v>93.4799999999953</c:v>
                </c:pt>
                <c:pt idx="4674">
                  <c:v>93.499999999995296</c:v>
                </c:pt>
                <c:pt idx="4675">
                  <c:v>93.519999999995306</c:v>
                </c:pt>
                <c:pt idx="4676">
                  <c:v>93.539999999995302</c:v>
                </c:pt>
                <c:pt idx="4677">
                  <c:v>93.559999999995298</c:v>
                </c:pt>
                <c:pt idx="4678">
                  <c:v>93.579999999995295</c:v>
                </c:pt>
                <c:pt idx="4679">
                  <c:v>93.599999999995305</c:v>
                </c:pt>
                <c:pt idx="4680">
                  <c:v>93.619999999995301</c:v>
                </c:pt>
                <c:pt idx="4681">
                  <c:v>93.639999999995297</c:v>
                </c:pt>
                <c:pt idx="4682">
                  <c:v>93.659999999995307</c:v>
                </c:pt>
                <c:pt idx="4683">
                  <c:v>93.679999999995303</c:v>
                </c:pt>
                <c:pt idx="4684">
                  <c:v>93.699999999995299</c:v>
                </c:pt>
                <c:pt idx="4685">
                  <c:v>93.719999999995295</c:v>
                </c:pt>
                <c:pt idx="4686">
                  <c:v>93.739999999995305</c:v>
                </c:pt>
                <c:pt idx="4687">
                  <c:v>93.759999999995301</c:v>
                </c:pt>
                <c:pt idx="4688">
                  <c:v>93.779999999995297</c:v>
                </c:pt>
                <c:pt idx="4689">
                  <c:v>93.799999999995293</c:v>
                </c:pt>
                <c:pt idx="4690">
                  <c:v>93.819999999995304</c:v>
                </c:pt>
                <c:pt idx="4691">
                  <c:v>93.8399999999953</c:v>
                </c:pt>
                <c:pt idx="4692">
                  <c:v>93.859999999995296</c:v>
                </c:pt>
                <c:pt idx="4693">
                  <c:v>93.879999999995206</c:v>
                </c:pt>
                <c:pt idx="4694">
                  <c:v>93.899999999995202</c:v>
                </c:pt>
                <c:pt idx="4695">
                  <c:v>93.919999999995198</c:v>
                </c:pt>
                <c:pt idx="4696">
                  <c:v>93.939999999995194</c:v>
                </c:pt>
                <c:pt idx="4697">
                  <c:v>93.959999999995205</c:v>
                </c:pt>
                <c:pt idx="4698">
                  <c:v>93.979999999995201</c:v>
                </c:pt>
                <c:pt idx="4699">
                  <c:v>93.999999999995197</c:v>
                </c:pt>
                <c:pt idx="4700">
                  <c:v>94.019999999995207</c:v>
                </c:pt>
                <c:pt idx="4701">
                  <c:v>94.039999999995203</c:v>
                </c:pt>
                <c:pt idx="4702">
                  <c:v>94.059999999995199</c:v>
                </c:pt>
                <c:pt idx="4703">
                  <c:v>94.079999999995195</c:v>
                </c:pt>
                <c:pt idx="4704">
                  <c:v>94.099999999995205</c:v>
                </c:pt>
                <c:pt idx="4705">
                  <c:v>94.119999999995201</c:v>
                </c:pt>
                <c:pt idx="4706">
                  <c:v>94.139999999995197</c:v>
                </c:pt>
                <c:pt idx="4707">
                  <c:v>94.159999999995193</c:v>
                </c:pt>
                <c:pt idx="4708">
                  <c:v>94.179999999995204</c:v>
                </c:pt>
                <c:pt idx="4709">
                  <c:v>94.1999999999952</c:v>
                </c:pt>
                <c:pt idx="4710">
                  <c:v>94.219999999995196</c:v>
                </c:pt>
                <c:pt idx="4711">
                  <c:v>94.239999999995206</c:v>
                </c:pt>
                <c:pt idx="4712">
                  <c:v>94.259999999995202</c:v>
                </c:pt>
                <c:pt idx="4713">
                  <c:v>94.279999999995198</c:v>
                </c:pt>
                <c:pt idx="4714">
                  <c:v>94.299999999995194</c:v>
                </c:pt>
                <c:pt idx="4715">
                  <c:v>94.319999999995204</c:v>
                </c:pt>
                <c:pt idx="4716">
                  <c:v>94.3399999999952</c:v>
                </c:pt>
                <c:pt idx="4717">
                  <c:v>94.359999999995196</c:v>
                </c:pt>
                <c:pt idx="4718">
                  <c:v>94.379999999995107</c:v>
                </c:pt>
                <c:pt idx="4719">
                  <c:v>94.399999999995103</c:v>
                </c:pt>
                <c:pt idx="4720">
                  <c:v>94.419999999995099</c:v>
                </c:pt>
                <c:pt idx="4721">
                  <c:v>94.439999999995095</c:v>
                </c:pt>
                <c:pt idx="4722">
                  <c:v>94.459999999995105</c:v>
                </c:pt>
                <c:pt idx="4723">
                  <c:v>94.479999999995101</c:v>
                </c:pt>
                <c:pt idx="4724">
                  <c:v>94.499999999995097</c:v>
                </c:pt>
                <c:pt idx="4725">
                  <c:v>94.519999999995093</c:v>
                </c:pt>
                <c:pt idx="4726">
                  <c:v>94.539999999995104</c:v>
                </c:pt>
                <c:pt idx="4727">
                  <c:v>94.5599999999951</c:v>
                </c:pt>
                <c:pt idx="4728">
                  <c:v>94.579999999995096</c:v>
                </c:pt>
                <c:pt idx="4729">
                  <c:v>94.599999999995106</c:v>
                </c:pt>
                <c:pt idx="4730">
                  <c:v>94.619999999995102</c:v>
                </c:pt>
                <c:pt idx="4731">
                  <c:v>94.639999999995098</c:v>
                </c:pt>
                <c:pt idx="4732">
                  <c:v>94.659999999995094</c:v>
                </c:pt>
                <c:pt idx="4733">
                  <c:v>94.679999999995104</c:v>
                </c:pt>
                <c:pt idx="4734">
                  <c:v>94.6999999999951</c:v>
                </c:pt>
                <c:pt idx="4735">
                  <c:v>94.719999999995096</c:v>
                </c:pt>
                <c:pt idx="4736">
                  <c:v>94.739999999995106</c:v>
                </c:pt>
                <c:pt idx="4737">
                  <c:v>94.759999999995102</c:v>
                </c:pt>
                <c:pt idx="4738">
                  <c:v>94.779999999995098</c:v>
                </c:pt>
                <c:pt idx="4739">
                  <c:v>94.799999999995094</c:v>
                </c:pt>
                <c:pt idx="4740">
                  <c:v>94.819999999995105</c:v>
                </c:pt>
                <c:pt idx="4741">
                  <c:v>94.839999999995101</c:v>
                </c:pt>
                <c:pt idx="4742">
                  <c:v>94.859999999995097</c:v>
                </c:pt>
                <c:pt idx="4743">
                  <c:v>94.879999999995107</c:v>
                </c:pt>
                <c:pt idx="4744">
                  <c:v>94.899999999995003</c:v>
                </c:pt>
                <c:pt idx="4745">
                  <c:v>94.919999999994999</c:v>
                </c:pt>
                <c:pt idx="4746">
                  <c:v>94.939999999994996</c:v>
                </c:pt>
                <c:pt idx="4747">
                  <c:v>94.959999999995006</c:v>
                </c:pt>
                <c:pt idx="4748">
                  <c:v>94.979999999995002</c:v>
                </c:pt>
                <c:pt idx="4749">
                  <c:v>94.999999999994998</c:v>
                </c:pt>
                <c:pt idx="4750">
                  <c:v>95.019999999994994</c:v>
                </c:pt>
                <c:pt idx="4751">
                  <c:v>95.039999999995004</c:v>
                </c:pt>
                <c:pt idx="4752">
                  <c:v>95.059999999995</c:v>
                </c:pt>
                <c:pt idx="4753">
                  <c:v>95.079999999994996</c:v>
                </c:pt>
                <c:pt idx="4754">
                  <c:v>95.099999999995006</c:v>
                </c:pt>
                <c:pt idx="4755">
                  <c:v>95.119999999995002</c:v>
                </c:pt>
                <c:pt idx="4756">
                  <c:v>95.139999999994998</c:v>
                </c:pt>
                <c:pt idx="4757">
                  <c:v>95.159999999994994</c:v>
                </c:pt>
                <c:pt idx="4758">
                  <c:v>95.179999999995005</c:v>
                </c:pt>
                <c:pt idx="4759">
                  <c:v>95.199999999995001</c:v>
                </c:pt>
                <c:pt idx="4760">
                  <c:v>95.219999999994997</c:v>
                </c:pt>
                <c:pt idx="4761">
                  <c:v>95.239999999995007</c:v>
                </c:pt>
                <c:pt idx="4762">
                  <c:v>95.259999999995003</c:v>
                </c:pt>
                <c:pt idx="4763">
                  <c:v>95.279999999994999</c:v>
                </c:pt>
                <c:pt idx="4764">
                  <c:v>95.299999999994995</c:v>
                </c:pt>
                <c:pt idx="4765">
                  <c:v>95.319999999995005</c:v>
                </c:pt>
                <c:pt idx="4766">
                  <c:v>95.339999999995001</c:v>
                </c:pt>
                <c:pt idx="4767">
                  <c:v>95.359999999994997</c:v>
                </c:pt>
                <c:pt idx="4768">
                  <c:v>95.379999999994993</c:v>
                </c:pt>
                <c:pt idx="4769">
                  <c:v>95.399999999994904</c:v>
                </c:pt>
                <c:pt idx="4770">
                  <c:v>95.4199999999949</c:v>
                </c:pt>
                <c:pt idx="4771">
                  <c:v>95.439999999994896</c:v>
                </c:pt>
                <c:pt idx="4772">
                  <c:v>95.459999999994906</c:v>
                </c:pt>
                <c:pt idx="4773">
                  <c:v>95.479999999994902</c:v>
                </c:pt>
                <c:pt idx="4774">
                  <c:v>95.499999999994898</c:v>
                </c:pt>
                <c:pt idx="4775">
                  <c:v>95.519999999994894</c:v>
                </c:pt>
                <c:pt idx="4776">
                  <c:v>95.539999999994905</c:v>
                </c:pt>
                <c:pt idx="4777">
                  <c:v>95.559999999994901</c:v>
                </c:pt>
                <c:pt idx="4778">
                  <c:v>95.579999999994897</c:v>
                </c:pt>
                <c:pt idx="4779">
                  <c:v>95.599999999994907</c:v>
                </c:pt>
                <c:pt idx="4780">
                  <c:v>95.619999999994903</c:v>
                </c:pt>
                <c:pt idx="4781">
                  <c:v>95.639999999994899</c:v>
                </c:pt>
                <c:pt idx="4782">
                  <c:v>95.659999999994895</c:v>
                </c:pt>
                <c:pt idx="4783">
                  <c:v>95.679999999994905</c:v>
                </c:pt>
                <c:pt idx="4784">
                  <c:v>95.699999999994901</c:v>
                </c:pt>
                <c:pt idx="4785">
                  <c:v>95.719999999994897</c:v>
                </c:pt>
                <c:pt idx="4786">
                  <c:v>95.739999999994893</c:v>
                </c:pt>
                <c:pt idx="4787">
                  <c:v>95.759999999994903</c:v>
                </c:pt>
                <c:pt idx="4788">
                  <c:v>95.779999999994899</c:v>
                </c:pt>
                <c:pt idx="4789">
                  <c:v>95.799999999994895</c:v>
                </c:pt>
                <c:pt idx="4790">
                  <c:v>95.819999999994906</c:v>
                </c:pt>
                <c:pt idx="4791">
                  <c:v>95.839999999994902</c:v>
                </c:pt>
                <c:pt idx="4792">
                  <c:v>95.859999999994898</c:v>
                </c:pt>
                <c:pt idx="4793">
                  <c:v>95.879999999994894</c:v>
                </c:pt>
                <c:pt idx="4794">
                  <c:v>95.899999999994805</c:v>
                </c:pt>
                <c:pt idx="4795">
                  <c:v>95.919999999994801</c:v>
                </c:pt>
                <c:pt idx="4796">
                  <c:v>95.939999999994797</c:v>
                </c:pt>
                <c:pt idx="4797">
                  <c:v>95.959999999994807</c:v>
                </c:pt>
                <c:pt idx="4798">
                  <c:v>95.979999999994803</c:v>
                </c:pt>
                <c:pt idx="4799">
                  <c:v>95.999999999994799</c:v>
                </c:pt>
                <c:pt idx="4800">
                  <c:v>96.019999999994795</c:v>
                </c:pt>
                <c:pt idx="4801">
                  <c:v>96.039999999994805</c:v>
                </c:pt>
                <c:pt idx="4802">
                  <c:v>96.059999999994801</c:v>
                </c:pt>
                <c:pt idx="4803">
                  <c:v>96.079999999994797</c:v>
                </c:pt>
                <c:pt idx="4804">
                  <c:v>96.099999999994793</c:v>
                </c:pt>
                <c:pt idx="4805">
                  <c:v>96.119999999994803</c:v>
                </c:pt>
                <c:pt idx="4806">
                  <c:v>96.139999999994799</c:v>
                </c:pt>
                <c:pt idx="4807">
                  <c:v>96.159999999994795</c:v>
                </c:pt>
                <c:pt idx="4808">
                  <c:v>96.179999999994806</c:v>
                </c:pt>
                <c:pt idx="4809">
                  <c:v>96.199999999994802</c:v>
                </c:pt>
                <c:pt idx="4810">
                  <c:v>96.219999999994798</c:v>
                </c:pt>
                <c:pt idx="4811">
                  <c:v>96.239999999994794</c:v>
                </c:pt>
                <c:pt idx="4812">
                  <c:v>96.259999999994804</c:v>
                </c:pt>
                <c:pt idx="4813">
                  <c:v>96.2799999999948</c:v>
                </c:pt>
                <c:pt idx="4814">
                  <c:v>96.299999999994796</c:v>
                </c:pt>
                <c:pt idx="4815">
                  <c:v>96.319999999994806</c:v>
                </c:pt>
                <c:pt idx="4816">
                  <c:v>96.339999999994802</c:v>
                </c:pt>
                <c:pt idx="4817">
                  <c:v>96.359999999994798</c:v>
                </c:pt>
                <c:pt idx="4818">
                  <c:v>96.379999999994794</c:v>
                </c:pt>
                <c:pt idx="4819">
                  <c:v>96.399999999994705</c:v>
                </c:pt>
                <c:pt idx="4820">
                  <c:v>96.419999999994701</c:v>
                </c:pt>
                <c:pt idx="4821">
                  <c:v>96.439999999994697</c:v>
                </c:pt>
                <c:pt idx="4822">
                  <c:v>96.459999999994693</c:v>
                </c:pt>
                <c:pt idx="4823">
                  <c:v>96.479999999994703</c:v>
                </c:pt>
                <c:pt idx="4824">
                  <c:v>96.499999999994699</c:v>
                </c:pt>
                <c:pt idx="4825">
                  <c:v>96.519999999994695</c:v>
                </c:pt>
                <c:pt idx="4826">
                  <c:v>96.539999999994706</c:v>
                </c:pt>
                <c:pt idx="4827">
                  <c:v>96.559999999994702</c:v>
                </c:pt>
                <c:pt idx="4828">
                  <c:v>96.579999999994698</c:v>
                </c:pt>
                <c:pt idx="4829">
                  <c:v>96.599999999994694</c:v>
                </c:pt>
                <c:pt idx="4830">
                  <c:v>96.619999999994704</c:v>
                </c:pt>
                <c:pt idx="4831">
                  <c:v>96.6399999999947</c:v>
                </c:pt>
                <c:pt idx="4832">
                  <c:v>96.659999999994696</c:v>
                </c:pt>
                <c:pt idx="4833">
                  <c:v>96.679999999994706</c:v>
                </c:pt>
                <c:pt idx="4834">
                  <c:v>96.699999999994702</c:v>
                </c:pt>
                <c:pt idx="4835">
                  <c:v>96.719999999994698</c:v>
                </c:pt>
                <c:pt idx="4836">
                  <c:v>96.739999999994694</c:v>
                </c:pt>
                <c:pt idx="4837">
                  <c:v>96.759999999994704</c:v>
                </c:pt>
                <c:pt idx="4838">
                  <c:v>96.7799999999947</c:v>
                </c:pt>
                <c:pt idx="4839">
                  <c:v>96.799999999994697</c:v>
                </c:pt>
                <c:pt idx="4840">
                  <c:v>96.819999999994707</c:v>
                </c:pt>
                <c:pt idx="4841">
                  <c:v>96.839999999994703</c:v>
                </c:pt>
                <c:pt idx="4842">
                  <c:v>96.859999999994699</c:v>
                </c:pt>
                <c:pt idx="4843">
                  <c:v>96.879999999994695</c:v>
                </c:pt>
                <c:pt idx="4844">
                  <c:v>96.899999999994606</c:v>
                </c:pt>
                <c:pt idx="4845">
                  <c:v>96.919999999994602</c:v>
                </c:pt>
                <c:pt idx="4846">
                  <c:v>96.939999999994598</c:v>
                </c:pt>
                <c:pt idx="4847">
                  <c:v>96.959999999994594</c:v>
                </c:pt>
                <c:pt idx="4848">
                  <c:v>96.979999999994604</c:v>
                </c:pt>
                <c:pt idx="4849">
                  <c:v>96.9999999999946</c:v>
                </c:pt>
                <c:pt idx="4850">
                  <c:v>97.019999999994596</c:v>
                </c:pt>
                <c:pt idx="4851">
                  <c:v>97.039999999994606</c:v>
                </c:pt>
                <c:pt idx="4852">
                  <c:v>97.059999999994602</c:v>
                </c:pt>
                <c:pt idx="4853">
                  <c:v>97.079999999994598</c:v>
                </c:pt>
                <c:pt idx="4854">
                  <c:v>97.099999999994594</c:v>
                </c:pt>
                <c:pt idx="4855">
                  <c:v>97.119999999994604</c:v>
                </c:pt>
                <c:pt idx="4856">
                  <c:v>97.1399999999946</c:v>
                </c:pt>
                <c:pt idx="4857">
                  <c:v>97.159999999994596</c:v>
                </c:pt>
                <c:pt idx="4858">
                  <c:v>97.179999999994607</c:v>
                </c:pt>
                <c:pt idx="4859">
                  <c:v>97.199999999994603</c:v>
                </c:pt>
                <c:pt idx="4860">
                  <c:v>97.219999999994599</c:v>
                </c:pt>
                <c:pt idx="4861">
                  <c:v>97.239999999994595</c:v>
                </c:pt>
                <c:pt idx="4862">
                  <c:v>97.259999999994605</c:v>
                </c:pt>
                <c:pt idx="4863">
                  <c:v>97.279999999994601</c:v>
                </c:pt>
                <c:pt idx="4864">
                  <c:v>97.299999999994597</c:v>
                </c:pt>
                <c:pt idx="4865">
                  <c:v>97.319999999994593</c:v>
                </c:pt>
                <c:pt idx="4866">
                  <c:v>97.339999999994603</c:v>
                </c:pt>
                <c:pt idx="4867">
                  <c:v>97.359999999994599</c:v>
                </c:pt>
                <c:pt idx="4868">
                  <c:v>97.379999999994595</c:v>
                </c:pt>
                <c:pt idx="4869">
                  <c:v>97.399999999994506</c:v>
                </c:pt>
                <c:pt idx="4870">
                  <c:v>97.419999999994502</c:v>
                </c:pt>
                <c:pt idx="4871">
                  <c:v>97.439999999994498</c:v>
                </c:pt>
                <c:pt idx="4872">
                  <c:v>97.459999999994494</c:v>
                </c:pt>
                <c:pt idx="4873">
                  <c:v>97.479999999994504</c:v>
                </c:pt>
                <c:pt idx="4874">
                  <c:v>97.4999999999945</c:v>
                </c:pt>
                <c:pt idx="4875">
                  <c:v>97.519999999994496</c:v>
                </c:pt>
                <c:pt idx="4876">
                  <c:v>97.539999999994507</c:v>
                </c:pt>
                <c:pt idx="4877">
                  <c:v>97.559999999994503</c:v>
                </c:pt>
                <c:pt idx="4878">
                  <c:v>97.579999999994499</c:v>
                </c:pt>
                <c:pt idx="4879">
                  <c:v>97.599999999994495</c:v>
                </c:pt>
                <c:pt idx="4880">
                  <c:v>97.619999999994505</c:v>
                </c:pt>
                <c:pt idx="4881">
                  <c:v>97.639999999994501</c:v>
                </c:pt>
                <c:pt idx="4882">
                  <c:v>97.659999999994497</c:v>
                </c:pt>
                <c:pt idx="4883">
                  <c:v>97.679999999994493</c:v>
                </c:pt>
                <c:pt idx="4884">
                  <c:v>97.699999999994503</c:v>
                </c:pt>
                <c:pt idx="4885">
                  <c:v>97.719999999994499</c:v>
                </c:pt>
                <c:pt idx="4886">
                  <c:v>97.739999999994495</c:v>
                </c:pt>
                <c:pt idx="4887">
                  <c:v>97.759999999994506</c:v>
                </c:pt>
                <c:pt idx="4888">
                  <c:v>97.779999999994502</c:v>
                </c:pt>
                <c:pt idx="4889">
                  <c:v>97.799999999994498</c:v>
                </c:pt>
                <c:pt idx="4890">
                  <c:v>97.819999999994494</c:v>
                </c:pt>
                <c:pt idx="4891">
                  <c:v>97.839999999994504</c:v>
                </c:pt>
                <c:pt idx="4892">
                  <c:v>97.8599999999945</c:v>
                </c:pt>
                <c:pt idx="4893">
                  <c:v>97.879999999994496</c:v>
                </c:pt>
                <c:pt idx="4894">
                  <c:v>97.899999999994407</c:v>
                </c:pt>
                <c:pt idx="4895">
                  <c:v>97.919999999994403</c:v>
                </c:pt>
                <c:pt idx="4896">
                  <c:v>97.939999999994399</c:v>
                </c:pt>
                <c:pt idx="4897">
                  <c:v>97.959999999994395</c:v>
                </c:pt>
                <c:pt idx="4898">
                  <c:v>97.979999999994405</c:v>
                </c:pt>
                <c:pt idx="4899">
                  <c:v>97.999999999994401</c:v>
                </c:pt>
                <c:pt idx="4900">
                  <c:v>98.019999999994397</c:v>
                </c:pt>
                <c:pt idx="4901">
                  <c:v>98.039999999994393</c:v>
                </c:pt>
                <c:pt idx="4902">
                  <c:v>98.059999999994403</c:v>
                </c:pt>
                <c:pt idx="4903">
                  <c:v>98.079999999994399</c:v>
                </c:pt>
                <c:pt idx="4904">
                  <c:v>98.099999999994395</c:v>
                </c:pt>
                <c:pt idx="4905">
                  <c:v>98.119999999994405</c:v>
                </c:pt>
                <c:pt idx="4906">
                  <c:v>98.139999999994401</c:v>
                </c:pt>
                <c:pt idx="4907">
                  <c:v>98.159999999994398</c:v>
                </c:pt>
                <c:pt idx="4908">
                  <c:v>98.179999999994394</c:v>
                </c:pt>
                <c:pt idx="4909">
                  <c:v>98.199999999994404</c:v>
                </c:pt>
                <c:pt idx="4910">
                  <c:v>98.2199999999944</c:v>
                </c:pt>
                <c:pt idx="4911">
                  <c:v>98.239999999994396</c:v>
                </c:pt>
                <c:pt idx="4912">
                  <c:v>98.259999999994406</c:v>
                </c:pt>
                <c:pt idx="4913">
                  <c:v>98.279999999994402</c:v>
                </c:pt>
                <c:pt idx="4914">
                  <c:v>98.299999999994398</c:v>
                </c:pt>
                <c:pt idx="4915">
                  <c:v>98.319999999994394</c:v>
                </c:pt>
                <c:pt idx="4916">
                  <c:v>98.339999999994404</c:v>
                </c:pt>
                <c:pt idx="4917">
                  <c:v>98.3599999999944</c:v>
                </c:pt>
                <c:pt idx="4918">
                  <c:v>98.379999999994396</c:v>
                </c:pt>
                <c:pt idx="4919">
                  <c:v>98.399999999994293</c:v>
                </c:pt>
                <c:pt idx="4920">
                  <c:v>98.419999999994303</c:v>
                </c:pt>
                <c:pt idx="4921">
                  <c:v>98.439999999994299</c:v>
                </c:pt>
                <c:pt idx="4922">
                  <c:v>98.459999999994295</c:v>
                </c:pt>
                <c:pt idx="4923">
                  <c:v>98.479999999994305</c:v>
                </c:pt>
                <c:pt idx="4924">
                  <c:v>98.499999999994301</c:v>
                </c:pt>
                <c:pt idx="4925">
                  <c:v>98.519999999994297</c:v>
                </c:pt>
                <c:pt idx="4926">
                  <c:v>98.539999999994293</c:v>
                </c:pt>
                <c:pt idx="4927">
                  <c:v>98.559999999994304</c:v>
                </c:pt>
                <c:pt idx="4928">
                  <c:v>98.5799999999943</c:v>
                </c:pt>
                <c:pt idx="4929">
                  <c:v>98.599999999994296</c:v>
                </c:pt>
                <c:pt idx="4930">
                  <c:v>98.619999999994306</c:v>
                </c:pt>
                <c:pt idx="4931">
                  <c:v>98.639999999994302</c:v>
                </c:pt>
                <c:pt idx="4932">
                  <c:v>98.659999999994298</c:v>
                </c:pt>
                <c:pt idx="4933">
                  <c:v>98.679999999994294</c:v>
                </c:pt>
                <c:pt idx="4934">
                  <c:v>98.699999999994304</c:v>
                </c:pt>
                <c:pt idx="4935">
                  <c:v>98.7199999999943</c:v>
                </c:pt>
                <c:pt idx="4936">
                  <c:v>98.739999999994296</c:v>
                </c:pt>
                <c:pt idx="4937">
                  <c:v>98.759999999994307</c:v>
                </c:pt>
                <c:pt idx="4938">
                  <c:v>98.779999999994303</c:v>
                </c:pt>
                <c:pt idx="4939">
                  <c:v>98.799999999994299</c:v>
                </c:pt>
                <c:pt idx="4940">
                  <c:v>98.819999999994295</c:v>
                </c:pt>
                <c:pt idx="4941">
                  <c:v>98.839999999994305</c:v>
                </c:pt>
                <c:pt idx="4942">
                  <c:v>98.859999999994301</c:v>
                </c:pt>
                <c:pt idx="4943">
                  <c:v>98.879999999994297</c:v>
                </c:pt>
                <c:pt idx="4944">
                  <c:v>98.899999999994293</c:v>
                </c:pt>
                <c:pt idx="4945">
                  <c:v>98.919999999994204</c:v>
                </c:pt>
                <c:pt idx="4946">
                  <c:v>98.9399999999942</c:v>
                </c:pt>
                <c:pt idx="4947">
                  <c:v>98.959999999994196</c:v>
                </c:pt>
                <c:pt idx="4948">
                  <c:v>98.979999999994206</c:v>
                </c:pt>
                <c:pt idx="4949">
                  <c:v>98.999999999994202</c:v>
                </c:pt>
                <c:pt idx="4950">
                  <c:v>99.019999999994198</c:v>
                </c:pt>
                <c:pt idx="4951">
                  <c:v>99.039999999994194</c:v>
                </c:pt>
                <c:pt idx="4952">
                  <c:v>99.059999999994204</c:v>
                </c:pt>
                <c:pt idx="4953">
                  <c:v>99.0799999999942</c:v>
                </c:pt>
                <c:pt idx="4954">
                  <c:v>99.099999999994196</c:v>
                </c:pt>
                <c:pt idx="4955">
                  <c:v>99.119999999994207</c:v>
                </c:pt>
                <c:pt idx="4956">
                  <c:v>99.139999999994203</c:v>
                </c:pt>
                <c:pt idx="4957">
                  <c:v>99.159999999994199</c:v>
                </c:pt>
                <c:pt idx="4958">
                  <c:v>99.179999999994195</c:v>
                </c:pt>
                <c:pt idx="4959">
                  <c:v>99.199999999994205</c:v>
                </c:pt>
                <c:pt idx="4960">
                  <c:v>99.219999999994201</c:v>
                </c:pt>
                <c:pt idx="4961">
                  <c:v>99.239999999994197</c:v>
                </c:pt>
                <c:pt idx="4962">
                  <c:v>99.259999999994207</c:v>
                </c:pt>
                <c:pt idx="4963">
                  <c:v>99.279999999994203</c:v>
                </c:pt>
                <c:pt idx="4964">
                  <c:v>99.299999999994199</c:v>
                </c:pt>
                <c:pt idx="4965">
                  <c:v>99.319999999994195</c:v>
                </c:pt>
                <c:pt idx="4966">
                  <c:v>99.339999999994205</c:v>
                </c:pt>
                <c:pt idx="4967">
                  <c:v>99.359999999994201</c:v>
                </c:pt>
                <c:pt idx="4968">
                  <c:v>99.379999999994197</c:v>
                </c:pt>
                <c:pt idx="4969">
                  <c:v>99.399999999994193</c:v>
                </c:pt>
                <c:pt idx="4970">
                  <c:v>99.419999999994104</c:v>
                </c:pt>
                <c:pt idx="4971">
                  <c:v>99.4399999999941</c:v>
                </c:pt>
                <c:pt idx="4972">
                  <c:v>99.459999999994096</c:v>
                </c:pt>
                <c:pt idx="4973">
                  <c:v>99.479999999994106</c:v>
                </c:pt>
                <c:pt idx="4974">
                  <c:v>99.499999999994102</c:v>
                </c:pt>
                <c:pt idx="4975">
                  <c:v>99.519999999994099</c:v>
                </c:pt>
                <c:pt idx="4976">
                  <c:v>99.539999999994095</c:v>
                </c:pt>
                <c:pt idx="4977">
                  <c:v>99.559999999994105</c:v>
                </c:pt>
                <c:pt idx="4978">
                  <c:v>99.579999999994101</c:v>
                </c:pt>
                <c:pt idx="4979">
                  <c:v>99.599999999994097</c:v>
                </c:pt>
                <c:pt idx="4980">
                  <c:v>99.619999999994107</c:v>
                </c:pt>
                <c:pt idx="4981">
                  <c:v>99.639999999994103</c:v>
                </c:pt>
                <c:pt idx="4982">
                  <c:v>99.659999999994099</c:v>
                </c:pt>
                <c:pt idx="4983">
                  <c:v>99.679999999994095</c:v>
                </c:pt>
                <c:pt idx="4984">
                  <c:v>99.699999999994105</c:v>
                </c:pt>
                <c:pt idx="4985">
                  <c:v>99.719999999994101</c:v>
                </c:pt>
                <c:pt idx="4986">
                  <c:v>99.739999999994097</c:v>
                </c:pt>
                <c:pt idx="4987">
                  <c:v>99.759999999994093</c:v>
                </c:pt>
                <c:pt idx="4988">
                  <c:v>99.779999999994104</c:v>
                </c:pt>
                <c:pt idx="4989">
                  <c:v>99.7999999999941</c:v>
                </c:pt>
                <c:pt idx="4990">
                  <c:v>99.819999999994096</c:v>
                </c:pt>
                <c:pt idx="4991">
                  <c:v>99.839999999994106</c:v>
                </c:pt>
                <c:pt idx="4992">
                  <c:v>99.859999999994102</c:v>
                </c:pt>
                <c:pt idx="4993">
                  <c:v>99.879999999994098</c:v>
                </c:pt>
                <c:pt idx="4994">
                  <c:v>99.899999999994094</c:v>
                </c:pt>
                <c:pt idx="4995">
                  <c:v>99.919999999994005</c:v>
                </c:pt>
                <c:pt idx="4996">
                  <c:v>99.939999999994001</c:v>
                </c:pt>
                <c:pt idx="4997">
                  <c:v>99.959999999993997</c:v>
                </c:pt>
                <c:pt idx="4998">
                  <c:v>99.979999999994007</c:v>
                </c:pt>
                <c:pt idx="4999">
                  <c:v>99.999999999994003</c:v>
                </c:pt>
                <c:pt idx="5000">
                  <c:v>100.019999999994</c:v>
                </c:pt>
                <c:pt idx="5001">
                  <c:v>100.039999999994</c:v>
                </c:pt>
                <c:pt idx="5002">
                  <c:v>100.05999999999401</c:v>
                </c:pt>
                <c:pt idx="5003">
                  <c:v>100.079999999994</c:v>
                </c:pt>
                <c:pt idx="5004">
                  <c:v>100.099999999994</c:v>
                </c:pt>
                <c:pt idx="5005">
                  <c:v>100.11999999999399</c:v>
                </c:pt>
                <c:pt idx="5006">
                  <c:v>100.139999999994</c:v>
                </c:pt>
                <c:pt idx="5007">
                  <c:v>100.159999999994</c:v>
                </c:pt>
                <c:pt idx="5008">
                  <c:v>100.179999999994</c:v>
                </c:pt>
                <c:pt idx="5009">
                  <c:v>100.19999999999401</c:v>
                </c:pt>
                <c:pt idx="5010">
                  <c:v>100.219999999994</c:v>
                </c:pt>
                <c:pt idx="5011">
                  <c:v>100.239999999994</c:v>
                </c:pt>
                <c:pt idx="5012">
                  <c:v>100.25999999999399</c:v>
                </c:pt>
                <c:pt idx="5013">
                  <c:v>100.279999999994</c:v>
                </c:pt>
                <c:pt idx="5014">
                  <c:v>100.299999999994</c:v>
                </c:pt>
                <c:pt idx="5015">
                  <c:v>100.319999999994</c:v>
                </c:pt>
                <c:pt idx="5016">
                  <c:v>100.33999999999401</c:v>
                </c:pt>
                <c:pt idx="5017">
                  <c:v>100.359999999994</c:v>
                </c:pt>
                <c:pt idx="5018">
                  <c:v>100.379999999994</c:v>
                </c:pt>
                <c:pt idx="5019">
                  <c:v>100.39999999999399</c:v>
                </c:pt>
                <c:pt idx="5020">
                  <c:v>100.419999999994</c:v>
                </c:pt>
                <c:pt idx="5021">
                  <c:v>100.439999999994</c:v>
                </c:pt>
                <c:pt idx="5022">
                  <c:v>100.459999999994</c:v>
                </c:pt>
                <c:pt idx="5023">
                  <c:v>100.47999999999401</c:v>
                </c:pt>
                <c:pt idx="5024">
                  <c:v>100.499999999994</c:v>
                </c:pt>
                <c:pt idx="5025">
                  <c:v>100.519999999994</c:v>
                </c:pt>
                <c:pt idx="5026">
                  <c:v>100.539999999994</c:v>
                </c:pt>
                <c:pt idx="5027">
                  <c:v>100.55999999999401</c:v>
                </c:pt>
                <c:pt idx="5028">
                  <c:v>100.579999999994</c:v>
                </c:pt>
                <c:pt idx="5029">
                  <c:v>100.599999999994</c:v>
                </c:pt>
                <c:pt idx="5030">
                  <c:v>100.61999999999399</c:v>
                </c:pt>
                <c:pt idx="5031">
                  <c:v>100.639999999994</c:v>
                </c:pt>
                <c:pt idx="5032">
                  <c:v>100.659999999994</c:v>
                </c:pt>
                <c:pt idx="5033">
                  <c:v>100.679999999994</c:v>
                </c:pt>
                <c:pt idx="5034">
                  <c:v>100.69999999999401</c:v>
                </c:pt>
                <c:pt idx="5035">
                  <c:v>100.719999999994</c:v>
                </c:pt>
                <c:pt idx="5036">
                  <c:v>100.739999999994</c:v>
                </c:pt>
                <c:pt idx="5037">
                  <c:v>100.75999999999399</c:v>
                </c:pt>
                <c:pt idx="5038">
                  <c:v>100.779999999994</c:v>
                </c:pt>
                <c:pt idx="5039">
                  <c:v>100.799999999994</c:v>
                </c:pt>
                <c:pt idx="5040">
                  <c:v>100.819999999994</c:v>
                </c:pt>
                <c:pt idx="5041">
                  <c:v>100.83999999999401</c:v>
                </c:pt>
                <c:pt idx="5042">
                  <c:v>100.859999999994</c:v>
                </c:pt>
                <c:pt idx="5043">
                  <c:v>100.879999999994</c:v>
                </c:pt>
                <c:pt idx="5044">
                  <c:v>100.89999999999399</c:v>
                </c:pt>
                <c:pt idx="5045">
                  <c:v>100.919999999994</c:v>
                </c:pt>
                <c:pt idx="5046">
                  <c:v>100.939999999994</c:v>
                </c:pt>
                <c:pt idx="5047">
                  <c:v>100.959999999994</c:v>
                </c:pt>
                <c:pt idx="5048">
                  <c:v>100.97999999999401</c:v>
                </c:pt>
                <c:pt idx="5049">
                  <c:v>100.999999999994</c:v>
                </c:pt>
                <c:pt idx="5050">
                  <c:v>101.019999999994</c:v>
                </c:pt>
                <c:pt idx="5051">
                  <c:v>101.039999999994</c:v>
                </c:pt>
                <c:pt idx="5052">
                  <c:v>101.05999999999401</c:v>
                </c:pt>
                <c:pt idx="5053">
                  <c:v>101.079999999994</c:v>
                </c:pt>
                <c:pt idx="5054">
                  <c:v>101.099999999994</c:v>
                </c:pt>
                <c:pt idx="5055">
                  <c:v>101.11999999999399</c:v>
                </c:pt>
                <c:pt idx="5056">
                  <c:v>101.139999999994</c:v>
                </c:pt>
                <c:pt idx="5057">
                  <c:v>101.159999999994</c:v>
                </c:pt>
                <c:pt idx="5058">
                  <c:v>101.179999999994</c:v>
                </c:pt>
                <c:pt idx="5059">
                  <c:v>101.19999999999401</c:v>
                </c:pt>
                <c:pt idx="5060">
                  <c:v>101.219999999994</c:v>
                </c:pt>
                <c:pt idx="5061">
                  <c:v>101.239999999994</c:v>
                </c:pt>
                <c:pt idx="5062">
                  <c:v>101.25999999999399</c:v>
                </c:pt>
                <c:pt idx="5063">
                  <c:v>101.279999999994</c:v>
                </c:pt>
                <c:pt idx="5064">
                  <c:v>101.299999999994</c:v>
                </c:pt>
                <c:pt idx="5065">
                  <c:v>101.319999999994</c:v>
                </c:pt>
                <c:pt idx="5066">
                  <c:v>101.33999999999401</c:v>
                </c:pt>
                <c:pt idx="5067">
                  <c:v>101.359999999994</c:v>
                </c:pt>
                <c:pt idx="5068">
                  <c:v>101.379999999994</c:v>
                </c:pt>
                <c:pt idx="5069">
                  <c:v>101.39999999999399</c:v>
                </c:pt>
                <c:pt idx="5070">
                  <c:v>101.419999999994</c:v>
                </c:pt>
                <c:pt idx="5071">
                  <c:v>101.439999999994</c:v>
                </c:pt>
                <c:pt idx="5072">
                  <c:v>101.459999999994</c:v>
                </c:pt>
                <c:pt idx="5073">
                  <c:v>101.47999999999401</c:v>
                </c:pt>
                <c:pt idx="5074">
                  <c:v>101.499999999994</c:v>
                </c:pt>
                <c:pt idx="5075">
                  <c:v>101.519999999994</c:v>
                </c:pt>
                <c:pt idx="5076">
                  <c:v>101.539999999994</c:v>
                </c:pt>
                <c:pt idx="5077">
                  <c:v>101.55999999999401</c:v>
                </c:pt>
                <c:pt idx="5078">
                  <c:v>101.579999999994</c:v>
                </c:pt>
                <c:pt idx="5079">
                  <c:v>101.599999999994</c:v>
                </c:pt>
                <c:pt idx="5080">
                  <c:v>101.61999999999399</c:v>
                </c:pt>
                <c:pt idx="5081">
                  <c:v>101.639999999994</c:v>
                </c:pt>
                <c:pt idx="5082">
                  <c:v>101.659999999994</c:v>
                </c:pt>
                <c:pt idx="5083">
                  <c:v>101.679999999994</c:v>
                </c:pt>
                <c:pt idx="5084">
                  <c:v>101.69999999999401</c:v>
                </c:pt>
                <c:pt idx="5085">
                  <c:v>101.719999999994</c:v>
                </c:pt>
                <c:pt idx="5086">
                  <c:v>101.739999999994</c:v>
                </c:pt>
                <c:pt idx="5087">
                  <c:v>101.75999999999399</c:v>
                </c:pt>
                <c:pt idx="5088">
                  <c:v>101.779999999994</c:v>
                </c:pt>
                <c:pt idx="5089">
                  <c:v>101.799999999994</c:v>
                </c:pt>
                <c:pt idx="5090">
                  <c:v>101.819999999994</c:v>
                </c:pt>
                <c:pt idx="5091">
                  <c:v>101.83999999999401</c:v>
                </c:pt>
                <c:pt idx="5092">
                  <c:v>101.859999999994</c:v>
                </c:pt>
                <c:pt idx="5093">
                  <c:v>101.879999999994</c:v>
                </c:pt>
                <c:pt idx="5094">
                  <c:v>101.89999999999399</c:v>
                </c:pt>
                <c:pt idx="5095">
                  <c:v>101.919999999994</c:v>
                </c:pt>
                <c:pt idx="5096">
                  <c:v>101.939999999994</c:v>
                </c:pt>
                <c:pt idx="5097">
                  <c:v>101.959999999994</c:v>
                </c:pt>
                <c:pt idx="5098">
                  <c:v>101.97999999999401</c:v>
                </c:pt>
                <c:pt idx="5099">
                  <c:v>101.999999999994</c:v>
                </c:pt>
                <c:pt idx="5100">
                  <c:v>102.019999999994</c:v>
                </c:pt>
                <c:pt idx="5101">
                  <c:v>102.039999999994</c:v>
                </c:pt>
                <c:pt idx="5102">
                  <c:v>102.05999999999401</c:v>
                </c:pt>
                <c:pt idx="5103">
                  <c:v>102.079999999994</c:v>
                </c:pt>
                <c:pt idx="5104">
                  <c:v>102.099999999994</c:v>
                </c:pt>
                <c:pt idx="5105">
                  <c:v>102.11999999999399</c:v>
                </c:pt>
                <c:pt idx="5106">
                  <c:v>102.139999999994</c:v>
                </c:pt>
                <c:pt idx="5107">
                  <c:v>102.159999999994</c:v>
                </c:pt>
                <c:pt idx="5108">
                  <c:v>102.179999999994</c:v>
                </c:pt>
                <c:pt idx="5109">
                  <c:v>102.19999999999401</c:v>
                </c:pt>
                <c:pt idx="5110">
                  <c:v>102.219999999994</c:v>
                </c:pt>
                <c:pt idx="5111">
                  <c:v>102.239999999994</c:v>
                </c:pt>
                <c:pt idx="5112">
                  <c:v>102.25999999999399</c:v>
                </c:pt>
                <c:pt idx="5113">
                  <c:v>102.279999999994</c:v>
                </c:pt>
                <c:pt idx="5114">
                  <c:v>102.299999999994</c:v>
                </c:pt>
                <c:pt idx="5115">
                  <c:v>102.319999999994</c:v>
                </c:pt>
                <c:pt idx="5116">
                  <c:v>102.33999999999401</c:v>
                </c:pt>
                <c:pt idx="5117">
                  <c:v>102.359999999994</c:v>
                </c:pt>
                <c:pt idx="5118">
                  <c:v>102.379999999994</c:v>
                </c:pt>
                <c:pt idx="5119">
                  <c:v>102.39999999999399</c:v>
                </c:pt>
                <c:pt idx="5120">
                  <c:v>102.419999999994</c:v>
                </c:pt>
                <c:pt idx="5121">
                  <c:v>102.439999999994</c:v>
                </c:pt>
                <c:pt idx="5122">
                  <c:v>102.459999999993</c:v>
                </c:pt>
                <c:pt idx="5123">
                  <c:v>102.47999999999401</c:v>
                </c:pt>
                <c:pt idx="5124">
                  <c:v>102.49999999999299</c:v>
                </c:pt>
                <c:pt idx="5125">
                  <c:v>102.519999999994</c:v>
                </c:pt>
                <c:pt idx="5126">
                  <c:v>102.539999999993</c:v>
                </c:pt>
                <c:pt idx="5127">
                  <c:v>102.559999999993</c:v>
                </c:pt>
                <c:pt idx="5128">
                  <c:v>102.579999999994</c:v>
                </c:pt>
                <c:pt idx="5129">
                  <c:v>102.599999999993</c:v>
                </c:pt>
                <c:pt idx="5130">
                  <c:v>102.619999999993</c:v>
                </c:pt>
                <c:pt idx="5131">
                  <c:v>102.639999999994</c:v>
                </c:pt>
                <c:pt idx="5132">
                  <c:v>102.659999999994</c:v>
                </c:pt>
                <c:pt idx="5133">
                  <c:v>102.679999999993</c:v>
                </c:pt>
                <c:pt idx="5134">
                  <c:v>102.69999999999401</c:v>
                </c:pt>
                <c:pt idx="5135">
                  <c:v>102.71999999999299</c:v>
                </c:pt>
                <c:pt idx="5136">
                  <c:v>102.739999999994</c:v>
                </c:pt>
                <c:pt idx="5137">
                  <c:v>102.759999999993</c:v>
                </c:pt>
                <c:pt idx="5138">
                  <c:v>102.779999999993</c:v>
                </c:pt>
                <c:pt idx="5139">
                  <c:v>102.799999999994</c:v>
                </c:pt>
                <c:pt idx="5140">
                  <c:v>102.819999999993</c:v>
                </c:pt>
                <c:pt idx="5141">
                  <c:v>102.839999999993</c:v>
                </c:pt>
                <c:pt idx="5142">
                  <c:v>102.859999999994</c:v>
                </c:pt>
                <c:pt idx="5143">
                  <c:v>102.879999999994</c:v>
                </c:pt>
                <c:pt idx="5144">
                  <c:v>102.899999999993</c:v>
                </c:pt>
                <c:pt idx="5145">
                  <c:v>102.919999999994</c:v>
                </c:pt>
                <c:pt idx="5146">
                  <c:v>102.93999999999301</c:v>
                </c:pt>
                <c:pt idx="5147">
                  <c:v>102.959999999993</c:v>
                </c:pt>
                <c:pt idx="5148">
                  <c:v>102.979999999993</c:v>
                </c:pt>
                <c:pt idx="5149">
                  <c:v>102.99999999999299</c:v>
                </c:pt>
                <c:pt idx="5150">
                  <c:v>103.019999999993</c:v>
                </c:pt>
                <c:pt idx="5151">
                  <c:v>103.039999999993</c:v>
                </c:pt>
                <c:pt idx="5152">
                  <c:v>103.059999999993</c:v>
                </c:pt>
                <c:pt idx="5153">
                  <c:v>103.07999999999301</c:v>
                </c:pt>
                <c:pt idx="5154">
                  <c:v>103.099999999993</c:v>
                </c:pt>
                <c:pt idx="5155">
                  <c:v>103.119999999993</c:v>
                </c:pt>
                <c:pt idx="5156">
                  <c:v>103.13999999999299</c:v>
                </c:pt>
                <c:pt idx="5157">
                  <c:v>103.159999999993</c:v>
                </c:pt>
                <c:pt idx="5158">
                  <c:v>103.179999999993</c:v>
                </c:pt>
                <c:pt idx="5159">
                  <c:v>103.199999999993</c:v>
                </c:pt>
                <c:pt idx="5160">
                  <c:v>103.21999999999299</c:v>
                </c:pt>
                <c:pt idx="5161">
                  <c:v>103.239999999993</c:v>
                </c:pt>
                <c:pt idx="5162">
                  <c:v>103.259999999993</c:v>
                </c:pt>
                <c:pt idx="5163">
                  <c:v>103.279999999993</c:v>
                </c:pt>
                <c:pt idx="5164">
                  <c:v>103.29999999999301</c:v>
                </c:pt>
                <c:pt idx="5165">
                  <c:v>103.319999999993</c:v>
                </c:pt>
                <c:pt idx="5166">
                  <c:v>103.339999999993</c:v>
                </c:pt>
                <c:pt idx="5167">
                  <c:v>103.35999999999299</c:v>
                </c:pt>
                <c:pt idx="5168">
                  <c:v>103.379999999993</c:v>
                </c:pt>
                <c:pt idx="5169">
                  <c:v>103.399999999993</c:v>
                </c:pt>
                <c:pt idx="5170">
                  <c:v>103.419999999993</c:v>
                </c:pt>
                <c:pt idx="5171">
                  <c:v>103.43999999999301</c:v>
                </c:pt>
                <c:pt idx="5172">
                  <c:v>103.459999999993</c:v>
                </c:pt>
                <c:pt idx="5173">
                  <c:v>103.479999999993</c:v>
                </c:pt>
                <c:pt idx="5174">
                  <c:v>103.49999999999299</c:v>
                </c:pt>
                <c:pt idx="5175">
                  <c:v>103.519999999993</c:v>
                </c:pt>
                <c:pt idx="5176">
                  <c:v>103.539999999993</c:v>
                </c:pt>
                <c:pt idx="5177">
                  <c:v>103.559999999993</c:v>
                </c:pt>
                <c:pt idx="5178">
                  <c:v>103.57999999999301</c:v>
                </c:pt>
                <c:pt idx="5179">
                  <c:v>103.599999999993</c:v>
                </c:pt>
                <c:pt idx="5180">
                  <c:v>103.619999999993</c:v>
                </c:pt>
                <c:pt idx="5181">
                  <c:v>103.63999999999299</c:v>
                </c:pt>
                <c:pt idx="5182">
                  <c:v>103.659999999993</c:v>
                </c:pt>
                <c:pt idx="5183">
                  <c:v>103.679999999993</c:v>
                </c:pt>
                <c:pt idx="5184">
                  <c:v>103.699999999993</c:v>
                </c:pt>
                <c:pt idx="5185">
                  <c:v>103.71999999999299</c:v>
                </c:pt>
                <c:pt idx="5186">
                  <c:v>103.739999999993</c:v>
                </c:pt>
                <c:pt idx="5187">
                  <c:v>103.759999999993</c:v>
                </c:pt>
                <c:pt idx="5188">
                  <c:v>103.779999999993</c:v>
                </c:pt>
                <c:pt idx="5189">
                  <c:v>103.79999999999301</c:v>
                </c:pt>
                <c:pt idx="5190">
                  <c:v>103.819999999993</c:v>
                </c:pt>
                <c:pt idx="5191">
                  <c:v>103.839999999993</c:v>
                </c:pt>
                <c:pt idx="5192">
                  <c:v>103.85999999999299</c:v>
                </c:pt>
                <c:pt idx="5193">
                  <c:v>103.879999999993</c:v>
                </c:pt>
                <c:pt idx="5194">
                  <c:v>103.899999999993</c:v>
                </c:pt>
                <c:pt idx="5195">
                  <c:v>103.919999999993</c:v>
                </c:pt>
                <c:pt idx="5196">
                  <c:v>103.93999999999301</c:v>
                </c:pt>
                <c:pt idx="5197">
                  <c:v>103.959999999993</c:v>
                </c:pt>
                <c:pt idx="5198">
                  <c:v>103.979999999993</c:v>
                </c:pt>
                <c:pt idx="5199">
                  <c:v>103.99999999999299</c:v>
                </c:pt>
                <c:pt idx="5200">
                  <c:v>104.019999999993</c:v>
                </c:pt>
                <c:pt idx="5201">
                  <c:v>104.039999999993</c:v>
                </c:pt>
                <c:pt idx="5202">
                  <c:v>104.059999999993</c:v>
                </c:pt>
                <c:pt idx="5203">
                  <c:v>104.07999999999301</c:v>
                </c:pt>
                <c:pt idx="5204">
                  <c:v>104.099999999993</c:v>
                </c:pt>
                <c:pt idx="5205">
                  <c:v>104.119999999993</c:v>
                </c:pt>
                <c:pt idx="5206">
                  <c:v>104.13999999999299</c:v>
                </c:pt>
                <c:pt idx="5207">
                  <c:v>104.159999999993</c:v>
                </c:pt>
                <c:pt idx="5208">
                  <c:v>104.179999999993</c:v>
                </c:pt>
                <c:pt idx="5209">
                  <c:v>104.199999999993</c:v>
                </c:pt>
                <c:pt idx="5210">
                  <c:v>104.21999999999299</c:v>
                </c:pt>
                <c:pt idx="5211">
                  <c:v>104.239999999993</c:v>
                </c:pt>
                <c:pt idx="5212">
                  <c:v>104.259999999993</c:v>
                </c:pt>
                <c:pt idx="5213">
                  <c:v>104.279999999993</c:v>
                </c:pt>
                <c:pt idx="5214">
                  <c:v>104.29999999999301</c:v>
                </c:pt>
                <c:pt idx="5215">
                  <c:v>104.319999999993</c:v>
                </c:pt>
                <c:pt idx="5216">
                  <c:v>104.339999999993</c:v>
                </c:pt>
                <c:pt idx="5217">
                  <c:v>104.35999999999299</c:v>
                </c:pt>
                <c:pt idx="5218">
                  <c:v>104.379999999993</c:v>
                </c:pt>
                <c:pt idx="5219">
                  <c:v>104.399999999993</c:v>
                </c:pt>
                <c:pt idx="5220">
                  <c:v>104.419999999993</c:v>
                </c:pt>
                <c:pt idx="5221">
                  <c:v>104.43999999999301</c:v>
                </c:pt>
                <c:pt idx="5222">
                  <c:v>104.459999999993</c:v>
                </c:pt>
                <c:pt idx="5223">
                  <c:v>104.479999999993</c:v>
                </c:pt>
                <c:pt idx="5224">
                  <c:v>104.49999999999299</c:v>
                </c:pt>
                <c:pt idx="5225">
                  <c:v>104.519999999993</c:v>
                </c:pt>
                <c:pt idx="5226">
                  <c:v>104.539999999993</c:v>
                </c:pt>
                <c:pt idx="5227">
                  <c:v>104.559999999993</c:v>
                </c:pt>
                <c:pt idx="5228">
                  <c:v>104.57999999999301</c:v>
                </c:pt>
                <c:pt idx="5229">
                  <c:v>104.599999999993</c:v>
                </c:pt>
                <c:pt idx="5230">
                  <c:v>104.619999999993</c:v>
                </c:pt>
                <c:pt idx="5231">
                  <c:v>104.63999999999299</c:v>
                </c:pt>
                <c:pt idx="5232">
                  <c:v>104.659999999993</c:v>
                </c:pt>
                <c:pt idx="5233">
                  <c:v>104.679999999993</c:v>
                </c:pt>
                <c:pt idx="5234">
                  <c:v>104.699999999993</c:v>
                </c:pt>
                <c:pt idx="5235">
                  <c:v>104.71999999999299</c:v>
                </c:pt>
                <c:pt idx="5236">
                  <c:v>104.739999999993</c:v>
                </c:pt>
                <c:pt idx="5237">
                  <c:v>104.759999999993</c:v>
                </c:pt>
                <c:pt idx="5238">
                  <c:v>104.779999999993</c:v>
                </c:pt>
                <c:pt idx="5239">
                  <c:v>104.79999999999301</c:v>
                </c:pt>
                <c:pt idx="5240">
                  <c:v>104.819999999993</c:v>
                </c:pt>
                <c:pt idx="5241">
                  <c:v>104.839999999993</c:v>
                </c:pt>
                <c:pt idx="5242">
                  <c:v>104.85999999999299</c:v>
                </c:pt>
                <c:pt idx="5243">
                  <c:v>104.879999999993</c:v>
                </c:pt>
                <c:pt idx="5244">
                  <c:v>104.899999999993</c:v>
                </c:pt>
                <c:pt idx="5245">
                  <c:v>104.919999999993</c:v>
                </c:pt>
                <c:pt idx="5246">
                  <c:v>104.93999999999301</c:v>
                </c:pt>
                <c:pt idx="5247">
                  <c:v>104.959999999993</c:v>
                </c:pt>
                <c:pt idx="5248">
                  <c:v>104.979999999993</c:v>
                </c:pt>
                <c:pt idx="5249">
                  <c:v>104.99999999999299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CF6-4E2C-9E69-9425EDE7CD7C}"/>
            </c:ext>
          </c:extLst>
        </c:ser>
        <c:ser>
          <c:idx val="0"/>
          <c:order val="2"/>
          <c:tx>
            <c:v>實際數據</c:v>
          </c:tx>
          <c:spPr>
            <a:ln w="19050" cap="flat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Sheet1!$B$2:$B$5231</c:f>
              <c:numCache>
                <c:formatCode>General</c:formatCode>
                <c:ptCount val="5230"/>
                <c:pt idx="0">
                  <c:v>0.20100000000000001</c:v>
                </c:pt>
                <c:pt idx="1">
                  <c:v>0.29349999999999998</c:v>
                </c:pt>
                <c:pt idx="2">
                  <c:v>0.48299999999999998</c:v>
                </c:pt>
                <c:pt idx="3">
                  <c:v>0.54549999999999998</c:v>
                </c:pt>
                <c:pt idx="4">
                  <c:v>0.624</c:v>
                </c:pt>
                <c:pt idx="5">
                  <c:v>0.67549999999999999</c:v>
                </c:pt>
                <c:pt idx="6">
                  <c:v>0.83899999999999997</c:v>
                </c:pt>
                <c:pt idx="7">
                  <c:v>0.95</c:v>
                </c:pt>
                <c:pt idx="8">
                  <c:v>1.002</c:v>
                </c:pt>
                <c:pt idx="9">
                  <c:v>1.101</c:v>
                </c:pt>
                <c:pt idx="10">
                  <c:v>1.3565</c:v>
                </c:pt>
                <c:pt idx="11">
                  <c:v>1.339</c:v>
                </c:pt>
                <c:pt idx="12">
                  <c:v>1.4775</c:v>
                </c:pt>
                <c:pt idx="13">
                  <c:v>1.631</c:v>
                </c:pt>
                <c:pt idx="14">
                  <c:v>1.7064999999999999</c:v>
                </c:pt>
                <c:pt idx="15">
                  <c:v>1.7410000000000001</c:v>
                </c:pt>
                <c:pt idx="16">
                  <c:v>2.1120000000000001</c:v>
                </c:pt>
                <c:pt idx="17">
                  <c:v>2.2189999999999999</c:v>
                </c:pt>
                <c:pt idx="18">
                  <c:v>2.3755000000000002</c:v>
                </c:pt>
                <c:pt idx="19">
                  <c:v>2.5535000000000001</c:v>
                </c:pt>
                <c:pt idx="20">
                  <c:v>2.5055000000000001</c:v>
                </c:pt>
                <c:pt idx="21">
                  <c:v>2.645</c:v>
                </c:pt>
                <c:pt idx="22">
                  <c:v>2.8065000000000002</c:v>
                </c:pt>
                <c:pt idx="23">
                  <c:v>3.0150000000000001</c:v>
                </c:pt>
                <c:pt idx="24">
                  <c:v>3.15</c:v>
                </c:pt>
                <c:pt idx="25">
                  <c:v>3.3140000000000001</c:v>
                </c:pt>
                <c:pt idx="26">
                  <c:v>3.54</c:v>
                </c:pt>
                <c:pt idx="27">
                  <c:v>3.8130000000000002</c:v>
                </c:pt>
                <c:pt idx="28">
                  <c:v>3.9689999999999999</c:v>
                </c:pt>
                <c:pt idx="29">
                  <c:v>4.0975000000000001</c:v>
                </c:pt>
                <c:pt idx="30">
                  <c:v>4.1265000000000001</c:v>
                </c:pt>
                <c:pt idx="31">
                  <c:v>4.1559999999999997</c:v>
                </c:pt>
                <c:pt idx="32">
                  <c:v>4.5129999999999999</c:v>
                </c:pt>
                <c:pt idx="33">
                  <c:v>4.5434999999999999</c:v>
                </c:pt>
                <c:pt idx="34">
                  <c:v>4.5270000000000001</c:v>
                </c:pt>
                <c:pt idx="35">
                  <c:v>4.5345000000000004</c:v>
                </c:pt>
                <c:pt idx="36">
                  <c:v>4.4915000000000003</c:v>
                </c:pt>
                <c:pt idx="37">
                  <c:v>4.5410000000000004</c:v>
                </c:pt>
                <c:pt idx="38">
                  <c:v>4.5914999999999999</c:v>
                </c:pt>
                <c:pt idx="39">
                  <c:v>4.766</c:v>
                </c:pt>
                <c:pt idx="40">
                  <c:v>4.9465000000000003</c:v>
                </c:pt>
                <c:pt idx="41">
                  <c:v>4.9305000000000003</c:v>
                </c:pt>
                <c:pt idx="42">
                  <c:v>4.9664999999999999</c:v>
                </c:pt>
                <c:pt idx="43">
                  <c:v>5.0945</c:v>
                </c:pt>
                <c:pt idx="44">
                  <c:v>5.4180000000000001</c:v>
                </c:pt>
                <c:pt idx="45">
                  <c:v>5.6204999999999998</c:v>
                </c:pt>
                <c:pt idx="46">
                  <c:v>5.6769999999999996</c:v>
                </c:pt>
                <c:pt idx="47">
                  <c:v>5.7645</c:v>
                </c:pt>
                <c:pt idx="48">
                  <c:v>5.5994999999999999</c:v>
                </c:pt>
                <c:pt idx="49">
                  <c:v>5.5445000000000002</c:v>
                </c:pt>
                <c:pt idx="50">
                  <c:v>5.4779999999999998</c:v>
                </c:pt>
                <c:pt idx="51">
                  <c:v>5.5135000000000014</c:v>
                </c:pt>
                <c:pt idx="52">
                  <c:v>5.5895000000000001</c:v>
                </c:pt>
                <c:pt idx="53">
                  <c:v>5.6059999999999999</c:v>
                </c:pt>
                <c:pt idx="54">
                  <c:v>5.7545000000000002</c:v>
                </c:pt>
                <c:pt idx="55">
                  <c:v>5.7619999999999996</c:v>
                </c:pt>
                <c:pt idx="56">
                  <c:v>5.7359999999999998</c:v>
                </c:pt>
                <c:pt idx="57">
                  <c:v>5.6524999999999999</c:v>
                </c:pt>
                <c:pt idx="58">
                  <c:v>5.5339999999999998</c:v>
                </c:pt>
                <c:pt idx="59">
                  <c:v>5.3740000000000014</c:v>
                </c:pt>
                <c:pt idx="60">
                  <c:v>5.4</c:v>
                </c:pt>
                <c:pt idx="61">
                  <c:v>5.4255000000000004</c:v>
                </c:pt>
                <c:pt idx="62">
                  <c:v>5.5084999999999997</c:v>
                </c:pt>
                <c:pt idx="63">
                  <c:v>5.6105</c:v>
                </c:pt>
                <c:pt idx="64">
                  <c:v>5.7195</c:v>
                </c:pt>
                <c:pt idx="65">
                  <c:v>5.8055000000000003</c:v>
                </c:pt>
                <c:pt idx="66">
                  <c:v>5.9149999999999991</c:v>
                </c:pt>
                <c:pt idx="67">
                  <c:v>6.0155000000000003</c:v>
                </c:pt>
                <c:pt idx="68">
                  <c:v>6.1070000000000002</c:v>
                </c:pt>
                <c:pt idx="69">
                  <c:v>6.1025</c:v>
                </c:pt>
                <c:pt idx="70">
                  <c:v>6.1095000000000006</c:v>
                </c:pt>
                <c:pt idx="71">
                  <c:v>6.0534999999999997</c:v>
                </c:pt>
                <c:pt idx="72">
                  <c:v>6.0820000000000007</c:v>
                </c:pt>
                <c:pt idx="73">
                  <c:v>5.9009999999999998</c:v>
                </c:pt>
                <c:pt idx="74">
                  <c:v>5.8555000000000001</c:v>
                </c:pt>
                <c:pt idx="75">
                  <c:v>5.8550000000000004</c:v>
                </c:pt>
                <c:pt idx="76">
                  <c:v>5.8855000000000004</c:v>
                </c:pt>
                <c:pt idx="77">
                  <c:v>5.9260000000000002</c:v>
                </c:pt>
                <c:pt idx="78">
                  <c:v>5.9850000000000003</c:v>
                </c:pt>
                <c:pt idx="79">
                  <c:v>6.0279999999999996</c:v>
                </c:pt>
                <c:pt idx="80">
                  <c:v>6.0564999999999998</c:v>
                </c:pt>
                <c:pt idx="81">
                  <c:v>6.2430000000000003</c:v>
                </c:pt>
                <c:pt idx="82">
                  <c:v>6.3585000000000003</c:v>
                </c:pt>
                <c:pt idx="83">
                  <c:v>6.4539999999999997</c:v>
                </c:pt>
                <c:pt idx="84">
                  <c:v>6.3885000000000014</c:v>
                </c:pt>
                <c:pt idx="85">
                  <c:v>6.3104999999999993</c:v>
                </c:pt>
                <c:pt idx="86">
                  <c:v>6.3104999999999993</c:v>
                </c:pt>
                <c:pt idx="87">
                  <c:v>6.2415000000000003</c:v>
                </c:pt>
                <c:pt idx="88">
                  <c:v>6.1925000000000008</c:v>
                </c:pt>
                <c:pt idx="89">
                  <c:v>6.109</c:v>
                </c:pt>
                <c:pt idx="90">
                  <c:v>6.0190000000000001</c:v>
                </c:pt>
                <c:pt idx="91">
                  <c:v>5.8390000000000004</c:v>
                </c:pt>
                <c:pt idx="92">
                  <c:v>5.6920000000000002</c:v>
                </c:pt>
                <c:pt idx="93">
                  <c:v>5.5525000000000002</c:v>
                </c:pt>
                <c:pt idx="94">
                  <c:v>5.44</c:v>
                </c:pt>
                <c:pt idx="95">
                  <c:v>5.4465000000000003</c:v>
                </c:pt>
                <c:pt idx="96">
                  <c:v>5.46</c:v>
                </c:pt>
                <c:pt idx="97">
                  <c:v>5.4610000000000003</c:v>
                </c:pt>
                <c:pt idx="98">
                  <c:v>5.4504999999999999</c:v>
                </c:pt>
                <c:pt idx="99">
                  <c:v>5.4060000000000006</c:v>
                </c:pt>
                <c:pt idx="100">
                  <c:v>5.4670000000000014</c:v>
                </c:pt>
                <c:pt idx="101">
                  <c:v>5.5449999999999999</c:v>
                </c:pt>
                <c:pt idx="102">
                  <c:v>5.5630000000000006</c:v>
                </c:pt>
                <c:pt idx="103">
                  <c:v>5.5910000000000002</c:v>
                </c:pt>
                <c:pt idx="104">
                  <c:v>5.6295000000000002</c:v>
                </c:pt>
                <c:pt idx="105">
                  <c:v>5.9535</c:v>
                </c:pt>
                <c:pt idx="106">
                  <c:v>6.0209999999999999</c:v>
                </c:pt>
                <c:pt idx="107">
                  <c:v>6.2355</c:v>
                </c:pt>
                <c:pt idx="108">
                  <c:v>6.2545000000000002</c:v>
                </c:pt>
                <c:pt idx="109">
                  <c:v>6.1630000000000003</c:v>
                </c:pt>
                <c:pt idx="110">
                  <c:v>6.0555000000000003</c:v>
                </c:pt>
                <c:pt idx="111">
                  <c:v>6.0519999999999996</c:v>
                </c:pt>
                <c:pt idx="112">
                  <c:v>5.9589999999999996</c:v>
                </c:pt>
                <c:pt idx="113">
                  <c:v>5.9135</c:v>
                </c:pt>
                <c:pt idx="114">
                  <c:v>5.5830000000000002</c:v>
                </c:pt>
                <c:pt idx="115">
                  <c:v>5.5049999999999999</c:v>
                </c:pt>
                <c:pt idx="116">
                  <c:v>5.5374999999999996</c:v>
                </c:pt>
                <c:pt idx="117">
                  <c:v>5.569</c:v>
                </c:pt>
                <c:pt idx="118">
                  <c:v>5.6240000000000014</c:v>
                </c:pt>
                <c:pt idx="119">
                  <c:v>5.7805</c:v>
                </c:pt>
                <c:pt idx="120">
                  <c:v>5.8940000000000001</c:v>
                </c:pt>
                <c:pt idx="121">
                  <c:v>6.0299999999999994</c:v>
                </c:pt>
                <c:pt idx="122">
                  <c:v>6.1165000000000003</c:v>
                </c:pt>
                <c:pt idx="123">
                  <c:v>6.1165000000000003</c:v>
                </c:pt>
                <c:pt idx="124">
                  <c:v>6.1224999999999996</c:v>
                </c:pt>
                <c:pt idx="125">
                  <c:v>6.1285000000000007</c:v>
                </c:pt>
                <c:pt idx="126">
                  <c:v>6.1254999999999997</c:v>
                </c:pt>
                <c:pt idx="127">
                  <c:v>6.2244999999999999</c:v>
                </c:pt>
                <c:pt idx="128">
                  <c:v>6.2725000000000009</c:v>
                </c:pt>
                <c:pt idx="129">
                  <c:v>6.3380000000000001</c:v>
                </c:pt>
                <c:pt idx="130">
                  <c:v>6.2720000000000002</c:v>
                </c:pt>
                <c:pt idx="131">
                  <c:v>6.3484999999999996</c:v>
                </c:pt>
                <c:pt idx="132">
                  <c:v>6.0369999999999999</c:v>
                </c:pt>
                <c:pt idx="133">
                  <c:v>5.8875000000000002</c:v>
                </c:pt>
                <c:pt idx="134">
                  <c:v>5.9039999999999999</c:v>
                </c:pt>
                <c:pt idx="135">
                  <c:v>5.9210000000000003</c:v>
                </c:pt>
                <c:pt idx="136">
                  <c:v>5.9369999999999994</c:v>
                </c:pt>
                <c:pt idx="137">
                  <c:v>6.2739999999999991</c:v>
                </c:pt>
                <c:pt idx="138">
                  <c:v>6.4260000000000002</c:v>
                </c:pt>
                <c:pt idx="139">
                  <c:v>6.4664999999999999</c:v>
                </c:pt>
                <c:pt idx="140">
                  <c:v>6.3919999999999986</c:v>
                </c:pt>
                <c:pt idx="141">
                  <c:v>6.3185000000000002</c:v>
                </c:pt>
                <c:pt idx="142">
                  <c:v>6.2445000000000004</c:v>
                </c:pt>
                <c:pt idx="143">
                  <c:v>6.17</c:v>
                </c:pt>
                <c:pt idx="144">
                  <c:v>6.0960000000000001</c:v>
                </c:pt>
                <c:pt idx="145">
                  <c:v>6.173</c:v>
                </c:pt>
                <c:pt idx="146">
                  <c:v>6.25</c:v>
                </c:pt>
                <c:pt idx="147">
                  <c:v>6.3855000000000004</c:v>
                </c:pt>
                <c:pt idx="148">
                  <c:v>6.5540000000000003</c:v>
                </c:pt>
                <c:pt idx="149">
                  <c:v>6.7575000000000003</c:v>
                </c:pt>
                <c:pt idx="150">
                  <c:v>6.7895000000000003</c:v>
                </c:pt>
                <c:pt idx="151">
                  <c:v>6.7474999999999996</c:v>
                </c:pt>
                <c:pt idx="152">
                  <c:v>6.7385000000000002</c:v>
                </c:pt>
                <c:pt idx="153">
                  <c:v>6.73</c:v>
                </c:pt>
                <c:pt idx="154">
                  <c:v>6.7774999999999999</c:v>
                </c:pt>
                <c:pt idx="155">
                  <c:v>6.7735000000000003</c:v>
                </c:pt>
                <c:pt idx="156">
                  <c:v>6.8185000000000002</c:v>
                </c:pt>
                <c:pt idx="157">
                  <c:v>6.82</c:v>
                </c:pt>
                <c:pt idx="158">
                  <c:v>6.7534999999999998</c:v>
                </c:pt>
                <c:pt idx="159">
                  <c:v>6.7140000000000004</c:v>
                </c:pt>
                <c:pt idx="160">
                  <c:v>6.4875000000000007</c:v>
                </c:pt>
                <c:pt idx="161">
                  <c:v>6.4689999999999994</c:v>
                </c:pt>
                <c:pt idx="162">
                  <c:v>6.4429999999999996</c:v>
                </c:pt>
                <c:pt idx="163">
                  <c:v>6.4079999999999986</c:v>
                </c:pt>
                <c:pt idx="164">
                  <c:v>6.4015000000000004</c:v>
                </c:pt>
                <c:pt idx="165">
                  <c:v>6.3845000000000001</c:v>
                </c:pt>
                <c:pt idx="166">
                  <c:v>6.3540000000000001</c:v>
                </c:pt>
                <c:pt idx="167">
                  <c:v>6.3520000000000003</c:v>
                </c:pt>
                <c:pt idx="168">
                  <c:v>6.3224999999999998</c:v>
                </c:pt>
                <c:pt idx="169">
                  <c:v>6.3075000000000001</c:v>
                </c:pt>
                <c:pt idx="170">
                  <c:v>6.2469999999999999</c:v>
                </c:pt>
                <c:pt idx="171">
                  <c:v>6.2474999999999996</c:v>
                </c:pt>
                <c:pt idx="172">
                  <c:v>6.1684999999999999</c:v>
                </c:pt>
                <c:pt idx="173">
                  <c:v>6.08</c:v>
                </c:pt>
                <c:pt idx="174">
                  <c:v>6.016</c:v>
                </c:pt>
                <c:pt idx="175">
                  <c:v>6.0169999999999986</c:v>
                </c:pt>
                <c:pt idx="176">
                  <c:v>5.9770000000000003</c:v>
                </c:pt>
                <c:pt idx="177">
                  <c:v>5.6574999999999998</c:v>
                </c:pt>
                <c:pt idx="178">
                  <c:v>5.6325000000000003</c:v>
                </c:pt>
                <c:pt idx="179">
                  <c:v>5.5389999999999997</c:v>
                </c:pt>
                <c:pt idx="180">
                  <c:v>5.5625</c:v>
                </c:pt>
                <c:pt idx="181">
                  <c:v>5.6099999999999994</c:v>
                </c:pt>
                <c:pt idx="182">
                  <c:v>5.6464999999999996</c:v>
                </c:pt>
                <c:pt idx="183">
                  <c:v>5.7204999999999986</c:v>
                </c:pt>
                <c:pt idx="184">
                  <c:v>5.7004999999999999</c:v>
                </c:pt>
                <c:pt idx="185">
                  <c:v>5.6849999999999996</c:v>
                </c:pt>
                <c:pt idx="186">
                  <c:v>5.7610000000000001</c:v>
                </c:pt>
                <c:pt idx="187">
                  <c:v>5.875</c:v>
                </c:pt>
                <c:pt idx="188">
                  <c:v>6.0039999999999996</c:v>
                </c:pt>
                <c:pt idx="189">
                  <c:v>6.165</c:v>
                </c:pt>
                <c:pt idx="190">
                  <c:v>6.2654999999999994</c:v>
                </c:pt>
                <c:pt idx="191">
                  <c:v>6.2989999999999986</c:v>
                </c:pt>
                <c:pt idx="192">
                  <c:v>6.1675000000000004</c:v>
                </c:pt>
                <c:pt idx="193">
                  <c:v>5.9984999999999999</c:v>
                </c:pt>
                <c:pt idx="194">
                  <c:v>5.8209999999999997</c:v>
                </c:pt>
                <c:pt idx="195">
                  <c:v>5.6654999999999998</c:v>
                </c:pt>
                <c:pt idx="196">
                  <c:v>5.7029999999999994</c:v>
                </c:pt>
                <c:pt idx="197">
                  <c:v>5.74</c:v>
                </c:pt>
                <c:pt idx="198">
                  <c:v>5.8495000000000008</c:v>
                </c:pt>
                <c:pt idx="199">
                  <c:v>5.9755000000000003</c:v>
                </c:pt>
                <c:pt idx="200">
                  <c:v>6.1174999999999997</c:v>
                </c:pt>
                <c:pt idx="201">
                  <c:v>6.2729999999999997</c:v>
                </c:pt>
                <c:pt idx="202">
                  <c:v>6.3610000000000007</c:v>
                </c:pt>
                <c:pt idx="203">
                  <c:v>6.5534999999999997</c:v>
                </c:pt>
                <c:pt idx="204">
                  <c:v>6.7370000000000001</c:v>
                </c:pt>
                <c:pt idx="205">
                  <c:v>7.0819999999999999</c:v>
                </c:pt>
                <c:pt idx="206">
                  <c:v>7.6070000000000002</c:v>
                </c:pt>
                <c:pt idx="207">
                  <c:v>7.7469999999999999</c:v>
                </c:pt>
                <c:pt idx="208">
                  <c:v>8.1025000000000009</c:v>
                </c:pt>
                <c:pt idx="209">
                  <c:v>8.2234999999999996</c:v>
                </c:pt>
                <c:pt idx="210">
                  <c:v>8.3514999999999997</c:v>
                </c:pt>
                <c:pt idx="211">
                  <c:v>8.5894999999999992</c:v>
                </c:pt>
                <c:pt idx="212">
                  <c:v>8.7989999999999995</c:v>
                </c:pt>
                <c:pt idx="213">
                  <c:v>8.9484999999999992</c:v>
                </c:pt>
                <c:pt idx="214">
                  <c:v>8.9310000000000009</c:v>
                </c:pt>
                <c:pt idx="215">
                  <c:v>8.7720000000000002</c:v>
                </c:pt>
                <c:pt idx="216">
                  <c:v>8.8414999999999999</c:v>
                </c:pt>
                <c:pt idx="217">
                  <c:v>8.5105000000000004</c:v>
                </c:pt>
                <c:pt idx="218">
                  <c:v>8.3670000000000009</c:v>
                </c:pt>
                <c:pt idx="219">
                  <c:v>8.0644999999999989</c:v>
                </c:pt>
                <c:pt idx="220">
                  <c:v>8.0730000000000004</c:v>
                </c:pt>
                <c:pt idx="221">
                  <c:v>8.0815000000000001</c:v>
                </c:pt>
                <c:pt idx="222">
                  <c:v>8.0905000000000005</c:v>
                </c:pt>
                <c:pt idx="223">
                  <c:v>8.2074999999999996</c:v>
                </c:pt>
                <c:pt idx="224">
                  <c:v>8.6989999999999998</c:v>
                </c:pt>
                <c:pt idx="225">
                  <c:v>8.7920000000000016</c:v>
                </c:pt>
                <c:pt idx="226">
                  <c:v>9.1980000000000004</c:v>
                </c:pt>
                <c:pt idx="227">
                  <c:v>9.1564999999999994</c:v>
                </c:pt>
                <c:pt idx="228">
                  <c:v>9.0830000000000002</c:v>
                </c:pt>
                <c:pt idx="229">
                  <c:v>9.0715000000000003</c:v>
                </c:pt>
                <c:pt idx="230">
                  <c:v>9.1654999999999998</c:v>
                </c:pt>
                <c:pt idx="231">
                  <c:v>9.2605000000000004</c:v>
                </c:pt>
                <c:pt idx="232">
                  <c:v>9.347999999999999</c:v>
                </c:pt>
                <c:pt idx="233">
                  <c:v>9.4819999999999993</c:v>
                </c:pt>
                <c:pt idx="234">
                  <c:v>9.5649999999999995</c:v>
                </c:pt>
                <c:pt idx="235">
                  <c:v>9.61</c:v>
                </c:pt>
                <c:pt idx="236">
                  <c:v>9.4945000000000004</c:v>
                </c:pt>
                <c:pt idx="237">
                  <c:v>9.3680000000000003</c:v>
                </c:pt>
                <c:pt idx="238">
                  <c:v>9.2439999999999998</c:v>
                </c:pt>
                <c:pt idx="239">
                  <c:v>9.1379999999999999</c:v>
                </c:pt>
                <c:pt idx="240">
                  <c:v>8.8505000000000003</c:v>
                </c:pt>
                <c:pt idx="241">
                  <c:v>8.4939999999999998</c:v>
                </c:pt>
                <c:pt idx="242">
                  <c:v>8.2405000000000008</c:v>
                </c:pt>
                <c:pt idx="243">
                  <c:v>7.9894999999999996</c:v>
                </c:pt>
                <c:pt idx="244">
                  <c:v>7.6050000000000004</c:v>
                </c:pt>
                <c:pt idx="245">
                  <c:v>7.4685000000000006</c:v>
                </c:pt>
                <c:pt idx="246">
                  <c:v>7.3535000000000004</c:v>
                </c:pt>
                <c:pt idx="247">
                  <c:v>7.2450000000000001</c:v>
                </c:pt>
                <c:pt idx="248">
                  <c:v>7.1484999999999994</c:v>
                </c:pt>
                <c:pt idx="249">
                  <c:v>7.1849999999999996</c:v>
                </c:pt>
                <c:pt idx="250">
                  <c:v>7.2210000000000001</c:v>
                </c:pt>
                <c:pt idx="251">
                  <c:v>7.6295000000000002</c:v>
                </c:pt>
                <c:pt idx="252">
                  <c:v>7.8259999999999996</c:v>
                </c:pt>
                <c:pt idx="253">
                  <c:v>8.0910000000000011</c:v>
                </c:pt>
                <c:pt idx="254">
                  <c:v>8.2729999999999997</c:v>
                </c:pt>
                <c:pt idx="255">
                  <c:v>8.4030000000000005</c:v>
                </c:pt>
                <c:pt idx="256">
                  <c:v>8.5114999999999998</c:v>
                </c:pt>
                <c:pt idx="257">
                  <c:v>8.5815000000000001</c:v>
                </c:pt>
                <c:pt idx="258">
                  <c:v>8.777000000000001</c:v>
                </c:pt>
                <c:pt idx="259">
                  <c:v>8.8094999999999999</c:v>
                </c:pt>
                <c:pt idx="260">
                  <c:v>8.8834999999999997</c:v>
                </c:pt>
                <c:pt idx="261">
                  <c:v>9.0909999999999993</c:v>
                </c:pt>
                <c:pt idx="262">
                  <c:v>9.1065000000000005</c:v>
                </c:pt>
                <c:pt idx="263">
                  <c:v>9.157</c:v>
                </c:pt>
                <c:pt idx="264">
                  <c:v>9.2639999999999993</c:v>
                </c:pt>
                <c:pt idx="265">
                  <c:v>9.3659999999999997</c:v>
                </c:pt>
                <c:pt idx="266">
                  <c:v>9.3834999999999997</c:v>
                </c:pt>
                <c:pt idx="267">
                  <c:v>9.4354999999999993</c:v>
                </c:pt>
                <c:pt idx="268">
                  <c:v>9.2214999999999989</c:v>
                </c:pt>
                <c:pt idx="269">
                  <c:v>8.9894999999999996</c:v>
                </c:pt>
                <c:pt idx="270">
                  <c:v>8.9849999999999994</c:v>
                </c:pt>
                <c:pt idx="271">
                  <c:v>8.8305000000000007</c:v>
                </c:pt>
                <c:pt idx="272">
                  <c:v>8.6929999999999996</c:v>
                </c:pt>
                <c:pt idx="273">
                  <c:v>8.0605000000000011</c:v>
                </c:pt>
                <c:pt idx="274">
                  <c:v>7.7080000000000002</c:v>
                </c:pt>
                <c:pt idx="275">
                  <c:v>7.1064999999999996</c:v>
                </c:pt>
                <c:pt idx="276">
                  <c:v>6.3365</c:v>
                </c:pt>
                <c:pt idx="277">
                  <c:v>6.1985000000000001</c:v>
                </c:pt>
                <c:pt idx="278">
                  <c:v>6.0525000000000002</c:v>
                </c:pt>
                <c:pt idx="279">
                  <c:v>6.0259999999999998</c:v>
                </c:pt>
                <c:pt idx="280">
                  <c:v>6.0329999999999986</c:v>
                </c:pt>
                <c:pt idx="281">
                  <c:v>6.04</c:v>
                </c:pt>
                <c:pt idx="282">
                  <c:v>6.0475000000000003</c:v>
                </c:pt>
                <c:pt idx="283">
                  <c:v>6.0545</c:v>
                </c:pt>
                <c:pt idx="284">
                  <c:v>6.2390000000000008</c:v>
                </c:pt>
                <c:pt idx="285">
                  <c:v>6.2549999999999999</c:v>
                </c:pt>
                <c:pt idx="286">
                  <c:v>6.1894999999999998</c:v>
                </c:pt>
                <c:pt idx="287">
                  <c:v>6.1890000000000001</c:v>
                </c:pt>
                <c:pt idx="288">
                  <c:v>6.1884999999999986</c:v>
                </c:pt>
                <c:pt idx="289">
                  <c:v>6.4429999999999996</c:v>
                </c:pt>
                <c:pt idx="290">
                  <c:v>6.6285000000000007</c:v>
                </c:pt>
                <c:pt idx="291">
                  <c:v>6.8000000000000007</c:v>
                </c:pt>
                <c:pt idx="292">
                  <c:v>6.9569999999999999</c:v>
                </c:pt>
                <c:pt idx="293">
                  <c:v>7.1974999999999998</c:v>
                </c:pt>
                <c:pt idx="294">
                  <c:v>7.3650000000000002</c:v>
                </c:pt>
                <c:pt idx="295">
                  <c:v>7.3574999999999999</c:v>
                </c:pt>
                <c:pt idx="296">
                  <c:v>7.3719999999999999</c:v>
                </c:pt>
                <c:pt idx="297">
                  <c:v>7.508</c:v>
                </c:pt>
                <c:pt idx="298">
                  <c:v>7.6425000000000001</c:v>
                </c:pt>
                <c:pt idx="299">
                  <c:v>7.8119999999999994</c:v>
                </c:pt>
                <c:pt idx="300">
                  <c:v>7.8729999999999993</c:v>
                </c:pt>
                <c:pt idx="301">
                  <c:v>7.9</c:v>
                </c:pt>
                <c:pt idx="302">
                  <c:v>8.1219999999999999</c:v>
                </c:pt>
                <c:pt idx="303">
                  <c:v>8.2814999999999994</c:v>
                </c:pt>
                <c:pt idx="304">
                  <c:v>8.2829999999999995</c:v>
                </c:pt>
                <c:pt idx="305">
                  <c:v>8.1705000000000005</c:v>
                </c:pt>
                <c:pt idx="306">
                  <c:v>8.1834999999999987</c:v>
                </c:pt>
                <c:pt idx="307">
                  <c:v>8.1370000000000005</c:v>
                </c:pt>
                <c:pt idx="308">
                  <c:v>8.051499999999999</c:v>
                </c:pt>
                <c:pt idx="309">
                  <c:v>7.968</c:v>
                </c:pt>
                <c:pt idx="310">
                  <c:v>7.8659999999999997</c:v>
                </c:pt>
                <c:pt idx="311">
                  <c:v>7.745000000000001</c:v>
                </c:pt>
                <c:pt idx="312">
                  <c:v>7.4609999999999994</c:v>
                </c:pt>
                <c:pt idx="313">
                  <c:v>7.1689999999999996</c:v>
                </c:pt>
                <c:pt idx="314">
                  <c:v>7.2329999999999997</c:v>
                </c:pt>
                <c:pt idx="315">
                  <c:v>7.2889999999999997</c:v>
                </c:pt>
                <c:pt idx="316">
                  <c:v>7.3445</c:v>
                </c:pt>
                <c:pt idx="317">
                  <c:v>7.5945</c:v>
                </c:pt>
                <c:pt idx="318">
                  <c:v>7.7675000000000001</c:v>
                </c:pt>
                <c:pt idx="319">
                  <c:v>7.7080000000000002</c:v>
                </c:pt>
                <c:pt idx="320">
                  <c:v>7.4935</c:v>
                </c:pt>
                <c:pt idx="321">
                  <c:v>7.234</c:v>
                </c:pt>
                <c:pt idx="322">
                  <c:v>7.1539999999999999</c:v>
                </c:pt>
                <c:pt idx="323">
                  <c:v>7.1805000000000003</c:v>
                </c:pt>
                <c:pt idx="324">
                  <c:v>7.1560000000000006</c:v>
                </c:pt>
                <c:pt idx="325">
                  <c:v>7.2380000000000004</c:v>
                </c:pt>
                <c:pt idx="326">
                  <c:v>7.6044999999999998</c:v>
                </c:pt>
                <c:pt idx="327">
                  <c:v>8.0310000000000006</c:v>
                </c:pt>
                <c:pt idx="328">
                  <c:v>8.2275000000000009</c:v>
                </c:pt>
                <c:pt idx="329">
                  <c:v>8.3369999999999997</c:v>
                </c:pt>
                <c:pt idx="330">
                  <c:v>8.36</c:v>
                </c:pt>
                <c:pt idx="331">
                  <c:v>8.2104999999999997</c:v>
                </c:pt>
                <c:pt idx="332">
                  <c:v>8.1404999999999994</c:v>
                </c:pt>
                <c:pt idx="333">
                  <c:v>8.1820000000000004</c:v>
                </c:pt>
                <c:pt idx="334">
                  <c:v>8.2230000000000008</c:v>
                </c:pt>
                <c:pt idx="335">
                  <c:v>8.26</c:v>
                </c:pt>
                <c:pt idx="336">
                  <c:v>8.2779999999999987</c:v>
                </c:pt>
                <c:pt idx="337">
                  <c:v>8.1790000000000003</c:v>
                </c:pt>
                <c:pt idx="338">
                  <c:v>7.9755000000000003</c:v>
                </c:pt>
                <c:pt idx="339">
                  <c:v>7.7679999999999998</c:v>
                </c:pt>
                <c:pt idx="340">
                  <c:v>7.3525</c:v>
                </c:pt>
                <c:pt idx="341">
                  <c:v>7.1064999999999996</c:v>
                </c:pt>
                <c:pt idx="342">
                  <c:v>6.9205000000000014</c:v>
                </c:pt>
                <c:pt idx="343">
                  <c:v>7.024</c:v>
                </c:pt>
                <c:pt idx="344">
                  <c:v>7.2084999999999999</c:v>
                </c:pt>
                <c:pt idx="345">
                  <c:v>7.2625000000000002</c:v>
                </c:pt>
                <c:pt idx="346">
                  <c:v>7.2200000000000006</c:v>
                </c:pt>
                <c:pt idx="347">
                  <c:v>7.2519999999999998</c:v>
                </c:pt>
                <c:pt idx="348">
                  <c:v>7.2840000000000007</c:v>
                </c:pt>
                <c:pt idx="349">
                  <c:v>7.3550000000000004</c:v>
                </c:pt>
                <c:pt idx="350">
                  <c:v>7.4264999999999999</c:v>
                </c:pt>
                <c:pt idx="351">
                  <c:v>7.6050000000000004</c:v>
                </c:pt>
                <c:pt idx="352">
                  <c:v>7.8990000000000009</c:v>
                </c:pt>
                <c:pt idx="353">
                  <c:v>8.1020000000000003</c:v>
                </c:pt>
                <c:pt idx="354">
                  <c:v>8.202</c:v>
                </c:pt>
                <c:pt idx="355">
                  <c:v>8.0640000000000001</c:v>
                </c:pt>
                <c:pt idx="356">
                  <c:v>8.0259999999999998</c:v>
                </c:pt>
                <c:pt idx="357">
                  <c:v>7.9764999999999997</c:v>
                </c:pt>
                <c:pt idx="358">
                  <c:v>8.0324999999999989</c:v>
                </c:pt>
                <c:pt idx="359">
                  <c:v>8.0949999999999989</c:v>
                </c:pt>
                <c:pt idx="360">
                  <c:v>7.9969999999999999</c:v>
                </c:pt>
                <c:pt idx="361">
                  <c:v>7.8475000000000001</c:v>
                </c:pt>
                <c:pt idx="362">
                  <c:v>7.8239999999999998</c:v>
                </c:pt>
                <c:pt idx="363">
                  <c:v>7.8784999999999998</c:v>
                </c:pt>
                <c:pt idx="364">
                  <c:v>7.9604999999999997</c:v>
                </c:pt>
                <c:pt idx="365">
                  <c:v>8.0054999999999996</c:v>
                </c:pt>
                <c:pt idx="366">
                  <c:v>8.0504999999999995</c:v>
                </c:pt>
                <c:pt idx="367">
                  <c:v>7.9555000000000007</c:v>
                </c:pt>
                <c:pt idx="368">
                  <c:v>7.86</c:v>
                </c:pt>
                <c:pt idx="369">
                  <c:v>7.5594999999999999</c:v>
                </c:pt>
                <c:pt idx="370">
                  <c:v>7.3170000000000002</c:v>
                </c:pt>
                <c:pt idx="371">
                  <c:v>7.1984999999999992</c:v>
                </c:pt>
                <c:pt idx="372">
                  <c:v>7.0619999999999994</c:v>
                </c:pt>
                <c:pt idx="373">
                  <c:v>7.0904999999999996</c:v>
                </c:pt>
                <c:pt idx="374">
                  <c:v>7.2810000000000006</c:v>
                </c:pt>
                <c:pt idx="375">
                  <c:v>7.4384999999999986</c:v>
                </c:pt>
                <c:pt idx="376">
                  <c:v>7.6155000000000008</c:v>
                </c:pt>
                <c:pt idx="377">
                  <c:v>7.5279999999999996</c:v>
                </c:pt>
                <c:pt idx="378">
                  <c:v>7.5060000000000002</c:v>
                </c:pt>
                <c:pt idx="379">
                  <c:v>7.5694999999999997</c:v>
                </c:pt>
                <c:pt idx="380">
                  <c:v>7.9574999999999996</c:v>
                </c:pt>
                <c:pt idx="381">
                  <c:v>8.3324999999999996</c:v>
                </c:pt>
                <c:pt idx="382">
                  <c:v>8.7249999999999996</c:v>
                </c:pt>
                <c:pt idx="383">
                  <c:v>8.9435000000000002</c:v>
                </c:pt>
                <c:pt idx="384">
                  <c:v>8.9625000000000004</c:v>
                </c:pt>
                <c:pt idx="385">
                  <c:v>8.9290000000000003</c:v>
                </c:pt>
                <c:pt idx="386">
                  <c:v>8.657</c:v>
                </c:pt>
                <c:pt idx="387">
                  <c:v>8.4329999999999998</c:v>
                </c:pt>
                <c:pt idx="388">
                  <c:v>7.9654999999999996</c:v>
                </c:pt>
                <c:pt idx="389">
                  <c:v>7.6224999999999996</c:v>
                </c:pt>
                <c:pt idx="390">
                  <c:v>7.1794999999999991</c:v>
                </c:pt>
                <c:pt idx="391">
                  <c:v>6.6105</c:v>
                </c:pt>
                <c:pt idx="392">
                  <c:v>6.5865</c:v>
                </c:pt>
                <c:pt idx="393">
                  <c:v>6.5630000000000006</c:v>
                </c:pt>
                <c:pt idx="394">
                  <c:v>6.7174999999999994</c:v>
                </c:pt>
                <c:pt idx="395">
                  <c:v>7.0605000000000002</c:v>
                </c:pt>
                <c:pt idx="396">
                  <c:v>7.6835000000000004</c:v>
                </c:pt>
                <c:pt idx="397">
                  <c:v>8.3930000000000007</c:v>
                </c:pt>
                <c:pt idx="398">
                  <c:v>9.0404999999999998</c:v>
                </c:pt>
                <c:pt idx="399">
                  <c:v>9.4980000000000011</c:v>
                </c:pt>
                <c:pt idx="400">
                  <c:v>9.5790000000000006</c:v>
                </c:pt>
                <c:pt idx="401">
                  <c:v>9.5555000000000003</c:v>
                </c:pt>
                <c:pt idx="402">
                  <c:v>9.4774999999999991</c:v>
                </c:pt>
                <c:pt idx="403">
                  <c:v>9.3155000000000001</c:v>
                </c:pt>
                <c:pt idx="404">
                  <c:v>9.1265000000000001</c:v>
                </c:pt>
                <c:pt idx="405">
                  <c:v>9.1760000000000002</c:v>
                </c:pt>
                <c:pt idx="406">
                  <c:v>9.2490000000000006</c:v>
                </c:pt>
                <c:pt idx="407">
                  <c:v>9.2624999999999993</c:v>
                </c:pt>
                <c:pt idx="408">
                  <c:v>9.2594999999999992</c:v>
                </c:pt>
                <c:pt idx="409">
                  <c:v>9.173</c:v>
                </c:pt>
                <c:pt idx="410">
                  <c:v>8.9725000000000001</c:v>
                </c:pt>
                <c:pt idx="411">
                  <c:v>8.7725000000000009</c:v>
                </c:pt>
                <c:pt idx="412">
                  <c:v>8.6445000000000007</c:v>
                </c:pt>
                <c:pt idx="413">
                  <c:v>8.51</c:v>
                </c:pt>
                <c:pt idx="414">
                  <c:v>8.3695000000000004</c:v>
                </c:pt>
                <c:pt idx="415">
                  <c:v>8.1835000000000004</c:v>
                </c:pt>
                <c:pt idx="416">
                  <c:v>7.9974999999999996</c:v>
                </c:pt>
                <c:pt idx="417">
                  <c:v>7.8115000000000014</c:v>
                </c:pt>
                <c:pt idx="418">
                  <c:v>7.6260000000000003</c:v>
                </c:pt>
                <c:pt idx="419">
                  <c:v>7.44</c:v>
                </c:pt>
                <c:pt idx="420">
                  <c:v>7.2539999999999996</c:v>
                </c:pt>
                <c:pt idx="421">
                  <c:v>7.0679999999999996</c:v>
                </c:pt>
                <c:pt idx="422">
                  <c:v>6.8825000000000003</c:v>
                </c:pt>
                <c:pt idx="423">
                  <c:v>6.7270000000000003</c:v>
                </c:pt>
                <c:pt idx="424">
                  <c:v>6.5709999999999997</c:v>
                </c:pt>
                <c:pt idx="425">
                  <c:v>6.4215</c:v>
                </c:pt>
                <c:pt idx="426">
                  <c:v>6.4684999999999997</c:v>
                </c:pt>
                <c:pt idx="427">
                  <c:v>6.4670000000000014</c:v>
                </c:pt>
                <c:pt idx="428">
                  <c:v>6.5834999999999999</c:v>
                </c:pt>
                <c:pt idx="429">
                  <c:v>6.7149999999999999</c:v>
                </c:pt>
                <c:pt idx="430">
                  <c:v>6.8294999999999986</c:v>
                </c:pt>
                <c:pt idx="431">
                  <c:v>7.1034999999999986</c:v>
                </c:pt>
                <c:pt idx="432">
                  <c:v>7.4574999999999996</c:v>
                </c:pt>
                <c:pt idx="433">
                  <c:v>8.0229999999999997</c:v>
                </c:pt>
                <c:pt idx="434">
                  <c:v>8.3140000000000001</c:v>
                </c:pt>
                <c:pt idx="435">
                  <c:v>8.7789999999999999</c:v>
                </c:pt>
                <c:pt idx="436">
                  <c:v>9.3694999999999986</c:v>
                </c:pt>
                <c:pt idx="437">
                  <c:v>9.5359999999999996</c:v>
                </c:pt>
                <c:pt idx="438">
                  <c:v>9.6020000000000003</c:v>
                </c:pt>
                <c:pt idx="439">
                  <c:v>9.6120000000000001</c:v>
                </c:pt>
                <c:pt idx="440">
                  <c:v>9.5945</c:v>
                </c:pt>
                <c:pt idx="441">
                  <c:v>9.5015000000000001</c:v>
                </c:pt>
                <c:pt idx="442">
                  <c:v>9.5269999999999992</c:v>
                </c:pt>
                <c:pt idx="443">
                  <c:v>9.4265000000000008</c:v>
                </c:pt>
                <c:pt idx="444">
                  <c:v>9.1280000000000001</c:v>
                </c:pt>
                <c:pt idx="445">
                  <c:v>9.4659999999999993</c:v>
                </c:pt>
                <c:pt idx="446">
                  <c:v>10.051500000000001</c:v>
                </c:pt>
                <c:pt idx="447">
                  <c:v>9.7830000000000013</c:v>
                </c:pt>
                <c:pt idx="448">
                  <c:v>9.907</c:v>
                </c:pt>
                <c:pt idx="449">
                  <c:v>9.4349999999999987</c:v>
                </c:pt>
                <c:pt idx="450">
                  <c:v>9.0644999999999989</c:v>
                </c:pt>
                <c:pt idx="451">
                  <c:v>8.56</c:v>
                </c:pt>
                <c:pt idx="452">
                  <c:v>7.8964999999999996</c:v>
                </c:pt>
                <c:pt idx="453">
                  <c:v>7.5495000000000001</c:v>
                </c:pt>
                <c:pt idx="454">
                  <c:v>7.2255000000000003</c:v>
                </c:pt>
                <c:pt idx="455">
                  <c:v>6.9535</c:v>
                </c:pt>
                <c:pt idx="456">
                  <c:v>6.8339999999999996</c:v>
                </c:pt>
                <c:pt idx="457">
                  <c:v>6.8014999999999999</c:v>
                </c:pt>
                <c:pt idx="458">
                  <c:v>6.8260000000000014</c:v>
                </c:pt>
                <c:pt idx="459">
                  <c:v>7.2610000000000001</c:v>
                </c:pt>
                <c:pt idx="460">
                  <c:v>7.3869999999999996</c:v>
                </c:pt>
                <c:pt idx="461">
                  <c:v>7.5869999999999997</c:v>
                </c:pt>
                <c:pt idx="462">
                  <c:v>7.6835000000000004</c:v>
                </c:pt>
                <c:pt idx="463">
                  <c:v>7.8360000000000003</c:v>
                </c:pt>
                <c:pt idx="464">
                  <c:v>8.0135000000000005</c:v>
                </c:pt>
                <c:pt idx="465">
                  <c:v>8.2530000000000001</c:v>
                </c:pt>
                <c:pt idx="466">
                  <c:v>8.4004999999999992</c:v>
                </c:pt>
                <c:pt idx="467">
                  <c:v>8.4454999999999991</c:v>
                </c:pt>
                <c:pt idx="468">
                  <c:v>8.6219999999999999</c:v>
                </c:pt>
                <c:pt idx="469">
                  <c:v>8.5299999999999994</c:v>
                </c:pt>
                <c:pt idx="470">
                  <c:v>8.5109999999999992</c:v>
                </c:pt>
                <c:pt idx="471">
                  <c:v>8.6885000000000012</c:v>
                </c:pt>
                <c:pt idx="472">
                  <c:v>8.9619999999999997</c:v>
                </c:pt>
                <c:pt idx="473">
                  <c:v>9.0350000000000001</c:v>
                </c:pt>
                <c:pt idx="474">
                  <c:v>9.2249999999999996</c:v>
                </c:pt>
                <c:pt idx="475">
                  <c:v>9.3084999999999987</c:v>
                </c:pt>
                <c:pt idx="476">
                  <c:v>9.370000000000001</c:v>
                </c:pt>
                <c:pt idx="477">
                  <c:v>9.4780000000000015</c:v>
                </c:pt>
                <c:pt idx="478">
                  <c:v>9.9924999999999997</c:v>
                </c:pt>
                <c:pt idx="479">
                  <c:v>10.363</c:v>
                </c:pt>
                <c:pt idx="480">
                  <c:v>10.637499999999999</c:v>
                </c:pt>
                <c:pt idx="481">
                  <c:v>10.622999999999999</c:v>
                </c:pt>
                <c:pt idx="482">
                  <c:v>10.712999999999999</c:v>
                </c:pt>
                <c:pt idx="483">
                  <c:v>10.803000000000001</c:v>
                </c:pt>
                <c:pt idx="484">
                  <c:v>10.939500000000001</c:v>
                </c:pt>
                <c:pt idx="485">
                  <c:v>11.561</c:v>
                </c:pt>
                <c:pt idx="486">
                  <c:v>11.358000000000001</c:v>
                </c:pt>
                <c:pt idx="487">
                  <c:v>11.2485</c:v>
                </c:pt>
                <c:pt idx="488">
                  <c:v>10.842499999999999</c:v>
                </c:pt>
                <c:pt idx="489">
                  <c:v>10.52</c:v>
                </c:pt>
                <c:pt idx="490">
                  <c:v>10.3505</c:v>
                </c:pt>
                <c:pt idx="491">
                  <c:v>10.375</c:v>
                </c:pt>
                <c:pt idx="492">
                  <c:v>10.406499999999999</c:v>
                </c:pt>
                <c:pt idx="493">
                  <c:v>10.3935</c:v>
                </c:pt>
                <c:pt idx="494">
                  <c:v>10.419</c:v>
                </c:pt>
                <c:pt idx="495">
                  <c:v>10.853999999999999</c:v>
                </c:pt>
                <c:pt idx="496">
                  <c:v>11.132999999999999</c:v>
                </c:pt>
                <c:pt idx="497">
                  <c:v>11.555</c:v>
                </c:pt>
                <c:pt idx="498">
                  <c:v>11.813000000000001</c:v>
                </c:pt>
                <c:pt idx="499">
                  <c:v>11.891999999999999</c:v>
                </c:pt>
                <c:pt idx="500">
                  <c:v>11.784000000000001</c:v>
                </c:pt>
                <c:pt idx="501">
                  <c:v>11.587</c:v>
                </c:pt>
                <c:pt idx="502">
                  <c:v>11.378</c:v>
                </c:pt>
                <c:pt idx="503">
                  <c:v>11.221500000000001</c:v>
                </c:pt>
                <c:pt idx="504">
                  <c:v>11.310499999999999</c:v>
                </c:pt>
                <c:pt idx="505">
                  <c:v>11.371499999999999</c:v>
                </c:pt>
                <c:pt idx="506">
                  <c:v>11.522</c:v>
                </c:pt>
                <c:pt idx="507">
                  <c:v>11.6015</c:v>
                </c:pt>
                <c:pt idx="508">
                  <c:v>11.571</c:v>
                </c:pt>
                <c:pt idx="509">
                  <c:v>11.476000000000001</c:v>
                </c:pt>
                <c:pt idx="510">
                  <c:v>11.598000000000001</c:v>
                </c:pt>
                <c:pt idx="511">
                  <c:v>11.8225</c:v>
                </c:pt>
                <c:pt idx="512">
                  <c:v>11.970499999999999</c:v>
                </c:pt>
                <c:pt idx="513">
                  <c:v>12.3385</c:v>
                </c:pt>
                <c:pt idx="514">
                  <c:v>12.654500000000001</c:v>
                </c:pt>
                <c:pt idx="515">
                  <c:v>12.782999999999999</c:v>
                </c:pt>
                <c:pt idx="516">
                  <c:v>13.032500000000001</c:v>
                </c:pt>
                <c:pt idx="517">
                  <c:v>13.1365</c:v>
                </c:pt>
                <c:pt idx="518">
                  <c:v>12.984</c:v>
                </c:pt>
                <c:pt idx="519">
                  <c:v>12.907500000000001</c:v>
                </c:pt>
                <c:pt idx="520">
                  <c:v>12.689</c:v>
                </c:pt>
                <c:pt idx="521">
                  <c:v>12.444000000000001</c:v>
                </c:pt>
                <c:pt idx="522">
                  <c:v>12.334</c:v>
                </c:pt>
                <c:pt idx="523">
                  <c:v>12.295500000000001</c:v>
                </c:pt>
                <c:pt idx="524">
                  <c:v>12.208</c:v>
                </c:pt>
                <c:pt idx="525">
                  <c:v>12.1035</c:v>
                </c:pt>
                <c:pt idx="526">
                  <c:v>11.776</c:v>
                </c:pt>
                <c:pt idx="527">
                  <c:v>11.4625</c:v>
                </c:pt>
                <c:pt idx="528">
                  <c:v>11.736499999999999</c:v>
                </c:pt>
                <c:pt idx="529">
                  <c:v>12.097</c:v>
                </c:pt>
                <c:pt idx="530">
                  <c:v>12.48</c:v>
                </c:pt>
                <c:pt idx="531">
                  <c:v>12.6105</c:v>
                </c:pt>
                <c:pt idx="532">
                  <c:v>12.3575</c:v>
                </c:pt>
                <c:pt idx="533">
                  <c:v>12.294499999999999</c:v>
                </c:pt>
                <c:pt idx="534">
                  <c:v>12.0595</c:v>
                </c:pt>
                <c:pt idx="535">
                  <c:v>11.650499999999999</c:v>
                </c:pt>
                <c:pt idx="536">
                  <c:v>11.1745</c:v>
                </c:pt>
                <c:pt idx="537">
                  <c:v>10.965999999999999</c:v>
                </c:pt>
                <c:pt idx="538">
                  <c:v>10.87</c:v>
                </c:pt>
                <c:pt idx="539">
                  <c:v>10.691000000000001</c:v>
                </c:pt>
                <c:pt idx="540">
                  <c:v>10.592000000000001</c:v>
                </c:pt>
                <c:pt idx="541">
                  <c:v>10.6265</c:v>
                </c:pt>
                <c:pt idx="542">
                  <c:v>10.6615</c:v>
                </c:pt>
                <c:pt idx="543">
                  <c:v>10.696</c:v>
                </c:pt>
                <c:pt idx="544">
                  <c:v>10.731</c:v>
                </c:pt>
                <c:pt idx="545">
                  <c:v>10.7475</c:v>
                </c:pt>
                <c:pt idx="546">
                  <c:v>10.762499999999999</c:v>
                </c:pt>
                <c:pt idx="547">
                  <c:v>10.7935</c:v>
                </c:pt>
                <c:pt idx="548">
                  <c:v>10.82</c:v>
                </c:pt>
                <c:pt idx="549">
                  <c:v>10.833500000000001</c:v>
                </c:pt>
                <c:pt idx="550">
                  <c:v>10.654</c:v>
                </c:pt>
                <c:pt idx="551">
                  <c:v>10.653499999999999</c:v>
                </c:pt>
                <c:pt idx="552">
                  <c:v>10.805</c:v>
                </c:pt>
                <c:pt idx="553">
                  <c:v>10.9565</c:v>
                </c:pt>
                <c:pt idx="554">
                  <c:v>10.999000000000001</c:v>
                </c:pt>
                <c:pt idx="555">
                  <c:v>11.03</c:v>
                </c:pt>
                <c:pt idx="556">
                  <c:v>11.061500000000001</c:v>
                </c:pt>
                <c:pt idx="557">
                  <c:v>11.339</c:v>
                </c:pt>
                <c:pt idx="558">
                  <c:v>11.5175</c:v>
                </c:pt>
                <c:pt idx="559">
                  <c:v>12.115500000000001</c:v>
                </c:pt>
                <c:pt idx="560">
                  <c:v>12.2355</c:v>
                </c:pt>
                <c:pt idx="561">
                  <c:v>12.102</c:v>
                </c:pt>
                <c:pt idx="562">
                  <c:v>11.8505</c:v>
                </c:pt>
                <c:pt idx="563">
                  <c:v>11.5915</c:v>
                </c:pt>
                <c:pt idx="564">
                  <c:v>11.522</c:v>
                </c:pt>
                <c:pt idx="565">
                  <c:v>11.400499999999999</c:v>
                </c:pt>
                <c:pt idx="566">
                  <c:v>11.211499999999999</c:v>
                </c:pt>
                <c:pt idx="567">
                  <c:v>11.5085</c:v>
                </c:pt>
                <c:pt idx="568">
                  <c:v>11.808999999999999</c:v>
                </c:pt>
                <c:pt idx="569">
                  <c:v>11.829499999999999</c:v>
                </c:pt>
                <c:pt idx="570">
                  <c:v>11.874499999999999</c:v>
                </c:pt>
                <c:pt idx="571">
                  <c:v>11.737500000000001</c:v>
                </c:pt>
                <c:pt idx="572">
                  <c:v>11.5</c:v>
                </c:pt>
                <c:pt idx="573">
                  <c:v>11.284000000000001</c:v>
                </c:pt>
                <c:pt idx="574">
                  <c:v>11.12</c:v>
                </c:pt>
                <c:pt idx="575">
                  <c:v>10.766500000000001</c:v>
                </c:pt>
                <c:pt idx="576">
                  <c:v>10.419</c:v>
                </c:pt>
                <c:pt idx="577">
                  <c:v>10.173999999999999</c:v>
                </c:pt>
                <c:pt idx="578">
                  <c:v>10.035500000000001</c:v>
                </c:pt>
                <c:pt idx="579">
                  <c:v>9.9209999999999994</c:v>
                </c:pt>
                <c:pt idx="580">
                  <c:v>9.8155000000000001</c:v>
                </c:pt>
                <c:pt idx="581">
                  <c:v>9.6935000000000002</c:v>
                </c:pt>
                <c:pt idx="582">
                  <c:v>9.5734999999999992</c:v>
                </c:pt>
                <c:pt idx="583">
                  <c:v>9.5094999999999992</c:v>
                </c:pt>
                <c:pt idx="584">
                  <c:v>9.5754999999999999</c:v>
                </c:pt>
                <c:pt idx="585">
                  <c:v>9.61</c:v>
                </c:pt>
                <c:pt idx="586">
                  <c:v>9.6709999999999994</c:v>
                </c:pt>
                <c:pt idx="587">
                  <c:v>9.7639999999999993</c:v>
                </c:pt>
                <c:pt idx="588">
                  <c:v>9.8670000000000009</c:v>
                </c:pt>
                <c:pt idx="589">
                  <c:v>9.9969999999999999</c:v>
                </c:pt>
                <c:pt idx="590">
                  <c:v>10.137</c:v>
                </c:pt>
                <c:pt idx="591">
                  <c:v>10.263</c:v>
                </c:pt>
                <c:pt idx="592">
                  <c:v>10.297000000000001</c:v>
                </c:pt>
                <c:pt idx="593">
                  <c:v>10.313499999999999</c:v>
                </c:pt>
                <c:pt idx="594">
                  <c:v>10.486000000000001</c:v>
                </c:pt>
                <c:pt idx="595">
                  <c:v>10.6625</c:v>
                </c:pt>
                <c:pt idx="596">
                  <c:v>10.7705</c:v>
                </c:pt>
                <c:pt idx="597">
                  <c:v>10.827999999999999</c:v>
                </c:pt>
                <c:pt idx="598">
                  <c:v>10.977499999999999</c:v>
                </c:pt>
                <c:pt idx="599">
                  <c:v>11.112</c:v>
                </c:pt>
                <c:pt idx="600">
                  <c:v>11.207000000000001</c:v>
                </c:pt>
                <c:pt idx="601">
                  <c:v>11.372999999999999</c:v>
                </c:pt>
                <c:pt idx="602">
                  <c:v>11.3895</c:v>
                </c:pt>
                <c:pt idx="603">
                  <c:v>11.148</c:v>
                </c:pt>
                <c:pt idx="604">
                  <c:v>10.814</c:v>
                </c:pt>
                <c:pt idx="605">
                  <c:v>10.653</c:v>
                </c:pt>
                <c:pt idx="606">
                  <c:v>10.596</c:v>
                </c:pt>
                <c:pt idx="607">
                  <c:v>10.525499999999999</c:v>
                </c:pt>
                <c:pt idx="608">
                  <c:v>10.34</c:v>
                </c:pt>
                <c:pt idx="609">
                  <c:v>9.9984999999999999</c:v>
                </c:pt>
                <c:pt idx="610">
                  <c:v>9.7050000000000001</c:v>
                </c:pt>
                <c:pt idx="611">
                  <c:v>9.3155000000000001</c:v>
                </c:pt>
                <c:pt idx="612">
                  <c:v>8.9610000000000003</c:v>
                </c:pt>
                <c:pt idx="613">
                  <c:v>8.916500000000001</c:v>
                </c:pt>
                <c:pt idx="614">
                  <c:v>8.9715000000000007</c:v>
                </c:pt>
                <c:pt idx="615">
                  <c:v>9.1625000000000014</c:v>
                </c:pt>
                <c:pt idx="616">
                  <c:v>9.2590000000000003</c:v>
                </c:pt>
                <c:pt idx="617">
                  <c:v>9.3480000000000008</c:v>
                </c:pt>
                <c:pt idx="618">
                  <c:v>9.4164999999999992</c:v>
                </c:pt>
                <c:pt idx="619">
                  <c:v>9.4414999999999996</c:v>
                </c:pt>
                <c:pt idx="620">
                  <c:v>9.9115000000000002</c:v>
                </c:pt>
                <c:pt idx="621">
                  <c:v>10.180999999999999</c:v>
                </c:pt>
                <c:pt idx="622">
                  <c:v>10.0715</c:v>
                </c:pt>
                <c:pt idx="623">
                  <c:v>9.9450000000000003</c:v>
                </c:pt>
                <c:pt idx="624">
                  <c:v>10.095499999999999</c:v>
                </c:pt>
                <c:pt idx="625">
                  <c:v>10.236000000000001</c:v>
                </c:pt>
                <c:pt idx="626">
                  <c:v>10.305999999999999</c:v>
                </c:pt>
                <c:pt idx="627">
                  <c:v>10.288500000000001</c:v>
                </c:pt>
                <c:pt idx="628">
                  <c:v>10.177</c:v>
                </c:pt>
                <c:pt idx="629">
                  <c:v>9.9064999999999994</c:v>
                </c:pt>
                <c:pt idx="630">
                  <c:v>9.8079999999999998</c:v>
                </c:pt>
                <c:pt idx="631">
                  <c:v>9.7464999999999993</c:v>
                </c:pt>
                <c:pt idx="632">
                  <c:v>9.7415000000000003</c:v>
                </c:pt>
                <c:pt idx="633">
                  <c:v>9.7249999999999996</c:v>
                </c:pt>
                <c:pt idx="634">
                  <c:v>9.5540000000000003</c:v>
                </c:pt>
                <c:pt idx="635">
                  <c:v>9.3104999999999993</c:v>
                </c:pt>
                <c:pt idx="636">
                  <c:v>8.92</c:v>
                </c:pt>
                <c:pt idx="637">
                  <c:v>8.5269999999999992</c:v>
                </c:pt>
                <c:pt idx="638">
                  <c:v>8.2710000000000008</c:v>
                </c:pt>
                <c:pt idx="639">
                  <c:v>8.3390000000000004</c:v>
                </c:pt>
                <c:pt idx="640">
                  <c:v>8.5365000000000002</c:v>
                </c:pt>
                <c:pt idx="641">
                  <c:v>8.8625000000000007</c:v>
                </c:pt>
                <c:pt idx="642">
                  <c:v>9.3354999999999997</c:v>
                </c:pt>
                <c:pt idx="643">
                  <c:v>9.7584999999999997</c:v>
                </c:pt>
                <c:pt idx="644">
                  <c:v>10.0595</c:v>
                </c:pt>
                <c:pt idx="645">
                  <c:v>10.131</c:v>
                </c:pt>
                <c:pt idx="646">
                  <c:v>10.121</c:v>
                </c:pt>
                <c:pt idx="647">
                  <c:v>10.209</c:v>
                </c:pt>
                <c:pt idx="648">
                  <c:v>10.397</c:v>
                </c:pt>
                <c:pt idx="649">
                  <c:v>10.513</c:v>
                </c:pt>
                <c:pt idx="650">
                  <c:v>10.471500000000001</c:v>
                </c:pt>
                <c:pt idx="651">
                  <c:v>10.51</c:v>
                </c:pt>
                <c:pt idx="652">
                  <c:v>10.928000000000001</c:v>
                </c:pt>
                <c:pt idx="653">
                  <c:v>11.3035</c:v>
                </c:pt>
                <c:pt idx="654">
                  <c:v>11.605</c:v>
                </c:pt>
                <c:pt idx="655">
                  <c:v>11.765000000000001</c:v>
                </c:pt>
                <c:pt idx="656">
                  <c:v>11.7875</c:v>
                </c:pt>
                <c:pt idx="657">
                  <c:v>11.564500000000001</c:v>
                </c:pt>
                <c:pt idx="658">
                  <c:v>11.3565</c:v>
                </c:pt>
                <c:pt idx="659">
                  <c:v>11.1495</c:v>
                </c:pt>
                <c:pt idx="660">
                  <c:v>10.7715</c:v>
                </c:pt>
                <c:pt idx="661">
                  <c:v>9.9384999999999994</c:v>
                </c:pt>
                <c:pt idx="662">
                  <c:v>9.7435000000000009</c:v>
                </c:pt>
                <c:pt idx="663">
                  <c:v>9.3245000000000005</c:v>
                </c:pt>
                <c:pt idx="664">
                  <c:v>8.9169999999999998</c:v>
                </c:pt>
                <c:pt idx="665">
                  <c:v>8.5969999999999995</c:v>
                </c:pt>
                <c:pt idx="666">
                  <c:v>8.2319999999999993</c:v>
                </c:pt>
                <c:pt idx="667">
                  <c:v>7.9474999999999998</c:v>
                </c:pt>
                <c:pt idx="668">
                  <c:v>7.9210000000000003</c:v>
                </c:pt>
                <c:pt idx="669">
                  <c:v>7.9465000000000003</c:v>
                </c:pt>
                <c:pt idx="670">
                  <c:v>7.9830000000000014</c:v>
                </c:pt>
                <c:pt idx="671">
                  <c:v>7.9489999999999998</c:v>
                </c:pt>
                <c:pt idx="672">
                  <c:v>7.8185000000000002</c:v>
                </c:pt>
                <c:pt idx="673">
                  <c:v>7.5370000000000008</c:v>
                </c:pt>
                <c:pt idx="674">
                  <c:v>7.5410000000000004</c:v>
                </c:pt>
                <c:pt idx="675">
                  <c:v>7.6775000000000002</c:v>
                </c:pt>
                <c:pt idx="676">
                  <c:v>7.8134999999999986</c:v>
                </c:pt>
                <c:pt idx="677">
                  <c:v>7.8375000000000004</c:v>
                </c:pt>
                <c:pt idx="678">
                  <c:v>7.7010000000000014</c:v>
                </c:pt>
                <c:pt idx="679">
                  <c:v>7.3879999999999999</c:v>
                </c:pt>
                <c:pt idx="680">
                  <c:v>7.1395</c:v>
                </c:pt>
                <c:pt idx="681">
                  <c:v>6.9124999999999996</c:v>
                </c:pt>
                <c:pt idx="682">
                  <c:v>6.7720000000000002</c:v>
                </c:pt>
                <c:pt idx="683">
                  <c:v>6.6695000000000002</c:v>
                </c:pt>
                <c:pt idx="684">
                  <c:v>6.6684999999999999</c:v>
                </c:pt>
                <c:pt idx="685">
                  <c:v>6.5984999999999996</c:v>
                </c:pt>
                <c:pt idx="686">
                  <c:v>6.6515000000000004</c:v>
                </c:pt>
                <c:pt idx="687">
                  <c:v>6.6959999999999997</c:v>
                </c:pt>
                <c:pt idx="688">
                  <c:v>6.7214999999999998</c:v>
                </c:pt>
                <c:pt idx="689">
                  <c:v>6.8230000000000004</c:v>
                </c:pt>
                <c:pt idx="690">
                  <c:v>6.984</c:v>
                </c:pt>
                <c:pt idx="691">
                  <c:v>7.2930000000000001</c:v>
                </c:pt>
                <c:pt idx="692">
                  <c:v>7.3754999999999997</c:v>
                </c:pt>
                <c:pt idx="693">
                  <c:v>7.2850000000000001</c:v>
                </c:pt>
                <c:pt idx="694">
                  <c:v>7.0865</c:v>
                </c:pt>
                <c:pt idx="695">
                  <c:v>6.9674999999999994</c:v>
                </c:pt>
                <c:pt idx="696">
                  <c:v>7.0025000000000004</c:v>
                </c:pt>
                <c:pt idx="697">
                  <c:v>7.0374999999999996</c:v>
                </c:pt>
                <c:pt idx="698">
                  <c:v>7.0805000000000007</c:v>
                </c:pt>
                <c:pt idx="699">
                  <c:v>7.1414999999999997</c:v>
                </c:pt>
                <c:pt idx="700">
                  <c:v>7.0105000000000004</c:v>
                </c:pt>
                <c:pt idx="701">
                  <c:v>6.8090000000000002</c:v>
                </c:pt>
                <c:pt idx="702">
                  <c:v>6.5679999999999996</c:v>
                </c:pt>
                <c:pt idx="703">
                  <c:v>6.2640000000000002</c:v>
                </c:pt>
                <c:pt idx="704">
                  <c:v>6.1684999999999999</c:v>
                </c:pt>
                <c:pt idx="705">
                  <c:v>6.3010000000000002</c:v>
                </c:pt>
                <c:pt idx="706">
                  <c:v>6.4560000000000004</c:v>
                </c:pt>
                <c:pt idx="707">
                  <c:v>6.5510000000000002</c:v>
                </c:pt>
                <c:pt idx="708">
                  <c:v>6.7809999999999997</c:v>
                </c:pt>
                <c:pt idx="709">
                  <c:v>7.0765000000000002</c:v>
                </c:pt>
                <c:pt idx="710">
                  <c:v>7.43</c:v>
                </c:pt>
                <c:pt idx="711">
                  <c:v>7.7744999999999997</c:v>
                </c:pt>
                <c:pt idx="712">
                  <c:v>7.9175000000000004</c:v>
                </c:pt>
                <c:pt idx="713">
                  <c:v>8.2309999999999999</c:v>
                </c:pt>
                <c:pt idx="714">
                  <c:v>8.3665000000000003</c:v>
                </c:pt>
                <c:pt idx="715">
                  <c:v>8.7095000000000002</c:v>
                </c:pt>
                <c:pt idx="716">
                  <c:v>9.1935000000000002</c:v>
                </c:pt>
                <c:pt idx="717">
                  <c:v>9.3975000000000009</c:v>
                </c:pt>
                <c:pt idx="718">
                  <c:v>9.4915000000000003</c:v>
                </c:pt>
                <c:pt idx="719">
                  <c:v>9.3365000000000009</c:v>
                </c:pt>
                <c:pt idx="720">
                  <c:v>9.1434999999999995</c:v>
                </c:pt>
                <c:pt idx="721">
                  <c:v>9.1859999999999999</c:v>
                </c:pt>
                <c:pt idx="722">
                  <c:v>9.2274999999999991</c:v>
                </c:pt>
                <c:pt idx="723">
                  <c:v>9.3230000000000004</c:v>
                </c:pt>
                <c:pt idx="724">
                  <c:v>9.4504999999999999</c:v>
                </c:pt>
                <c:pt idx="725">
                  <c:v>9.5390000000000015</c:v>
                </c:pt>
                <c:pt idx="726">
                  <c:v>9.4310000000000009</c:v>
                </c:pt>
                <c:pt idx="727">
                  <c:v>9.27</c:v>
                </c:pt>
                <c:pt idx="728">
                  <c:v>8.8119999999999994</c:v>
                </c:pt>
                <c:pt idx="729">
                  <c:v>8.5129999999999999</c:v>
                </c:pt>
                <c:pt idx="730">
                  <c:v>8.1389999999999993</c:v>
                </c:pt>
                <c:pt idx="731">
                  <c:v>7.9239999999999986</c:v>
                </c:pt>
                <c:pt idx="732">
                  <c:v>7.8974999999999991</c:v>
                </c:pt>
                <c:pt idx="733">
                  <c:v>8.0034999999999989</c:v>
                </c:pt>
                <c:pt idx="734">
                  <c:v>8.1649999999999991</c:v>
                </c:pt>
                <c:pt idx="735">
                  <c:v>8.2360000000000007</c:v>
                </c:pt>
                <c:pt idx="736">
                  <c:v>8.3070000000000004</c:v>
                </c:pt>
                <c:pt idx="737">
                  <c:v>8.0135000000000005</c:v>
                </c:pt>
                <c:pt idx="738">
                  <c:v>7.7215000000000007</c:v>
                </c:pt>
                <c:pt idx="739">
                  <c:v>7.306</c:v>
                </c:pt>
                <c:pt idx="740">
                  <c:v>7.101</c:v>
                </c:pt>
                <c:pt idx="741">
                  <c:v>6.9979999999999993</c:v>
                </c:pt>
                <c:pt idx="742">
                  <c:v>7.2765000000000004</c:v>
                </c:pt>
                <c:pt idx="743">
                  <c:v>7.3940000000000001</c:v>
                </c:pt>
                <c:pt idx="744">
                  <c:v>7.7195</c:v>
                </c:pt>
                <c:pt idx="745">
                  <c:v>8.2099999999999991</c:v>
                </c:pt>
                <c:pt idx="746">
                  <c:v>8.5785</c:v>
                </c:pt>
                <c:pt idx="747">
                  <c:v>8.7055000000000007</c:v>
                </c:pt>
                <c:pt idx="748">
                  <c:v>8.8234999999999992</c:v>
                </c:pt>
                <c:pt idx="749">
                  <c:v>8.8209999999999997</c:v>
                </c:pt>
                <c:pt idx="750">
                  <c:v>8.7345000000000006</c:v>
                </c:pt>
                <c:pt idx="751">
                  <c:v>8.6615000000000002</c:v>
                </c:pt>
                <c:pt idx="752">
                  <c:v>8.577</c:v>
                </c:pt>
                <c:pt idx="753">
                  <c:v>8.5214999999999996</c:v>
                </c:pt>
                <c:pt idx="754">
                  <c:v>8.4190000000000005</c:v>
                </c:pt>
                <c:pt idx="755">
                  <c:v>8.4915000000000003</c:v>
                </c:pt>
                <c:pt idx="756">
                  <c:v>8.5425000000000004</c:v>
                </c:pt>
                <c:pt idx="757">
                  <c:v>8.5884999999999998</c:v>
                </c:pt>
                <c:pt idx="758">
                  <c:v>8.9625000000000004</c:v>
                </c:pt>
                <c:pt idx="759">
                  <c:v>9.160499999999999</c:v>
                </c:pt>
                <c:pt idx="760">
                  <c:v>9.3580000000000005</c:v>
                </c:pt>
                <c:pt idx="761">
                  <c:v>9.4090000000000007</c:v>
                </c:pt>
                <c:pt idx="762">
                  <c:v>9.3849999999999998</c:v>
                </c:pt>
                <c:pt idx="763">
                  <c:v>9.5015000000000001</c:v>
                </c:pt>
                <c:pt idx="764">
                  <c:v>9.516</c:v>
                </c:pt>
                <c:pt idx="765">
                  <c:v>9.5644999999999989</c:v>
                </c:pt>
                <c:pt idx="766">
                  <c:v>9.5335000000000001</c:v>
                </c:pt>
                <c:pt idx="767">
                  <c:v>9.3644999999999996</c:v>
                </c:pt>
                <c:pt idx="768">
                  <c:v>9.0395000000000003</c:v>
                </c:pt>
                <c:pt idx="769">
                  <c:v>8.8175000000000008</c:v>
                </c:pt>
                <c:pt idx="770">
                  <c:v>8.7065000000000001</c:v>
                </c:pt>
                <c:pt idx="771">
                  <c:v>8.6519999999999992</c:v>
                </c:pt>
                <c:pt idx="772">
                  <c:v>8.6464999999999996</c:v>
                </c:pt>
                <c:pt idx="773">
                  <c:v>8.6385000000000005</c:v>
                </c:pt>
                <c:pt idx="774">
                  <c:v>8.5649999999999995</c:v>
                </c:pt>
                <c:pt idx="775">
                  <c:v>8.5459999999999994</c:v>
                </c:pt>
                <c:pt idx="776">
                  <c:v>8.2349999999999994</c:v>
                </c:pt>
                <c:pt idx="777">
                  <c:v>8.0730000000000004</c:v>
                </c:pt>
                <c:pt idx="778">
                  <c:v>7.9634999999999998</c:v>
                </c:pt>
                <c:pt idx="779">
                  <c:v>8.1519999999999992</c:v>
                </c:pt>
                <c:pt idx="780">
                  <c:v>8.3034999999999997</c:v>
                </c:pt>
                <c:pt idx="781">
                  <c:v>8.6485000000000003</c:v>
                </c:pt>
                <c:pt idx="782">
                  <c:v>8.9239999999999995</c:v>
                </c:pt>
                <c:pt idx="783">
                  <c:v>9.2055000000000007</c:v>
                </c:pt>
                <c:pt idx="784">
                  <c:v>9.1920000000000002</c:v>
                </c:pt>
                <c:pt idx="785">
                  <c:v>8.9860000000000007</c:v>
                </c:pt>
                <c:pt idx="786">
                  <c:v>8.7789999999999999</c:v>
                </c:pt>
                <c:pt idx="787">
                  <c:v>8.2089999999999996</c:v>
                </c:pt>
                <c:pt idx="788">
                  <c:v>7.4634999999999998</c:v>
                </c:pt>
                <c:pt idx="789">
                  <c:v>7.3679999999999994</c:v>
                </c:pt>
                <c:pt idx="790">
                  <c:v>7.4109999999999996</c:v>
                </c:pt>
                <c:pt idx="791">
                  <c:v>7.4540000000000006</c:v>
                </c:pt>
                <c:pt idx="792">
                  <c:v>7.6189999999999998</c:v>
                </c:pt>
                <c:pt idx="793">
                  <c:v>7.9209999999999994</c:v>
                </c:pt>
                <c:pt idx="794">
                  <c:v>8.2614999999999998</c:v>
                </c:pt>
                <c:pt idx="795">
                  <c:v>8.4369999999999994</c:v>
                </c:pt>
                <c:pt idx="796">
                  <c:v>8.5990000000000002</c:v>
                </c:pt>
                <c:pt idx="797">
                  <c:v>8.6504999999999992</c:v>
                </c:pt>
                <c:pt idx="798">
                  <c:v>8.7345000000000006</c:v>
                </c:pt>
                <c:pt idx="799">
                  <c:v>9.0644999999999989</c:v>
                </c:pt>
                <c:pt idx="800">
                  <c:v>9.2334999999999994</c:v>
                </c:pt>
                <c:pt idx="801">
                  <c:v>9.3970000000000002</c:v>
                </c:pt>
                <c:pt idx="802">
                  <c:v>9.4459999999999997</c:v>
                </c:pt>
                <c:pt idx="803">
                  <c:v>9.4845000000000006</c:v>
                </c:pt>
                <c:pt idx="804">
                  <c:v>9.4444999999999997</c:v>
                </c:pt>
                <c:pt idx="805">
                  <c:v>9.3859999999999992</c:v>
                </c:pt>
                <c:pt idx="806">
                  <c:v>9.3305000000000007</c:v>
                </c:pt>
                <c:pt idx="807">
                  <c:v>9.3384999999999998</c:v>
                </c:pt>
                <c:pt idx="808">
                  <c:v>9.3464999999999989</c:v>
                </c:pt>
                <c:pt idx="809">
                  <c:v>9.2149999999999999</c:v>
                </c:pt>
                <c:pt idx="810">
                  <c:v>9.1579999999999995</c:v>
                </c:pt>
                <c:pt idx="811">
                  <c:v>9.1020000000000003</c:v>
                </c:pt>
                <c:pt idx="812">
                  <c:v>9.0390000000000015</c:v>
                </c:pt>
                <c:pt idx="813">
                  <c:v>8.9939999999999998</c:v>
                </c:pt>
                <c:pt idx="814">
                  <c:v>8.9480000000000004</c:v>
                </c:pt>
                <c:pt idx="815">
                  <c:v>8.9420000000000002</c:v>
                </c:pt>
                <c:pt idx="816">
                  <c:v>8.9939999999999998</c:v>
                </c:pt>
                <c:pt idx="817">
                  <c:v>9.0045000000000002</c:v>
                </c:pt>
                <c:pt idx="818">
                  <c:v>9.182500000000001</c:v>
                </c:pt>
                <c:pt idx="819">
                  <c:v>9.1595000000000013</c:v>
                </c:pt>
                <c:pt idx="820">
                  <c:v>9.2835000000000001</c:v>
                </c:pt>
                <c:pt idx="821">
                  <c:v>9.4804999999999993</c:v>
                </c:pt>
                <c:pt idx="822">
                  <c:v>9.9169999999999998</c:v>
                </c:pt>
                <c:pt idx="823">
                  <c:v>9.7934999999999999</c:v>
                </c:pt>
                <c:pt idx="824">
                  <c:v>9.8404999999999987</c:v>
                </c:pt>
                <c:pt idx="825">
                  <c:v>9.8099999999999987</c:v>
                </c:pt>
                <c:pt idx="826">
                  <c:v>9.8125</c:v>
                </c:pt>
                <c:pt idx="827">
                  <c:v>9.9385000000000012</c:v>
                </c:pt>
                <c:pt idx="828">
                  <c:v>9.8614999999999995</c:v>
                </c:pt>
                <c:pt idx="829">
                  <c:v>9.6850000000000005</c:v>
                </c:pt>
                <c:pt idx="830">
                  <c:v>9.5495000000000001</c:v>
                </c:pt>
                <c:pt idx="831">
                  <c:v>9.4655000000000005</c:v>
                </c:pt>
                <c:pt idx="832">
                  <c:v>9.5644999999999989</c:v>
                </c:pt>
                <c:pt idx="833">
                  <c:v>9.6639999999999997</c:v>
                </c:pt>
                <c:pt idx="834">
                  <c:v>9.7629999999999999</c:v>
                </c:pt>
                <c:pt idx="835">
                  <c:v>10.102</c:v>
                </c:pt>
                <c:pt idx="836">
                  <c:v>10.573499999999999</c:v>
                </c:pt>
                <c:pt idx="837">
                  <c:v>10.7865</c:v>
                </c:pt>
                <c:pt idx="838">
                  <c:v>10.678000000000001</c:v>
                </c:pt>
                <c:pt idx="839">
                  <c:v>10.522</c:v>
                </c:pt>
                <c:pt idx="840">
                  <c:v>10.3485</c:v>
                </c:pt>
                <c:pt idx="841">
                  <c:v>10.4315</c:v>
                </c:pt>
                <c:pt idx="842">
                  <c:v>10.515000000000001</c:v>
                </c:pt>
                <c:pt idx="843">
                  <c:v>10.888500000000001</c:v>
                </c:pt>
                <c:pt idx="844">
                  <c:v>11.179500000000001</c:v>
                </c:pt>
                <c:pt idx="845">
                  <c:v>11.4695</c:v>
                </c:pt>
                <c:pt idx="846">
                  <c:v>11.391999999999999</c:v>
                </c:pt>
                <c:pt idx="847">
                  <c:v>11.092499999999999</c:v>
                </c:pt>
                <c:pt idx="848">
                  <c:v>10.644500000000001</c:v>
                </c:pt>
                <c:pt idx="849">
                  <c:v>10.266500000000001</c:v>
                </c:pt>
                <c:pt idx="850">
                  <c:v>10.314500000000001</c:v>
                </c:pt>
                <c:pt idx="851">
                  <c:v>10.368499999999999</c:v>
                </c:pt>
                <c:pt idx="852">
                  <c:v>10.486499999999999</c:v>
                </c:pt>
                <c:pt idx="853">
                  <c:v>10.6045</c:v>
                </c:pt>
                <c:pt idx="854">
                  <c:v>10.5305</c:v>
                </c:pt>
                <c:pt idx="855">
                  <c:v>10.451499999999999</c:v>
                </c:pt>
                <c:pt idx="856">
                  <c:v>10.384499999999999</c:v>
                </c:pt>
                <c:pt idx="857">
                  <c:v>10.43</c:v>
                </c:pt>
                <c:pt idx="858">
                  <c:v>10.4895</c:v>
                </c:pt>
                <c:pt idx="859">
                  <c:v>10.486000000000001</c:v>
                </c:pt>
                <c:pt idx="860">
                  <c:v>10.4695</c:v>
                </c:pt>
                <c:pt idx="861">
                  <c:v>10.5525</c:v>
                </c:pt>
                <c:pt idx="862">
                  <c:v>10.519</c:v>
                </c:pt>
                <c:pt idx="863">
                  <c:v>10.430999999999999</c:v>
                </c:pt>
                <c:pt idx="864">
                  <c:v>10.3965</c:v>
                </c:pt>
                <c:pt idx="865">
                  <c:v>10.420999999999999</c:v>
                </c:pt>
                <c:pt idx="866">
                  <c:v>10.4285</c:v>
                </c:pt>
                <c:pt idx="867">
                  <c:v>10.394</c:v>
                </c:pt>
                <c:pt idx="868">
                  <c:v>10.375</c:v>
                </c:pt>
                <c:pt idx="869">
                  <c:v>10.077</c:v>
                </c:pt>
                <c:pt idx="870">
                  <c:v>9.9559999999999995</c:v>
                </c:pt>
                <c:pt idx="871">
                  <c:v>9.7164999999999999</c:v>
                </c:pt>
                <c:pt idx="872">
                  <c:v>9.4789999999999992</c:v>
                </c:pt>
                <c:pt idx="873">
                  <c:v>9.8625000000000007</c:v>
                </c:pt>
                <c:pt idx="874">
                  <c:v>10.127000000000001</c:v>
                </c:pt>
                <c:pt idx="875">
                  <c:v>10.211</c:v>
                </c:pt>
                <c:pt idx="876">
                  <c:v>10.166</c:v>
                </c:pt>
                <c:pt idx="877">
                  <c:v>9.8045000000000009</c:v>
                </c:pt>
                <c:pt idx="878">
                  <c:v>9.6515000000000004</c:v>
                </c:pt>
                <c:pt idx="879">
                  <c:v>9.2474999999999987</c:v>
                </c:pt>
                <c:pt idx="880">
                  <c:v>8.6654999999999998</c:v>
                </c:pt>
                <c:pt idx="881">
                  <c:v>8.4469999999999992</c:v>
                </c:pt>
                <c:pt idx="882">
                  <c:v>8.2184999999999988</c:v>
                </c:pt>
                <c:pt idx="883">
                  <c:v>8.0835000000000008</c:v>
                </c:pt>
                <c:pt idx="884">
                  <c:v>7.8935000000000004</c:v>
                </c:pt>
                <c:pt idx="885">
                  <c:v>7.9465000000000003</c:v>
                </c:pt>
                <c:pt idx="886">
                  <c:v>7.9990000000000014</c:v>
                </c:pt>
                <c:pt idx="887">
                  <c:v>8.0824999999999996</c:v>
                </c:pt>
                <c:pt idx="888">
                  <c:v>8.3844999999999992</c:v>
                </c:pt>
                <c:pt idx="889">
                  <c:v>8.9860000000000007</c:v>
                </c:pt>
                <c:pt idx="890">
                  <c:v>9.2914999999999992</c:v>
                </c:pt>
                <c:pt idx="891">
                  <c:v>9.734</c:v>
                </c:pt>
                <c:pt idx="892">
                  <c:v>10.5625</c:v>
                </c:pt>
                <c:pt idx="893">
                  <c:v>10.890499999999999</c:v>
                </c:pt>
                <c:pt idx="894">
                  <c:v>11.2425</c:v>
                </c:pt>
                <c:pt idx="895">
                  <c:v>11.3865</c:v>
                </c:pt>
                <c:pt idx="896">
                  <c:v>11.4505</c:v>
                </c:pt>
                <c:pt idx="897">
                  <c:v>11.587999999999999</c:v>
                </c:pt>
                <c:pt idx="898">
                  <c:v>11.6975</c:v>
                </c:pt>
                <c:pt idx="899">
                  <c:v>11.49</c:v>
                </c:pt>
                <c:pt idx="900">
                  <c:v>11.388</c:v>
                </c:pt>
                <c:pt idx="901">
                  <c:v>11.172000000000001</c:v>
                </c:pt>
                <c:pt idx="902">
                  <c:v>10.78</c:v>
                </c:pt>
                <c:pt idx="903">
                  <c:v>10.6335</c:v>
                </c:pt>
                <c:pt idx="904">
                  <c:v>10.637499999999999</c:v>
                </c:pt>
                <c:pt idx="905">
                  <c:v>10.611000000000001</c:v>
                </c:pt>
                <c:pt idx="906">
                  <c:v>11.284000000000001</c:v>
                </c:pt>
                <c:pt idx="907">
                  <c:v>11.314</c:v>
                </c:pt>
                <c:pt idx="908">
                  <c:v>11.846</c:v>
                </c:pt>
                <c:pt idx="909">
                  <c:v>12.413</c:v>
                </c:pt>
                <c:pt idx="910">
                  <c:v>12.743499999999999</c:v>
                </c:pt>
                <c:pt idx="911">
                  <c:v>13.138999999999999</c:v>
                </c:pt>
                <c:pt idx="912">
                  <c:v>13.346</c:v>
                </c:pt>
                <c:pt idx="913">
                  <c:v>13.211499999999999</c:v>
                </c:pt>
                <c:pt idx="914">
                  <c:v>12.964</c:v>
                </c:pt>
                <c:pt idx="915">
                  <c:v>12.307</c:v>
                </c:pt>
                <c:pt idx="916">
                  <c:v>12.278</c:v>
                </c:pt>
                <c:pt idx="917">
                  <c:v>12.076000000000001</c:v>
                </c:pt>
                <c:pt idx="918">
                  <c:v>11.6995</c:v>
                </c:pt>
                <c:pt idx="919">
                  <c:v>11.9975</c:v>
                </c:pt>
                <c:pt idx="920">
                  <c:v>12.682</c:v>
                </c:pt>
                <c:pt idx="921">
                  <c:v>13.631</c:v>
                </c:pt>
                <c:pt idx="922">
                  <c:v>14.13</c:v>
                </c:pt>
                <c:pt idx="923">
                  <c:v>14.503</c:v>
                </c:pt>
                <c:pt idx="924">
                  <c:v>14.932</c:v>
                </c:pt>
                <c:pt idx="925">
                  <c:v>14.4955</c:v>
                </c:pt>
                <c:pt idx="926">
                  <c:v>14.3025</c:v>
                </c:pt>
                <c:pt idx="927">
                  <c:v>13.881</c:v>
                </c:pt>
                <c:pt idx="928">
                  <c:v>13.4175</c:v>
                </c:pt>
                <c:pt idx="929">
                  <c:v>12.95</c:v>
                </c:pt>
                <c:pt idx="930">
                  <c:v>12.233499999999999</c:v>
                </c:pt>
                <c:pt idx="931">
                  <c:v>11.614000000000001</c:v>
                </c:pt>
                <c:pt idx="932">
                  <c:v>11.2445</c:v>
                </c:pt>
                <c:pt idx="933">
                  <c:v>11.031000000000001</c:v>
                </c:pt>
                <c:pt idx="934">
                  <c:v>10.804</c:v>
                </c:pt>
                <c:pt idx="935">
                  <c:v>10.740500000000001</c:v>
                </c:pt>
                <c:pt idx="936">
                  <c:v>10.612</c:v>
                </c:pt>
                <c:pt idx="937">
                  <c:v>10.3665</c:v>
                </c:pt>
                <c:pt idx="938">
                  <c:v>10.281000000000001</c:v>
                </c:pt>
                <c:pt idx="939">
                  <c:v>10.167999999999999</c:v>
                </c:pt>
                <c:pt idx="940">
                  <c:v>10.096</c:v>
                </c:pt>
                <c:pt idx="941">
                  <c:v>10.4445</c:v>
                </c:pt>
                <c:pt idx="942">
                  <c:v>10.590999999999999</c:v>
                </c:pt>
                <c:pt idx="943">
                  <c:v>10.497</c:v>
                </c:pt>
                <c:pt idx="944">
                  <c:v>10.106999999999999</c:v>
                </c:pt>
                <c:pt idx="945">
                  <c:v>9.5964999999999989</c:v>
                </c:pt>
                <c:pt idx="946">
                  <c:v>9.4364999999999988</c:v>
                </c:pt>
                <c:pt idx="947">
                  <c:v>9.1295000000000002</c:v>
                </c:pt>
                <c:pt idx="948">
                  <c:v>9.0039999999999996</c:v>
                </c:pt>
                <c:pt idx="949">
                  <c:v>8.8129999999999988</c:v>
                </c:pt>
                <c:pt idx="950">
                  <c:v>8.7004999999999999</c:v>
                </c:pt>
                <c:pt idx="951">
                  <c:v>8.5625</c:v>
                </c:pt>
                <c:pt idx="952">
                  <c:v>8.214500000000001</c:v>
                </c:pt>
                <c:pt idx="953">
                  <c:v>7.9215</c:v>
                </c:pt>
                <c:pt idx="954">
                  <c:v>7.7035</c:v>
                </c:pt>
                <c:pt idx="955">
                  <c:v>7.6814999999999998</c:v>
                </c:pt>
                <c:pt idx="956">
                  <c:v>7.69</c:v>
                </c:pt>
                <c:pt idx="957">
                  <c:v>7.7554999999999996</c:v>
                </c:pt>
                <c:pt idx="958">
                  <c:v>8.0165000000000006</c:v>
                </c:pt>
                <c:pt idx="959">
                  <c:v>8.4095000000000013</c:v>
                </c:pt>
                <c:pt idx="960">
                  <c:v>9.1080000000000005</c:v>
                </c:pt>
                <c:pt idx="961">
                  <c:v>9.5884999999999998</c:v>
                </c:pt>
                <c:pt idx="962">
                  <c:v>10.128</c:v>
                </c:pt>
                <c:pt idx="963">
                  <c:v>10.6035</c:v>
                </c:pt>
                <c:pt idx="964">
                  <c:v>10.775</c:v>
                </c:pt>
                <c:pt idx="965">
                  <c:v>10.942</c:v>
                </c:pt>
                <c:pt idx="966">
                  <c:v>10.938499999999999</c:v>
                </c:pt>
                <c:pt idx="967">
                  <c:v>10.798999999999999</c:v>
                </c:pt>
                <c:pt idx="968">
                  <c:v>10.4895</c:v>
                </c:pt>
                <c:pt idx="969">
                  <c:v>10.029500000000001</c:v>
                </c:pt>
                <c:pt idx="970">
                  <c:v>9.7274999999999991</c:v>
                </c:pt>
                <c:pt idx="971">
                  <c:v>9.5375000000000014</c:v>
                </c:pt>
                <c:pt idx="972">
                  <c:v>9.2569999999999997</c:v>
                </c:pt>
                <c:pt idx="973">
                  <c:v>9.0779999999999994</c:v>
                </c:pt>
                <c:pt idx="974">
                  <c:v>8.9034999999999993</c:v>
                </c:pt>
                <c:pt idx="975">
                  <c:v>8.7720000000000002</c:v>
                </c:pt>
                <c:pt idx="976">
                  <c:v>8.66</c:v>
                </c:pt>
                <c:pt idx="977">
                  <c:v>8.6784999999999997</c:v>
                </c:pt>
                <c:pt idx="978">
                  <c:v>8.5754999999999999</c:v>
                </c:pt>
                <c:pt idx="979">
                  <c:v>8.4130000000000003</c:v>
                </c:pt>
                <c:pt idx="980">
                  <c:v>8.3514999999999997</c:v>
                </c:pt>
                <c:pt idx="981">
                  <c:v>8.7454999999999998</c:v>
                </c:pt>
                <c:pt idx="982">
                  <c:v>9.1095000000000006</c:v>
                </c:pt>
                <c:pt idx="983">
                  <c:v>9.8320000000000007</c:v>
                </c:pt>
                <c:pt idx="984">
                  <c:v>10.8645</c:v>
                </c:pt>
                <c:pt idx="985">
                  <c:v>11.526999999999999</c:v>
                </c:pt>
                <c:pt idx="986">
                  <c:v>12.387</c:v>
                </c:pt>
                <c:pt idx="987">
                  <c:v>12.7515</c:v>
                </c:pt>
                <c:pt idx="988">
                  <c:v>12.978999999999999</c:v>
                </c:pt>
                <c:pt idx="989">
                  <c:v>13.311</c:v>
                </c:pt>
                <c:pt idx="990">
                  <c:v>13.2385</c:v>
                </c:pt>
                <c:pt idx="991">
                  <c:v>13.135</c:v>
                </c:pt>
                <c:pt idx="992">
                  <c:v>12.8385</c:v>
                </c:pt>
                <c:pt idx="993">
                  <c:v>12.332000000000001</c:v>
                </c:pt>
                <c:pt idx="994">
                  <c:v>11.798999999999999</c:v>
                </c:pt>
                <c:pt idx="995">
                  <c:v>11.391500000000001</c:v>
                </c:pt>
                <c:pt idx="996">
                  <c:v>11.2125</c:v>
                </c:pt>
                <c:pt idx="997">
                  <c:v>10.968999999999999</c:v>
                </c:pt>
                <c:pt idx="998">
                  <c:v>10.823499999999999</c:v>
                </c:pt>
                <c:pt idx="999">
                  <c:v>10.771000000000001</c:v>
                </c:pt>
                <c:pt idx="1000">
                  <c:v>10.718500000000001</c:v>
                </c:pt>
                <c:pt idx="1001">
                  <c:v>10.702999999999999</c:v>
                </c:pt>
                <c:pt idx="1002">
                  <c:v>10.442</c:v>
                </c:pt>
                <c:pt idx="1003">
                  <c:v>10.048500000000001</c:v>
                </c:pt>
                <c:pt idx="1004">
                  <c:v>9.7505000000000006</c:v>
                </c:pt>
                <c:pt idx="1005">
                  <c:v>9.7609999999999992</c:v>
                </c:pt>
                <c:pt idx="1006">
                  <c:v>9.6694999999999993</c:v>
                </c:pt>
                <c:pt idx="1007">
                  <c:v>10.015499999999999</c:v>
                </c:pt>
                <c:pt idx="1008">
                  <c:v>10.802</c:v>
                </c:pt>
                <c:pt idx="1009">
                  <c:v>11.355</c:v>
                </c:pt>
                <c:pt idx="1010">
                  <c:v>11.686</c:v>
                </c:pt>
                <c:pt idx="1011">
                  <c:v>11.843500000000001</c:v>
                </c:pt>
                <c:pt idx="1012">
                  <c:v>11.849</c:v>
                </c:pt>
                <c:pt idx="1013">
                  <c:v>11.432499999999999</c:v>
                </c:pt>
                <c:pt idx="1014">
                  <c:v>10.9025</c:v>
                </c:pt>
                <c:pt idx="1015">
                  <c:v>10.3225</c:v>
                </c:pt>
                <c:pt idx="1016">
                  <c:v>9.8505000000000003</c:v>
                </c:pt>
                <c:pt idx="1017">
                  <c:v>9.6855000000000011</c:v>
                </c:pt>
                <c:pt idx="1018">
                  <c:v>9.5489999999999995</c:v>
                </c:pt>
                <c:pt idx="1019">
                  <c:v>9.4495000000000005</c:v>
                </c:pt>
                <c:pt idx="1020">
                  <c:v>9.9390000000000001</c:v>
                </c:pt>
                <c:pt idx="1021">
                  <c:v>10.214499999999999</c:v>
                </c:pt>
                <c:pt idx="1022">
                  <c:v>10.483499999999999</c:v>
                </c:pt>
                <c:pt idx="1023">
                  <c:v>10.518000000000001</c:v>
                </c:pt>
                <c:pt idx="1024">
                  <c:v>10.512499999999999</c:v>
                </c:pt>
                <c:pt idx="1025">
                  <c:v>10.488</c:v>
                </c:pt>
                <c:pt idx="1026">
                  <c:v>10.3865</c:v>
                </c:pt>
                <c:pt idx="1027">
                  <c:v>10.3055</c:v>
                </c:pt>
                <c:pt idx="1028">
                  <c:v>10.314</c:v>
                </c:pt>
                <c:pt idx="1029">
                  <c:v>10.3665</c:v>
                </c:pt>
                <c:pt idx="1030">
                  <c:v>10.175000000000001</c:v>
                </c:pt>
                <c:pt idx="1031">
                  <c:v>10.0085</c:v>
                </c:pt>
                <c:pt idx="1032">
                  <c:v>9.77</c:v>
                </c:pt>
                <c:pt idx="1033">
                  <c:v>9.26</c:v>
                </c:pt>
                <c:pt idx="1034">
                  <c:v>8.7995000000000001</c:v>
                </c:pt>
                <c:pt idx="1035">
                  <c:v>8.5694999999999997</c:v>
                </c:pt>
                <c:pt idx="1036">
                  <c:v>8.7115000000000009</c:v>
                </c:pt>
                <c:pt idx="1037">
                  <c:v>8.8539999999999992</c:v>
                </c:pt>
                <c:pt idx="1038">
                  <c:v>8.9979999999999993</c:v>
                </c:pt>
                <c:pt idx="1039">
                  <c:v>9.2360000000000007</c:v>
                </c:pt>
                <c:pt idx="1040">
                  <c:v>9.2465000000000011</c:v>
                </c:pt>
                <c:pt idx="1041">
                  <c:v>9.4779999999999998</c:v>
                </c:pt>
                <c:pt idx="1042">
                  <c:v>9.9879999999999995</c:v>
                </c:pt>
                <c:pt idx="1043">
                  <c:v>10.384</c:v>
                </c:pt>
                <c:pt idx="1044">
                  <c:v>10.519</c:v>
                </c:pt>
                <c:pt idx="1045">
                  <c:v>10.2445</c:v>
                </c:pt>
                <c:pt idx="1046">
                  <c:v>10.099</c:v>
                </c:pt>
                <c:pt idx="1047">
                  <c:v>10.1045</c:v>
                </c:pt>
                <c:pt idx="1048">
                  <c:v>10.314</c:v>
                </c:pt>
                <c:pt idx="1049">
                  <c:v>10.5755</c:v>
                </c:pt>
                <c:pt idx="1050">
                  <c:v>10.611000000000001</c:v>
                </c:pt>
                <c:pt idx="1051">
                  <c:v>10.638500000000001</c:v>
                </c:pt>
                <c:pt idx="1052">
                  <c:v>10.6165</c:v>
                </c:pt>
                <c:pt idx="1053">
                  <c:v>10.4565</c:v>
                </c:pt>
                <c:pt idx="1054">
                  <c:v>10.297000000000001</c:v>
                </c:pt>
                <c:pt idx="1055">
                  <c:v>10.157</c:v>
                </c:pt>
                <c:pt idx="1056">
                  <c:v>10.1675</c:v>
                </c:pt>
                <c:pt idx="1057">
                  <c:v>10.162000000000001</c:v>
                </c:pt>
                <c:pt idx="1058">
                  <c:v>10.169</c:v>
                </c:pt>
                <c:pt idx="1059">
                  <c:v>10.115</c:v>
                </c:pt>
                <c:pt idx="1060">
                  <c:v>10.32</c:v>
                </c:pt>
                <c:pt idx="1061">
                  <c:v>10.269</c:v>
                </c:pt>
                <c:pt idx="1062">
                  <c:v>9.9444999999999997</c:v>
                </c:pt>
                <c:pt idx="1063">
                  <c:v>9.5234999999999985</c:v>
                </c:pt>
                <c:pt idx="1064">
                  <c:v>9.4860000000000007</c:v>
                </c:pt>
                <c:pt idx="1065">
                  <c:v>9.2379999999999995</c:v>
                </c:pt>
                <c:pt idx="1066">
                  <c:v>8.9945000000000004</c:v>
                </c:pt>
                <c:pt idx="1067">
                  <c:v>8.6609999999999996</c:v>
                </c:pt>
                <c:pt idx="1068">
                  <c:v>8.150500000000001</c:v>
                </c:pt>
                <c:pt idx="1069">
                  <c:v>8.4695</c:v>
                </c:pt>
                <c:pt idx="1070">
                  <c:v>8.5280000000000005</c:v>
                </c:pt>
                <c:pt idx="1071">
                  <c:v>8.8000000000000007</c:v>
                </c:pt>
                <c:pt idx="1072">
                  <c:v>9.1219999999999999</c:v>
                </c:pt>
                <c:pt idx="1073">
                  <c:v>9.3299999999999983</c:v>
                </c:pt>
                <c:pt idx="1074">
                  <c:v>9.349499999999999</c:v>
                </c:pt>
                <c:pt idx="1075">
                  <c:v>9.2104999999999997</c:v>
                </c:pt>
                <c:pt idx="1076">
                  <c:v>8.9115000000000002</c:v>
                </c:pt>
                <c:pt idx="1077">
                  <c:v>8.6370000000000005</c:v>
                </c:pt>
                <c:pt idx="1078">
                  <c:v>8.3114999999999988</c:v>
                </c:pt>
                <c:pt idx="1079">
                  <c:v>7.9580000000000002</c:v>
                </c:pt>
                <c:pt idx="1080">
                  <c:v>7.8094999999999999</c:v>
                </c:pt>
                <c:pt idx="1081">
                  <c:v>7.8305000000000007</c:v>
                </c:pt>
                <c:pt idx="1082">
                  <c:v>7.78</c:v>
                </c:pt>
                <c:pt idx="1083">
                  <c:v>7.9245000000000001</c:v>
                </c:pt>
                <c:pt idx="1084">
                  <c:v>8.8934999999999995</c:v>
                </c:pt>
                <c:pt idx="1085">
                  <c:v>9.8739999999999988</c:v>
                </c:pt>
                <c:pt idx="1086">
                  <c:v>10.956</c:v>
                </c:pt>
                <c:pt idx="1087">
                  <c:v>12.303000000000001</c:v>
                </c:pt>
                <c:pt idx="1088">
                  <c:v>13.0975</c:v>
                </c:pt>
                <c:pt idx="1089">
                  <c:v>12.884</c:v>
                </c:pt>
                <c:pt idx="1090">
                  <c:v>12.87</c:v>
                </c:pt>
                <c:pt idx="1091">
                  <c:v>13.085000000000001</c:v>
                </c:pt>
                <c:pt idx="1092">
                  <c:v>13.2485</c:v>
                </c:pt>
                <c:pt idx="1093">
                  <c:v>13.756500000000001</c:v>
                </c:pt>
                <c:pt idx="1094">
                  <c:v>14.0015</c:v>
                </c:pt>
                <c:pt idx="1095">
                  <c:v>14.234999999999999</c:v>
                </c:pt>
                <c:pt idx="1096">
                  <c:v>14.124000000000001</c:v>
                </c:pt>
                <c:pt idx="1097">
                  <c:v>13.887</c:v>
                </c:pt>
                <c:pt idx="1098">
                  <c:v>13.6455</c:v>
                </c:pt>
                <c:pt idx="1099">
                  <c:v>13.2425</c:v>
                </c:pt>
                <c:pt idx="1100">
                  <c:v>12.558</c:v>
                </c:pt>
                <c:pt idx="1101">
                  <c:v>12.185499999999999</c:v>
                </c:pt>
                <c:pt idx="1102">
                  <c:v>11.387</c:v>
                </c:pt>
                <c:pt idx="1103">
                  <c:v>10.5875</c:v>
                </c:pt>
                <c:pt idx="1104">
                  <c:v>10.077999999999999</c:v>
                </c:pt>
                <c:pt idx="1105">
                  <c:v>10.0085</c:v>
                </c:pt>
                <c:pt idx="1106">
                  <c:v>9.5839999999999996</c:v>
                </c:pt>
                <c:pt idx="1107">
                  <c:v>9.52</c:v>
                </c:pt>
                <c:pt idx="1108">
                  <c:v>9.0894999999999992</c:v>
                </c:pt>
                <c:pt idx="1109">
                  <c:v>8.6590000000000007</c:v>
                </c:pt>
                <c:pt idx="1110">
                  <c:v>8.6954999999999991</c:v>
                </c:pt>
                <c:pt idx="1111">
                  <c:v>8.724499999999999</c:v>
                </c:pt>
                <c:pt idx="1112">
                  <c:v>8.9375</c:v>
                </c:pt>
                <c:pt idx="1113">
                  <c:v>9.5549999999999997</c:v>
                </c:pt>
                <c:pt idx="1114">
                  <c:v>9.3179999999999996</c:v>
                </c:pt>
                <c:pt idx="1115">
                  <c:v>9.4145000000000003</c:v>
                </c:pt>
                <c:pt idx="1116">
                  <c:v>9.7435000000000009</c:v>
                </c:pt>
                <c:pt idx="1117">
                  <c:v>9.7609999999999992</c:v>
                </c:pt>
                <c:pt idx="1118">
                  <c:v>9.5509999999999984</c:v>
                </c:pt>
                <c:pt idx="1119">
                  <c:v>8.9885000000000002</c:v>
                </c:pt>
                <c:pt idx="1120">
                  <c:v>8.4369999999999994</c:v>
                </c:pt>
                <c:pt idx="1121">
                  <c:v>8.1084999999999994</c:v>
                </c:pt>
                <c:pt idx="1122">
                  <c:v>7.7190000000000003</c:v>
                </c:pt>
                <c:pt idx="1123">
                  <c:v>7.8775000000000004</c:v>
                </c:pt>
                <c:pt idx="1124">
                  <c:v>8.0355000000000008</c:v>
                </c:pt>
                <c:pt idx="1125">
                  <c:v>8.1944999999999997</c:v>
                </c:pt>
                <c:pt idx="1126">
                  <c:v>9.2289999999999992</c:v>
                </c:pt>
                <c:pt idx="1127">
                  <c:v>10.016</c:v>
                </c:pt>
                <c:pt idx="1128">
                  <c:v>10.787000000000001</c:v>
                </c:pt>
                <c:pt idx="1129">
                  <c:v>10.9025</c:v>
                </c:pt>
                <c:pt idx="1130">
                  <c:v>10.8635</c:v>
                </c:pt>
                <c:pt idx="1131">
                  <c:v>10.750500000000001</c:v>
                </c:pt>
                <c:pt idx="1132">
                  <c:v>10.7835</c:v>
                </c:pt>
                <c:pt idx="1133">
                  <c:v>10.96</c:v>
                </c:pt>
                <c:pt idx="1134">
                  <c:v>10.991</c:v>
                </c:pt>
                <c:pt idx="1135">
                  <c:v>10.7125</c:v>
                </c:pt>
                <c:pt idx="1136">
                  <c:v>9.9944999999999986</c:v>
                </c:pt>
                <c:pt idx="1137">
                  <c:v>9.8819999999999997</c:v>
                </c:pt>
                <c:pt idx="1138">
                  <c:v>9.6865000000000006</c:v>
                </c:pt>
                <c:pt idx="1139">
                  <c:v>9.5955000000000013</c:v>
                </c:pt>
                <c:pt idx="1140">
                  <c:v>9.4504999999999999</c:v>
                </c:pt>
                <c:pt idx="1141">
                  <c:v>9.3715000000000011</c:v>
                </c:pt>
                <c:pt idx="1142">
                  <c:v>9.2204999999999995</c:v>
                </c:pt>
                <c:pt idx="1143">
                  <c:v>8.9664999999999999</c:v>
                </c:pt>
                <c:pt idx="1144">
                  <c:v>8.8584999999999994</c:v>
                </c:pt>
                <c:pt idx="1145">
                  <c:v>8.6020000000000003</c:v>
                </c:pt>
                <c:pt idx="1146">
                  <c:v>8.2324999999999999</c:v>
                </c:pt>
                <c:pt idx="1147">
                  <c:v>8.1289999999999996</c:v>
                </c:pt>
                <c:pt idx="1148">
                  <c:v>7.7679999999999998</c:v>
                </c:pt>
                <c:pt idx="1149">
                  <c:v>7.7364999999999986</c:v>
                </c:pt>
                <c:pt idx="1150">
                  <c:v>7.4465000000000003</c:v>
                </c:pt>
                <c:pt idx="1151">
                  <c:v>7.2115</c:v>
                </c:pt>
                <c:pt idx="1152">
                  <c:v>7.4689999999999994</c:v>
                </c:pt>
                <c:pt idx="1153">
                  <c:v>7.7200000000000006</c:v>
                </c:pt>
                <c:pt idx="1154">
                  <c:v>8.1989999999999998</c:v>
                </c:pt>
                <c:pt idx="1155">
                  <c:v>8.6415000000000006</c:v>
                </c:pt>
                <c:pt idx="1156">
                  <c:v>9.202</c:v>
                </c:pt>
                <c:pt idx="1157">
                  <c:v>9.6884999999999994</c:v>
                </c:pt>
                <c:pt idx="1158">
                  <c:v>9.7889999999999997</c:v>
                </c:pt>
                <c:pt idx="1159">
                  <c:v>9.8165000000000013</c:v>
                </c:pt>
                <c:pt idx="1160">
                  <c:v>9.6180000000000003</c:v>
                </c:pt>
                <c:pt idx="1161">
                  <c:v>9.7074999999999996</c:v>
                </c:pt>
                <c:pt idx="1162">
                  <c:v>9.8285</c:v>
                </c:pt>
                <c:pt idx="1163">
                  <c:v>9.6814999999999998</c:v>
                </c:pt>
                <c:pt idx="1164">
                  <c:v>9.129999999999999</c:v>
                </c:pt>
                <c:pt idx="1165">
                  <c:v>9.0640000000000001</c:v>
                </c:pt>
                <c:pt idx="1166">
                  <c:v>8.8249999999999993</c:v>
                </c:pt>
                <c:pt idx="1167">
                  <c:v>8.6944999999999997</c:v>
                </c:pt>
                <c:pt idx="1168">
                  <c:v>8.6120000000000001</c:v>
                </c:pt>
                <c:pt idx="1169">
                  <c:v>8.7285000000000004</c:v>
                </c:pt>
                <c:pt idx="1170">
                  <c:v>8.2934999999999999</c:v>
                </c:pt>
                <c:pt idx="1171">
                  <c:v>8.4340000000000011</c:v>
                </c:pt>
                <c:pt idx="1172">
                  <c:v>8.0775000000000006</c:v>
                </c:pt>
                <c:pt idx="1173">
                  <c:v>7.9905000000000008</c:v>
                </c:pt>
                <c:pt idx="1174">
                  <c:v>7.8040000000000003</c:v>
                </c:pt>
                <c:pt idx="1175">
                  <c:v>7.6550000000000002</c:v>
                </c:pt>
                <c:pt idx="1176">
                  <c:v>7.6835000000000004</c:v>
                </c:pt>
                <c:pt idx="1177">
                  <c:v>7.8085000000000004</c:v>
                </c:pt>
                <c:pt idx="1178">
                  <c:v>7.9969999999999999</c:v>
                </c:pt>
                <c:pt idx="1179">
                  <c:v>8.2859999999999996</c:v>
                </c:pt>
                <c:pt idx="1180">
                  <c:v>8.3710000000000004</c:v>
                </c:pt>
                <c:pt idx="1181">
                  <c:v>8.3070000000000004</c:v>
                </c:pt>
                <c:pt idx="1182">
                  <c:v>8.0039999999999996</c:v>
                </c:pt>
                <c:pt idx="1183">
                  <c:v>7.9649999999999999</c:v>
                </c:pt>
                <c:pt idx="1184">
                  <c:v>8.0594999999999999</c:v>
                </c:pt>
                <c:pt idx="1185">
                  <c:v>8.2504999999999988</c:v>
                </c:pt>
                <c:pt idx="1186">
                  <c:v>8.2839999999999989</c:v>
                </c:pt>
                <c:pt idx="1187">
                  <c:v>8.3674999999999997</c:v>
                </c:pt>
                <c:pt idx="1188">
                  <c:v>8.4830000000000005</c:v>
                </c:pt>
                <c:pt idx="1189">
                  <c:v>8.9695</c:v>
                </c:pt>
                <c:pt idx="1190">
                  <c:v>9.1449999999999996</c:v>
                </c:pt>
                <c:pt idx="1191">
                  <c:v>9.8345000000000002</c:v>
                </c:pt>
                <c:pt idx="1192">
                  <c:v>10.481</c:v>
                </c:pt>
                <c:pt idx="1193">
                  <c:v>10.7075</c:v>
                </c:pt>
                <c:pt idx="1194">
                  <c:v>10.602</c:v>
                </c:pt>
                <c:pt idx="1195">
                  <c:v>10.615</c:v>
                </c:pt>
                <c:pt idx="1196">
                  <c:v>10.185</c:v>
                </c:pt>
                <c:pt idx="1197">
                  <c:v>10.1515</c:v>
                </c:pt>
                <c:pt idx="1198">
                  <c:v>10.224500000000001</c:v>
                </c:pt>
                <c:pt idx="1199">
                  <c:v>10.3315</c:v>
                </c:pt>
                <c:pt idx="1200">
                  <c:v>10.025499999999999</c:v>
                </c:pt>
                <c:pt idx="1201">
                  <c:v>9.2319999999999993</c:v>
                </c:pt>
                <c:pt idx="1202">
                  <c:v>9.0754999999999999</c:v>
                </c:pt>
                <c:pt idx="1203">
                  <c:v>9.0045000000000002</c:v>
                </c:pt>
                <c:pt idx="1204">
                  <c:v>8.5835000000000008</c:v>
                </c:pt>
                <c:pt idx="1205">
                  <c:v>8.7394999999999996</c:v>
                </c:pt>
                <c:pt idx="1206">
                  <c:v>8.1549999999999994</c:v>
                </c:pt>
                <c:pt idx="1207">
                  <c:v>8.1489999999999991</c:v>
                </c:pt>
                <c:pt idx="1208">
                  <c:v>8.0039999999999996</c:v>
                </c:pt>
                <c:pt idx="1209">
                  <c:v>8.2160000000000011</c:v>
                </c:pt>
                <c:pt idx="1210">
                  <c:v>8.4589999999999996</c:v>
                </c:pt>
                <c:pt idx="1211">
                  <c:v>8.6455000000000002</c:v>
                </c:pt>
                <c:pt idx="1212">
                  <c:v>8.6270000000000007</c:v>
                </c:pt>
                <c:pt idx="1213">
                  <c:v>8.5169999999999995</c:v>
                </c:pt>
                <c:pt idx="1214">
                  <c:v>8.3769999999999989</c:v>
                </c:pt>
                <c:pt idx="1215">
                  <c:v>8.1195000000000004</c:v>
                </c:pt>
                <c:pt idx="1216">
                  <c:v>8.2665000000000006</c:v>
                </c:pt>
                <c:pt idx="1217">
                  <c:v>8.4809999999999999</c:v>
                </c:pt>
                <c:pt idx="1218">
                  <c:v>8.8145000000000007</c:v>
                </c:pt>
                <c:pt idx="1219">
                  <c:v>8.9804999999999993</c:v>
                </c:pt>
                <c:pt idx="1220">
                  <c:v>9.3644999999999996</c:v>
                </c:pt>
                <c:pt idx="1221">
                  <c:v>9.58</c:v>
                </c:pt>
                <c:pt idx="1222">
                  <c:v>10.045</c:v>
                </c:pt>
                <c:pt idx="1223">
                  <c:v>10.439500000000001</c:v>
                </c:pt>
                <c:pt idx="1224">
                  <c:v>10.537000000000001</c:v>
                </c:pt>
                <c:pt idx="1225">
                  <c:v>11.019</c:v>
                </c:pt>
                <c:pt idx="1226">
                  <c:v>11.22</c:v>
                </c:pt>
                <c:pt idx="1227">
                  <c:v>11.647500000000001</c:v>
                </c:pt>
                <c:pt idx="1228">
                  <c:v>12.025</c:v>
                </c:pt>
                <c:pt idx="1229">
                  <c:v>12.071999999999999</c:v>
                </c:pt>
                <c:pt idx="1230">
                  <c:v>11.763500000000001</c:v>
                </c:pt>
                <c:pt idx="1231">
                  <c:v>11.060499999999999</c:v>
                </c:pt>
                <c:pt idx="1232">
                  <c:v>10.361499999999999</c:v>
                </c:pt>
                <c:pt idx="1233">
                  <c:v>10.1595</c:v>
                </c:pt>
                <c:pt idx="1234">
                  <c:v>9.9945000000000004</c:v>
                </c:pt>
                <c:pt idx="1235">
                  <c:v>10.124499999999999</c:v>
                </c:pt>
                <c:pt idx="1236">
                  <c:v>10.108000000000001</c:v>
                </c:pt>
                <c:pt idx="1237">
                  <c:v>9.8064999999999998</c:v>
                </c:pt>
                <c:pt idx="1238">
                  <c:v>9.52</c:v>
                </c:pt>
                <c:pt idx="1239">
                  <c:v>9.1065000000000005</c:v>
                </c:pt>
                <c:pt idx="1240">
                  <c:v>8.9939999999999998</c:v>
                </c:pt>
                <c:pt idx="1241">
                  <c:v>8.7620000000000005</c:v>
                </c:pt>
                <c:pt idx="1242">
                  <c:v>8.673</c:v>
                </c:pt>
                <c:pt idx="1243">
                  <c:v>8.5850000000000009</c:v>
                </c:pt>
                <c:pt idx="1244">
                  <c:v>8.5244999999999997</c:v>
                </c:pt>
                <c:pt idx="1245">
                  <c:v>8.5589999999999993</c:v>
                </c:pt>
                <c:pt idx="1246">
                  <c:v>8.6140000000000008</c:v>
                </c:pt>
                <c:pt idx="1247">
                  <c:v>8.072000000000001</c:v>
                </c:pt>
                <c:pt idx="1248">
                  <c:v>7.6669999999999998</c:v>
                </c:pt>
                <c:pt idx="1249">
                  <c:v>7.2610000000000001</c:v>
                </c:pt>
                <c:pt idx="1250">
                  <c:v>7.4120000000000008</c:v>
                </c:pt>
                <c:pt idx="1251">
                  <c:v>7.4770000000000003</c:v>
                </c:pt>
                <c:pt idx="1252">
                  <c:v>7.8769999999999998</c:v>
                </c:pt>
                <c:pt idx="1253">
                  <c:v>8.1999999999999993</c:v>
                </c:pt>
                <c:pt idx="1254">
                  <c:v>8.2195</c:v>
                </c:pt>
                <c:pt idx="1255">
                  <c:v>8.33</c:v>
                </c:pt>
                <c:pt idx="1256">
                  <c:v>8.1189999999999998</c:v>
                </c:pt>
                <c:pt idx="1257">
                  <c:v>8.2345000000000006</c:v>
                </c:pt>
                <c:pt idx="1258">
                  <c:v>8.2355</c:v>
                </c:pt>
                <c:pt idx="1259">
                  <c:v>8.3320000000000007</c:v>
                </c:pt>
                <c:pt idx="1260">
                  <c:v>8.4029999999999987</c:v>
                </c:pt>
                <c:pt idx="1261">
                  <c:v>8.6074999999999999</c:v>
                </c:pt>
                <c:pt idx="1262">
                  <c:v>8.7684999999999995</c:v>
                </c:pt>
                <c:pt idx="1263">
                  <c:v>9.1035000000000004</c:v>
                </c:pt>
                <c:pt idx="1264">
                  <c:v>9.3410000000000011</c:v>
                </c:pt>
                <c:pt idx="1265">
                  <c:v>9.7650000000000006</c:v>
                </c:pt>
                <c:pt idx="1266">
                  <c:v>9.3945000000000007</c:v>
                </c:pt>
                <c:pt idx="1267">
                  <c:v>8.6675000000000004</c:v>
                </c:pt>
                <c:pt idx="1268">
                  <c:v>7.9379999999999997</c:v>
                </c:pt>
                <c:pt idx="1269">
                  <c:v>7.4734999999999996</c:v>
                </c:pt>
                <c:pt idx="1270">
                  <c:v>7.44</c:v>
                </c:pt>
                <c:pt idx="1271">
                  <c:v>7.5229999999999997</c:v>
                </c:pt>
                <c:pt idx="1272">
                  <c:v>7.6050000000000004</c:v>
                </c:pt>
                <c:pt idx="1273">
                  <c:v>7.7390000000000008</c:v>
                </c:pt>
                <c:pt idx="1274">
                  <c:v>7.6784999999999997</c:v>
                </c:pt>
                <c:pt idx="1275">
                  <c:v>7.8285</c:v>
                </c:pt>
                <c:pt idx="1276">
                  <c:v>7.9459999999999997</c:v>
                </c:pt>
                <c:pt idx="1277">
                  <c:v>8.202</c:v>
                </c:pt>
                <c:pt idx="1278">
                  <c:v>8.2035</c:v>
                </c:pt>
                <c:pt idx="1279">
                  <c:v>7.93</c:v>
                </c:pt>
                <c:pt idx="1280">
                  <c:v>7.8450000000000006</c:v>
                </c:pt>
                <c:pt idx="1281">
                  <c:v>7.6905000000000001</c:v>
                </c:pt>
                <c:pt idx="1282">
                  <c:v>7.7740000000000009</c:v>
                </c:pt>
                <c:pt idx="1283">
                  <c:v>8.2270000000000003</c:v>
                </c:pt>
                <c:pt idx="1284">
                  <c:v>8.5649999999999995</c:v>
                </c:pt>
                <c:pt idx="1285">
                  <c:v>9.0374999999999996</c:v>
                </c:pt>
                <c:pt idx="1286">
                  <c:v>9.7089999999999996</c:v>
                </c:pt>
                <c:pt idx="1287">
                  <c:v>10.0525</c:v>
                </c:pt>
                <c:pt idx="1288">
                  <c:v>10.253</c:v>
                </c:pt>
                <c:pt idx="1289">
                  <c:v>9.8565000000000005</c:v>
                </c:pt>
                <c:pt idx="1290">
                  <c:v>9.7360000000000007</c:v>
                </c:pt>
                <c:pt idx="1291">
                  <c:v>9.6155000000000008</c:v>
                </c:pt>
                <c:pt idx="1292">
                  <c:v>9.8285</c:v>
                </c:pt>
                <c:pt idx="1293">
                  <c:v>10.042</c:v>
                </c:pt>
                <c:pt idx="1294">
                  <c:v>10.433</c:v>
                </c:pt>
                <c:pt idx="1295">
                  <c:v>10.654500000000001</c:v>
                </c:pt>
                <c:pt idx="1296">
                  <c:v>10.7255</c:v>
                </c:pt>
                <c:pt idx="1297">
                  <c:v>10.2925</c:v>
                </c:pt>
                <c:pt idx="1298">
                  <c:v>9.8219999999999992</c:v>
                </c:pt>
                <c:pt idx="1299">
                  <c:v>9.4039999999999999</c:v>
                </c:pt>
                <c:pt idx="1300">
                  <c:v>8.8780000000000001</c:v>
                </c:pt>
                <c:pt idx="1301">
                  <c:v>9.224499999999999</c:v>
                </c:pt>
                <c:pt idx="1302">
                  <c:v>9.5655000000000001</c:v>
                </c:pt>
                <c:pt idx="1303">
                  <c:v>9.8194999999999997</c:v>
                </c:pt>
                <c:pt idx="1304">
                  <c:v>9.82</c:v>
                </c:pt>
                <c:pt idx="1305">
                  <c:v>9.9095000000000013</c:v>
                </c:pt>
                <c:pt idx="1306">
                  <c:v>9.6355000000000004</c:v>
                </c:pt>
                <c:pt idx="1307">
                  <c:v>9.9935000000000009</c:v>
                </c:pt>
                <c:pt idx="1308">
                  <c:v>9.9894999999999996</c:v>
                </c:pt>
                <c:pt idx="1309">
                  <c:v>9.8164999999999996</c:v>
                </c:pt>
                <c:pt idx="1310">
                  <c:v>9.8565000000000005</c:v>
                </c:pt>
                <c:pt idx="1311">
                  <c:v>9.6835000000000004</c:v>
                </c:pt>
                <c:pt idx="1312">
                  <c:v>10.038</c:v>
                </c:pt>
                <c:pt idx="1313">
                  <c:v>10.417</c:v>
                </c:pt>
                <c:pt idx="1314">
                  <c:v>10.492000000000001</c:v>
                </c:pt>
                <c:pt idx="1315">
                  <c:v>10.580500000000001</c:v>
                </c:pt>
                <c:pt idx="1316">
                  <c:v>10.1685</c:v>
                </c:pt>
                <c:pt idx="1317">
                  <c:v>10.589499999999999</c:v>
                </c:pt>
                <c:pt idx="1318">
                  <c:v>10.96</c:v>
                </c:pt>
                <c:pt idx="1319">
                  <c:v>11.0375</c:v>
                </c:pt>
                <c:pt idx="1320">
                  <c:v>10.962999999999999</c:v>
                </c:pt>
                <c:pt idx="1321">
                  <c:v>11.4605</c:v>
                </c:pt>
                <c:pt idx="1322">
                  <c:v>11.683</c:v>
                </c:pt>
                <c:pt idx="1323">
                  <c:v>11.7715</c:v>
                </c:pt>
                <c:pt idx="1324">
                  <c:v>11.808999999999999</c:v>
                </c:pt>
                <c:pt idx="1325">
                  <c:v>11.816000000000001</c:v>
                </c:pt>
                <c:pt idx="1326">
                  <c:v>11.9815</c:v>
                </c:pt>
                <c:pt idx="1327">
                  <c:v>12.1525</c:v>
                </c:pt>
                <c:pt idx="1328">
                  <c:v>11.9735</c:v>
                </c:pt>
                <c:pt idx="1329">
                  <c:v>11.471500000000001</c:v>
                </c:pt>
                <c:pt idx="1330">
                  <c:v>11.2905</c:v>
                </c:pt>
                <c:pt idx="1331">
                  <c:v>10.984</c:v>
                </c:pt>
                <c:pt idx="1332">
                  <c:v>10.859500000000001</c:v>
                </c:pt>
                <c:pt idx="1333">
                  <c:v>10.864000000000001</c:v>
                </c:pt>
                <c:pt idx="1334">
                  <c:v>10.868</c:v>
                </c:pt>
                <c:pt idx="1335">
                  <c:v>11.21</c:v>
                </c:pt>
                <c:pt idx="1336">
                  <c:v>11.643000000000001</c:v>
                </c:pt>
                <c:pt idx="1337">
                  <c:v>12.131500000000001</c:v>
                </c:pt>
                <c:pt idx="1338">
                  <c:v>12.532500000000001</c:v>
                </c:pt>
                <c:pt idx="1339">
                  <c:v>12.487500000000001</c:v>
                </c:pt>
                <c:pt idx="1340">
                  <c:v>12.467000000000001</c:v>
                </c:pt>
                <c:pt idx="1341">
                  <c:v>12.2325</c:v>
                </c:pt>
                <c:pt idx="1342">
                  <c:v>11.5625</c:v>
                </c:pt>
                <c:pt idx="1343">
                  <c:v>11.0745</c:v>
                </c:pt>
                <c:pt idx="1344">
                  <c:v>11.134499999999999</c:v>
                </c:pt>
                <c:pt idx="1345">
                  <c:v>11.194000000000001</c:v>
                </c:pt>
                <c:pt idx="1346">
                  <c:v>11.584</c:v>
                </c:pt>
                <c:pt idx="1347">
                  <c:v>12.003</c:v>
                </c:pt>
                <c:pt idx="1348">
                  <c:v>12.605499999999999</c:v>
                </c:pt>
                <c:pt idx="1349">
                  <c:v>12.664999999999999</c:v>
                </c:pt>
                <c:pt idx="1350">
                  <c:v>12.377000000000001</c:v>
                </c:pt>
                <c:pt idx="1351">
                  <c:v>11.901</c:v>
                </c:pt>
                <c:pt idx="1352">
                  <c:v>11.8515</c:v>
                </c:pt>
                <c:pt idx="1353">
                  <c:v>11.678000000000001</c:v>
                </c:pt>
                <c:pt idx="1354">
                  <c:v>11.525499999999999</c:v>
                </c:pt>
                <c:pt idx="1355">
                  <c:v>11.7135</c:v>
                </c:pt>
                <c:pt idx="1356">
                  <c:v>12.1905</c:v>
                </c:pt>
                <c:pt idx="1357">
                  <c:v>12.2255</c:v>
                </c:pt>
                <c:pt idx="1358">
                  <c:v>12.5045</c:v>
                </c:pt>
                <c:pt idx="1359">
                  <c:v>12.6875</c:v>
                </c:pt>
                <c:pt idx="1360">
                  <c:v>12.775499999999999</c:v>
                </c:pt>
                <c:pt idx="1361">
                  <c:v>12.935499999999999</c:v>
                </c:pt>
                <c:pt idx="1362">
                  <c:v>12.9655</c:v>
                </c:pt>
                <c:pt idx="1363">
                  <c:v>12.96</c:v>
                </c:pt>
                <c:pt idx="1364">
                  <c:v>12.959</c:v>
                </c:pt>
                <c:pt idx="1365">
                  <c:v>12.811999999999999</c:v>
                </c:pt>
                <c:pt idx="1366">
                  <c:v>12.653</c:v>
                </c:pt>
                <c:pt idx="1367">
                  <c:v>12.609500000000001</c:v>
                </c:pt>
                <c:pt idx="1368">
                  <c:v>12.625</c:v>
                </c:pt>
                <c:pt idx="1369">
                  <c:v>12.654500000000001</c:v>
                </c:pt>
                <c:pt idx="1370">
                  <c:v>12.685499999999999</c:v>
                </c:pt>
                <c:pt idx="1371">
                  <c:v>12.7685</c:v>
                </c:pt>
                <c:pt idx="1372">
                  <c:v>13.150499999999999</c:v>
                </c:pt>
                <c:pt idx="1373">
                  <c:v>13.394500000000001</c:v>
                </c:pt>
                <c:pt idx="1374">
                  <c:v>13.8515</c:v>
                </c:pt>
                <c:pt idx="1375">
                  <c:v>14.159000000000001</c:v>
                </c:pt>
                <c:pt idx="1376">
                  <c:v>14.295999999999999</c:v>
                </c:pt>
                <c:pt idx="1377">
                  <c:v>14.4435</c:v>
                </c:pt>
                <c:pt idx="1378">
                  <c:v>14.589499999999999</c:v>
                </c:pt>
                <c:pt idx="1379">
                  <c:v>14.7395</c:v>
                </c:pt>
                <c:pt idx="1380">
                  <c:v>14.856999999999999</c:v>
                </c:pt>
                <c:pt idx="1381">
                  <c:v>14.9955</c:v>
                </c:pt>
                <c:pt idx="1382">
                  <c:v>15.035</c:v>
                </c:pt>
                <c:pt idx="1383">
                  <c:v>15.0115</c:v>
                </c:pt>
                <c:pt idx="1384">
                  <c:v>14.798</c:v>
                </c:pt>
                <c:pt idx="1385">
                  <c:v>14.538</c:v>
                </c:pt>
                <c:pt idx="1386">
                  <c:v>14.151</c:v>
                </c:pt>
                <c:pt idx="1387">
                  <c:v>13.986000000000001</c:v>
                </c:pt>
                <c:pt idx="1388">
                  <c:v>13.916499999999999</c:v>
                </c:pt>
                <c:pt idx="1389">
                  <c:v>13.846500000000001</c:v>
                </c:pt>
                <c:pt idx="1390">
                  <c:v>13.776999999999999</c:v>
                </c:pt>
                <c:pt idx="1391">
                  <c:v>13.680999999999999</c:v>
                </c:pt>
                <c:pt idx="1392">
                  <c:v>13.393000000000001</c:v>
                </c:pt>
                <c:pt idx="1393">
                  <c:v>13.154999999999999</c:v>
                </c:pt>
                <c:pt idx="1394">
                  <c:v>12.881</c:v>
                </c:pt>
                <c:pt idx="1395">
                  <c:v>12.525</c:v>
                </c:pt>
                <c:pt idx="1396">
                  <c:v>12.223000000000001</c:v>
                </c:pt>
                <c:pt idx="1397">
                  <c:v>11.577500000000001</c:v>
                </c:pt>
                <c:pt idx="1398">
                  <c:v>10.938499999999999</c:v>
                </c:pt>
                <c:pt idx="1399">
                  <c:v>10.7195</c:v>
                </c:pt>
                <c:pt idx="1400">
                  <c:v>10.513</c:v>
                </c:pt>
                <c:pt idx="1401">
                  <c:v>10.2455</c:v>
                </c:pt>
                <c:pt idx="1402">
                  <c:v>9.9924999999999997</c:v>
                </c:pt>
                <c:pt idx="1403">
                  <c:v>9.838000000000001</c:v>
                </c:pt>
                <c:pt idx="1404">
                  <c:v>9.67</c:v>
                </c:pt>
                <c:pt idx="1405">
                  <c:v>9.5145</c:v>
                </c:pt>
                <c:pt idx="1406">
                  <c:v>9.4115000000000002</c:v>
                </c:pt>
                <c:pt idx="1407">
                  <c:v>9.734</c:v>
                </c:pt>
                <c:pt idx="1408">
                  <c:v>9.8314999999999984</c:v>
                </c:pt>
                <c:pt idx="1409">
                  <c:v>9.6494999999999997</c:v>
                </c:pt>
                <c:pt idx="1410">
                  <c:v>9.4085000000000001</c:v>
                </c:pt>
                <c:pt idx="1411">
                  <c:v>9.3695000000000004</c:v>
                </c:pt>
                <c:pt idx="1412">
                  <c:v>9.3350000000000009</c:v>
                </c:pt>
                <c:pt idx="1413">
                  <c:v>9.432500000000001</c:v>
                </c:pt>
                <c:pt idx="1414">
                  <c:v>9.5010000000000012</c:v>
                </c:pt>
                <c:pt idx="1415">
                  <c:v>9.6509999999999998</c:v>
                </c:pt>
                <c:pt idx="1416">
                  <c:v>9.9239999999999995</c:v>
                </c:pt>
                <c:pt idx="1417">
                  <c:v>10.173500000000001</c:v>
                </c:pt>
                <c:pt idx="1418">
                  <c:v>10.4375</c:v>
                </c:pt>
                <c:pt idx="1419">
                  <c:v>10.3895</c:v>
                </c:pt>
                <c:pt idx="1420">
                  <c:v>10.320499999999999</c:v>
                </c:pt>
                <c:pt idx="1421">
                  <c:v>10.214</c:v>
                </c:pt>
                <c:pt idx="1422">
                  <c:v>10.2065</c:v>
                </c:pt>
                <c:pt idx="1423">
                  <c:v>10.162000000000001</c:v>
                </c:pt>
                <c:pt idx="1424">
                  <c:v>10.284000000000001</c:v>
                </c:pt>
                <c:pt idx="1425">
                  <c:v>10.231999999999999</c:v>
                </c:pt>
                <c:pt idx="1426">
                  <c:v>10.388</c:v>
                </c:pt>
                <c:pt idx="1427">
                  <c:v>10.3985</c:v>
                </c:pt>
                <c:pt idx="1428">
                  <c:v>9.9864999999999995</c:v>
                </c:pt>
                <c:pt idx="1429">
                  <c:v>9.9284999999999997</c:v>
                </c:pt>
                <c:pt idx="1430">
                  <c:v>9.5489999999999995</c:v>
                </c:pt>
                <c:pt idx="1431">
                  <c:v>9.5015000000000001</c:v>
                </c:pt>
                <c:pt idx="1432">
                  <c:v>9.4035000000000011</c:v>
                </c:pt>
                <c:pt idx="1433">
                  <c:v>9.2810000000000006</c:v>
                </c:pt>
                <c:pt idx="1434">
                  <c:v>9.1530000000000005</c:v>
                </c:pt>
                <c:pt idx="1435">
                  <c:v>9.2225000000000001</c:v>
                </c:pt>
                <c:pt idx="1436">
                  <c:v>9.3390000000000004</c:v>
                </c:pt>
                <c:pt idx="1437">
                  <c:v>9.4450000000000003</c:v>
                </c:pt>
                <c:pt idx="1438">
                  <c:v>9.7970000000000006</c:v>
                </c:pt>
                <c:pt idx="1439">
                  <c:v>10.144500000000001</c:v>
                </c:pt>
                <c:pt idx="1440">
                  <c:v>10.563499999999999</c:v>
                </c:pt>
                <c:pt idx="1441">
                  <c:v>10.728</c:v>
                </c:pt>
                <c:pt idx="1442">
                  <c:v>10.288</c:v>
                </c:pt>
                <c:pt idx="1443">
                  <c:v>9.8859999999999992</c:v>
                </c:pt>
                <c:pt idx="1444">
                  <c:v>9.8940000000000001</c:v>
                </c:pt>
                <c:pt idx="1445">
                  <c:v>9.9015000000000004</c:v>
                </c:pt>
                <c:pt idx="1446">
                  <c:v>10.0395</c:v>
                </c:pt>
                <c:pt idx="1447">
                  <c:v>9.8964999999999996</c:v>
                </c:pt>
                <c:pt idx="1448">
                  <c:v>9.36</c:v>
                </c:pt>
                <c:pt idx="1449">
                  <c:v>7.9444999999999997</c:v>
                </c:pt>
                <c:pt idx="1450">
                  <c:v>7.2814999999999994</c:v>
                </c:pt>
                <c:pt idx="1451">
                  <c:v>6.7750000000000004</c:v>
                </c:pt>
                <c:pt idx="1452">
                  <c:v>5.9009999999999998</c:v>
                </c:pt>
                <c:pt idx="1453">
                  <c:v>6.4305000000000003</c:v>
                </c:pt>
                <c:pt idx="1454">
                  <c:v>6.9595000000000002</c:v>
                </c:pt>
                <c:pt idx="1455">
                  <c:v>7.6549999999999994</c:v>
                </c:pt>
                <c:pt idx="1456">
                  <c:v>7.7910000000000004</c:v>
                </c:pt>
                <c:pt idx="1457">
                  <c:v>8.0984999999999996</c:v>
                </c:pt>
                <c:pt idx="1458">
                  <c:v>8.3239999999999998</c:v>
                </c:pt>
                <c:pt idx="1459">
                  <c:v>8.5359999999999996</c:v>
                </c:pt>
                <c:pt idx="1460">
                  <c:v>8.8789999999999996</c:v>
                </c:pt>
                <c:pt idx="1461">
                  <c:v>9.2240000000000002</c:v>
                </c:pt>
                <c:pt idx="1462">
                  <c:v>9.222999999999999</c:v>
                </c:pt>
                <c:pt idx="1463">
                  <c:v>9.3085000000000004</c:v>
                </c:pt>
                <c:pt idx="1464">
                  <c:v>9.3945000000000007</c:v>
                </c:pt>
                <c:pt idx="1465">
                  <c:v>9.4804999999999993</c:v>
                </c:pt>
                <c:pt idx="1466">
                  <c:v>10.4115</c:v>
                </c:pt>
                <c:pt idx="1467">
                  <c:v>10.8485</c:v>
                </c:pt>
                <c:pt idx="1468">
                  <c:v>10.897</c:v>
                </c:pt>
                <c:pt idx="1469">
                  <c:v>10.6105</c:v>
                </c:pt>
                <c:pt idx="1470">
                  <c:v>10.576499999999999</c:v>
                </c:pt>
                <c:pt idx="1471">
                  <c:v>10.532500000000001</c:v>
                </c:pt>
                <c:pt idx="1472">
                  <c:v>10.547499999999999</c:v>
                </c:pt>
                <c:pt idx="1473">
                  <c:v>10.803000000000001</c:v>
                </c:pt>
                <c:pt idx="1474">
                  <c:v>11.0185</c:v>
                </c:pt>
                <c:pt idx="1475">
                  <c:v>11.173999999999999</c:v>
                </c:pt>
                <c:pt idx="1476">
                  <c:v>11.164</c:v>
                </c:pt>
                <c:pt idx="1477">
                  <c:v>10.9175</c:v>
                </c:pt>
                <c:pt idx="1478">
                  <c:v>10.8515</c:v>
                </c:pt>
                <c:pt idx="1479">
                  <c:v>9.9379999999999988</c:v>
                </c:pt>
                <c:pt idx="1480">
                  <c:v>9.8659999999999997</c:v>
                </c:pt>
                <c:pt idx="1481">
                  <c:v>9.5689999999999991</c:v>
                </c:pt>
                <c:pt idx="1482">
                  <c:v>9.516</c:v>
                </c:pt>
                <c:pt idx="1483">
                  <c:v>9.4359999999999999</c:v>
                </c:pt>
                <c:pt idx="1484">
                  <c:v>9.1790000000000003</c:v>
                </c:pt>
                <c:pt idx="1485">
                  <c:v>9.1135000000000002</c:v>
                </c:pt>
                <c:pt idx="1486">
                  <c:v>9.0474999999999994</c:v>
                </c:pt>
                <c:pt idx="1487">
                  <c:v>9.0649999999999995</c:v>
                </c:pt>
                <c:pt idx="1488">
                  <c:v>9.0510000000000002</c:v>
                </c:pt>
                <c:pt idx="1489">
                  <c:v>9.1284999999999989</c:v>
                </c:pt>
                <c:pt idx="1490">
                  <c:v>9.2065000000000001</c:v>
                </c:pt>
                <c:pt idx="1491">
                  <c:v>9.8015000000000008</c:v>
                </c:pt>
                <c:pt idx="1492">
                  <c:v>10.618499999999999</c:v>
                </c:pt>
                <c:pt idx="1493">
                  <c:v>11.4915</c:v>
                </c:pt>
                <c:pt idx="1494">
                  <c:v>11.670999999999999</c:v>
                </c:pt>
                <c:pt idx="1495">
                  <c:v>11.9155</c:v>
                </c:pt>
                <c:pt idx="1496">
                  <c:v>12.606999999999999</c:v>
                </c:pt>
                <c:pt idx="1497">
                  <c:v>13.1005</c:v>
                </c:pt>
                <c:pt idx="1498">
                  <c:v>13.663500000000001</c:v>
                </c:pt>
                <c:pt idx="1499">
                  <c:v>14.045</c:v>
                </c:pt>
                <c:pt idx="1500">
                  <c:v>13.882</c:v>
                </c:pt>
                <c:pt idx="1501">
                  <c:v>14.01</c:v>
                </c:pt>
                <c:pt idx="1502">
                  <c:v>13.9665</c:v>
                </c:pt>
                <c:pt idx="1503">
                  <c:v>13.866</c:v>
                </c:pt>
                <c:pt idx="1504">
                  <c:v>13.657999999999999</c:v>
                </c:pt>
                <c:pt idx="1505">
                  <c:v>13.196999999999999</c:v>
                </c:pt>
                <c:pt idx="1506">
                  <c:v>12.608499999999999</c:v>
                </c:pt>
                <c:pt idx="1507">
                  <c:v>11.944000000000001</c:v>
                </c:pt>
                <c:pt idx="1508">
                  <c:v>11.699</c:v>
                </c:pt>
                <c:pt idx="1509">
                  <c:v>11.381500000000001</c:v>
                </c:pt>
                <c:pt idx="1510">
                  <c:v>11.173</c:v>
                </c:pt>
                <c:pt idx="1511">
                  <c:v>11.2225</c:v>
                </c:pt>
                <c:pt idx="1512">
                  <c:v>11.327500000000001</c:v>
                </c:pt>
                <c:pt idx="1513">
                  <c:v>11.377000000000001</c:v>
                </c:pt>
                <c:pt idx="1514">
                  <c:v>11.407500000000001</c:v>
                </c:pt>
                <c:pt idx="1515">
                  <c:v>11.3225</c:v>
                </c:pt>
                <c:pt idx="1516">
                  <c:v>11.029500000000001</c:v>
                </c:pt>
                <c:pt idx="1517">
                  <c:v>10.6435</c:v>
                </c:pt>
                <c:pt idx="1518">
                  <c:v>10.6235</c:v>
                </c:pt>
                <c:pt idx="1519">
                  <c:v>10.3255</c:v>
                </c:pt>
                <c:pt idx="1520">
                  <c:v>10.3985</c:v>
                </c:pt>
                <c:pt idx="1521">
                  <c:v>10.3825</c:v>
                </c:pt>
                <c:pt idx="1522">
                  <c:v>10.576000000000001</c:v>
                </c:pt>
                <c:pt idx="1523">
                  <c:v>10.817</c:v>
                </c:pt>
                <c:pt idx="1524">
                  <c:v>10.897500000000001</c:v>
                </c:pt>
                <c:pt idx="1525">
                  <c:v>10.8505</c:v>
                </c:pt>
                <c:pt idx="1526">
                  <c:v>10.804</c:v>
                </c:pt>
                <c:pt idx="1527">
                  <c:v>10.775499999999999</c:v>
                </c:pt>
                <c:pt idx="1528">
                  <c:v>10.733000000000001</c:v>
                </c:pt>
                <c:pt idx="1529">
                  <c:v>10.734500000000001</c:v>
                </c:pt>
                <c:pt idx="1530">
                  <c:v>10.855499999999999</c:v>
                </c:pt>
                <c:pt idx="1531">
                  <c:v>11.05</c:v>
                </c:pt>
                <c:pt idx="1532">
                  <c:v>10.8055</c:v>
                </c:pt>
                <c:pt idx="1533">
                  <c:v>10.263500000000001</c:v>
                </c:pt>
                <c:pt idx="1534">
                  <c:v>10.295999999999999</c:v>
                </c:pt>
                <c:pt idx="1535">
                  <c:v>10.327</c:v>
                </c:pt>
                <c:pt idx="1536">
                  <c:v>10.494</c:v>
                </c:pt>
                <c:pt idx="1537">
                  <c:v>10.928000000000001</c:v>
                </c:pt>
                <c:pt idx="1538">
                  <c:v>11.4785</c:v>
                </c:pt>
                <c:pt idx="1539">
                  <c:v>12.220499999999999</c:v>
                </c:pt>
                <c:pt idx="1540">
                  <c:v>12.6035</c:v>
                </c:pt>
                <c:pt idx="1541">
                  <c:v>13.246499999999999</c:v>
                </c:pt>
                <c:pt idx="1542">
                  <c:v>14.3165</c:v>
                </c:pt>
                <c:pt idx="1543">
                  <c:v>15.058999999999999</c:v>
                </c:pt>
                <c:pt idx="1544">
                  <c:v>15.535</c:v>
                </c:pt>
                <c:pt idx="1545">
                  <c:v>15.8925</c:v>
                </c:pt>
                <c:pt idx="1546">
                  <c:v>16.497499999999999</c:v>
                </c:pt>
                <c:pt idx="1547">
                  <c:v>17.547999999999998</c:v>
                </c:pt>
                <c:pt idx="1548">
                  <c:v>17.619499999999999</c:v>
                </c:pt>
                <c:pt idx="1549">
                  <c:v>17.860499999999998</c:v>
                </c:pt>
                <c:pt idx="1550">
                  <c:v>17.9345</c:v>
                </c:pt>
                <c:pt idx="1551">
                  <c:v>17.7515</c:v>
                </c:pt>
                <c:pt idx="1552">
                  <c:v>17.318000000000001</c:v>
                </c:pt>
                <c:pt idx="1553">
                  <c:v>16.623999999999999</c:v>
                </c:pt>
                <c:pt idx="1554">
                  <c:v>16.428000000000001</c:v>
                </c:pt>
                <c:pt idx="1555">
                  <c:v>15.8565</c:v>
                </c:pt>
                <c:pt idx="1556">
                  <c:v>15.256500000000001</c:v>
                </c:pt>
                <c:pt idx="1557">
                  <c:v>14.589</c:v>
                </c:pt>
                <c:pt idx="1558">
                  <c:v>13.6875</c:v>
                </c:pt>
                <c:pt idx="1559">
                  <c:v>13</c:v>
                </c:pt>
                <c:pt idx="1560">
                  <c:v>12.503</c:v>
                </c:pt>
                <c:pt idx="1561">
                  <c:v>11.935499999999999</c:v>
                </c:pt>
                <c:pt idx="1562">
                  <c:v>11.401</c:v>
                </c:pt>
                <c:pt idx="1563">
                  <c:v>11.192</c:v>
                </c:pt>
                <c:pt idx="1564">
                  <c:v>11.2575</c:v>
                </c:pt>
                <c:pt idx="1565">
                  <c:v>11.506500000000001</c:v>
                </c:pt>
                <c:pt idx="1566">
                  <c:v>11.733000000000001</c:v>
                </c:pt>
                <c:pt idx="1567">
                  <c:v>12.0465</c:v>
                </c:pt>
                <c:pt idx="1568">
                  <c:v>12.308999999999999</c:v>
                </c:pt>
                <c:pt idx="1569">
                  <c:v>12.3125</c:v>
                </c:pt>
                <c:pt idx="1570">
                  <c:v>12.247</c:v>
                </c:pt>
                <c:pt idx="1571">
                  <c:v>11.957000000000001</c:v>
                </c:pt>
                <c:pt idx="1572">
                  <c:v>11.276999999999999</c:v>
                </c:pt>
                <c:pt idx="1573">
                  <c:v>10.365500000000001</c:v>
                </c:pt>
                <c:pt idx="1574">
                  <c:v>9.5139999999999993</c:v>
                </c:pt>
                <c:pt idx="1575">
                  <c:v>8.7114999999999991</c:v>
                </c:pt>
                <c:pt idx="1576">
                  <c:v>8.0670000000000002</c:v>
                </c:pt>
                <c:pt idx="1577">
                  <c:v>7.1765000000000008</c:v>
                </c:pt>
                <c:pt idx="1578">
                  <c:v>7.0419999999999998</c:v>
                </c:pt>
                <c:pt idx="1579">
                  <c:v>6.8090000000000002</c:v>
                </c:pt>
                <c:pt idx="1580">
                  <c:v>6.657</c:v>
                </c:pt>
                <c:pt idx="1581">
                  <c:v>6.8260000000000014</c:v>
                </c:pt>
                <c:pt idx="1582">
                  <c:v>7.1310000000000002</c:v>
                </c:pt>
                <c:pt idx="1583">
                  <c:v>7.3815</c:v>
                </c:pt>
                <c:pt idx="1584">
                  <c:v>8.3964999999999996</c:v>
                </c:pt>
                <c:pt idx="1585">
                  <c:v>9.7065000000000001</c:v>
                </c:pt>
                <c:pt idx="1586">
                  <c:v>9.9105000000000008</c:v>
                </c:pt>
                <c:pt idx="1587">
                  <c:v>10.193</c:v>
                </c:pt>
                <c:pt idx="1588">
                  <c:v>11.353999999999999</c:v>
                </c:pt>
                <c:pt idx="1589">
                  <c:v>11.961499999999999</c:v>
                </c:pt>
                <c:pt idx="1590">
                  <c:v>12.0375</c:v>
                </c:pt>
                <c:pt idx="1591">
                  <c:v>12.285500000000001</c:v>
                </c:pt>
                <c:pt idx="1592">
                  <c:v>12.25</c:v>
                </c:pt>
                <c:pt idx="1593">
                  <c:v>12.214</c:v>
                </c:pt>
                <c:pt idx="1594">
                  <c:v>12.1325</c:v>
                </c:pt>
                <c:pt idx="1595">
                  <c:v>12.198499999999999</c:v>
                </c:pt>
                <c:pt idx="1596">
                  <c:v>12.378500000000001</c:v>
                </c:pt>
                <c:pt idx="1597">
                  <c:v>12.36</c:v>
                </c:pt>
                <c:pt idx="1598">
                  <c:v>12.0725</c:v>
                </c:pt>
                <c:pt idx="1599">
                  <c:v>10.797499999999999</c:v>
                </c:pt>
                <c:pt idx="1600">
                  <c:v>9.3134999999999994</c:v>
                </c:pt>
                <c:pt idx="1601">
                  <c:v>8.7825000000000006</c:v>
                </c:pt>
                <c:pt idx="1602">
                  <c:v>8.6974999999999998</c:v>
                </c:pt>
                <c:pt idx="1603">
                  <c:v>8.6135000000000002</c:v>
                </c:pt>
                <c:pt idx="1604">
                  <c:v>8.8859999999999992</c:v>
                </c:pt>
                <c:pt idx="1605">
                  <c:v>9.379999999999999</c:v>
                </c:pt>
                <c:pt idx="1606">
                  <c:v>9.6784999999999997</c:v>
                </c:pt>
                <c:pt idx="1607">
                  <c:v>10.076499999999999</c:v>
                </c:pt>
                <c:pt idx="1608">
                  <c:v>9.9654999999999987</c:v>
                </c:pt>
                <c:pt idx="1609">
                  <c:v>9.6189999999999998</c:v>
                </c:pt>
                <c:pt idx="1610">
                  <c:v>9.77</c:v>
                </c:pt>
                <c:pt idx="1611">
                  <c:v>9.9205000000000005</c:v>
                </c:pt>
                <c:pt idx="1612">
                  <c:v>10.0715</c:v>
                </c:pt>
                <c:pt idx="1613">
                  <c:v>11.15</c:v>
                </c:pt>
                <c:pt idx="1614">
                  <c:v>12.577</c:v>
                </c:pt>
                <c:pt idx="1615">
                  <c:v>13.0555</c:v>
                </c:pt>
                <c:pt idx="1616">
                  <c:v>12.835000000000001</c:v>
                </c:pt>
                <c:pt idx="1617">
                  <c:v>12.500500000000001</c:v>
                </c:pt>
                <c:pt idx="1618">
                  <c:v>12.340999999999999</c:v>
                </c:pt>
                <c:pt idx="1619">
                  <c:v>12.2705</c:v>
                </c:pt>
                <c:pt idx="1620">
                  <c:v>12.154500000000001</c:v>
                </c:pt>
                <c:pt idx="1621">
                  <c:v>11.826499999999999</c:v>
                </c:pt>
                <c:pt idx="1622">
                  <c:v>11.247999999999999</c:v>
                </c:pt>
                <c:pt idx="1623">
                  <c:v>10.5845</c:v>
                </c:pt>
                <c:pt idx="1624">
                  <c:v>10.371499999999999</c:v>
                </c:pt>
                <c:pt idx="1625">
                  <c:v>10.157999999999999</c:v>
                </c:pt>
                <c:pt idx="1626">
                  <c:v>10.275499999999999</c:v>
                </c:pt>
                <c:pt idx="1627">
                  <c:v>10.382</c:v>
                </c:pt>
                <c:pt idx="1628">
                  <c:v>10.746</c:v>
                </c:pt>
                <c:pt idx="1629">
                  <c:v>11.0115</c:v>
                </c:pt>
                <c:pt idx="1630">
                  <c:v>11.202500000000001</c:v>
                </c:pt>
                <c:pt idx="1631">
                  <c:v>11.3025</c:v>
                </c:pt>
                <c:pt idx="1632">
                  <c:v>11.3985</c:v>
                </c:pt>
                <c:pt idx="1633">
                  <c:v>11.516500000000001</c:v>
                </c:pt>
                <c:pt idx="1634">
                  <c:v>11.9175</c:v>
                </c:pt>
                <c:pt idx="1635">
                  <c:v>12.361000000000001</c:v>
                </c:pt>
                <c:pt idx="1636">
                  <c:v>12.952500000000001</c:v>
                </c:pt>
                <c:pt idx="1637">
                  <c:v>13.53</c:v>
                </c:pt>
                <c:pt idx="1638">
                  <c:v>13.5505</c:v>
                </c:pt>
                <c:pt idx="1639">
                  <c:v>13.574999999999999</c:v>
                </c:pt>
                <c:pt idx="1640">
                  <c:v>13.561500000000001</c:v>
                </c:pt>
                <c:pt idx="1641">
                  <c:v>13.5555</c:v>
                </c:pt>
                <c:pt idx="1642">
                  <c:v>13.536</c:v>
                </c:pt>
                <c:pt idx="1643">
                  <c:v>13.545999999999999</c:v>
                </c:pt>
                <c:pt idx="1644">
                  <c:v>13.4025</c:v>
                </c:pt>
                <c:pt idx="1645">
                  <c:v>13.1295</c:v>
                </c:pt>
                <c:pt idx="1646">
                  <c:v>12.913</c:v>
                </c:pt>
                <c:pt idx="1647">
                  <c:v>13.314500000000001</c:v>
                </c:pt>
                <c:pt idx="1648">
                  <c:v>13.909000000000001</c:v>
                </c:pt>
                <c:pt idx="1649">
                  <c:v>14.183</c:v>
                </c:pt>
                <c:pt idx="1650">
                  <c:v>14.452500000000001</c:v>
                </c:pt>
                <c:pt idx="1651">
                  <c:v>14.619</c:v>
                </c:pt>
                <c:pt idx="1652">
                  <c:v>14.766999999999999</c:v>
                </c:pt>
                <c:pt idx="1653">
                  <c:v>15.205</c:v>
                </c:pt>
                <c:pt idx="1654">
                  <c:v>15.525</c:v>
                </c:pt>
                <c:pt idx="1655">
                  <c:v>15.477</c:v>
                </c:pt>
                <c:pt idx="1656">
                  <c:v>15.060499999999999</c:v>
                </c:pt>
                <c:pt idx="1657">
                  <c:v>14.233499999999999</c:v>
                </c:pt>
                <c:pt idx="1658">
                  <c:v>13.654</c:v>
                </c:pt>
                <c:pt idx="1659">
                  <c:v>13.2005</c:v>
                </c:pt>
                <c:pt idx="1660">
                  <c:v>12.5755</c:v>
                </c:pt>
                <c:pt idx="1661">
                  <c:v>12.282</c:v>
                </c:pt>
                <c:pt idx="1662">
                  <c:v>12.189500000000001</c:v>
                </c:pt>
                <c:pt idx="1663">
                  <c:v>12.153499999999999</c:v>
                </c:pt>
                <c:pt idx="1664">
                  <c:v>11.974</c:v>
                </c:pt>
                <c:pt idx="1665">
                  <c:v>11.914</c:v>
                </c:pt>
                <c:pt idx="1666">
                  <c:v>12.170500000000001</c:v>
                </c:pt>
                <c:pt idx="1667">
                  <c:v>12.39</c:v>
                </c:pt>
                <c:pt idx="1668">
                  <c:v>12.3955</c:v>
                </c:pt>
                <c:pt idx="1669">
                  <c:v>12.1195</c:v>
                </c:pt>
                <c:pt idx="1670">
                  <c:v>11.896000000000001</c:v>
                </c:pt>
                <c:pt idx="1671">
                  <c:v>11.669499999999999</c:v>
                </c:pt>
                <c:pt idx="1672">
                  <c:v>11.378</c:v>
                </c:pt>
                <c:pt idx="1673">
                  <c:v>11.374000000000001</c:v>
                </c:pt>
                <c:pt idx="1674">
                  <c:v>11.4595</c:v>
                </c:pt>
                <c:pt idx="1675">
                  <c:v>11.917999999999999</c:v>
                </c:pt>
                <c:pt idx="1676">
                  <c:v>12.3695</c:v>
                </c:pt>
                <c:pt idx="1677">
                  <c:v>13.16</c:v>
                </c:pt>
                <c:pt idx="1678">
                  <c:v>13.3125</c:v>
                </c:pt>
                <c:pt idx="1679">
                  <c:v>13.108000000000001</c:v>
                </c:pt>
                <c:pt idx="1680">
                  <c:v>13.609500000000001</c:v>
                </c:pt>
                <c:pt idx="1681">
                  <c:v>13.711499999999999</c:v>
                </c:pt>
                <c:pt idx="1682">
                  <c:v>13.781499999999999</c:v>
                </c:pt>
                <c:pt idx="1683">
                  <c:v>13.913500000000001</c:v>
                </c:pt>
                <c:pt idx="1684">
                  <c:v>13.5015</c:v>
                </c:pt>
                <c:pt idx="1685">
                  <c:v>13.371499999999999</c:v>
                </c:pt>
                <c:pt idx="1686">
                  <c:v>12.8935</c:v>
                </c:pt>
                <c:pt idx="1687">
                  <c:v>12.548999999999999</c:v>
                </c:pt>
                <c:pt idx="1688">
                  <c:v>12.522</c:v>
                </c:pt>
                <c:pt idx="1689">
                  <c:v>12.561999999999999</c:v>
                </c:pt>
                <c:pt idx="1690">
                  <c:v>12.602</c:v>
                </c:pt>
                <c:pt idx="1691">
                  <c:v>12.7265</c:v>
                </c:pt>
                <c:pt idx="1692">
                  <c:v>13.1005</c:v>
                </c:pt>
                <c:pt idx="1693">
                  <c:v>13.0845</c:v>
                </c:pt>
                <c:pt idx="1694">
                  <c:v>13.400499999999999</c:v>
                </c:pt>
                <c:pt idx="1695">
                  <c:v>13.851000000000001</c:v>
                </c:pt>
                <c:pt idx="1696">
                  <c:v>13.961</c:v>
                </c:pt>
                <c:pt idx="1697">
                  <c:v>14.4915</c:v>
                </c:pt>
                <c:pt idx="1698">
                  <c:v>14.6975</c:v>
                </c:pt>
                <c:pt idx="1699">
                  <c:v>14.6045</c:v>
                </c:pt>
                <c:pt idx="1700">
                  <c:v>14.544499999999999</c:v>
                </c:pt>
                <c:pt idx="1701">
                  <c:v>14.371499999999999</c:v>
                </c:pt>
                <c:pt idx="1702">
                  <c:v>13.6135</c:v>
                </c:pt>
                <c:pt idx="1703">
                  <c:v>13.3315</c:v>
                </c:pt>
                <c:pt idx="1704">
                  <c:v>12.74</c:v>
                </c:pt>
                <c:pt idx="1705">
                  <c:v>12.18</c:v>
                </c:pt>
                <c:pt idx="1706">
                  <c:v>11.813499999999999</c:v>
                </c:pt>
                <c:pt idx="1707">
                  <c:v>11.987</c:v>
                </c:pt>
                <c:pt idx="1708">
                  <c:v>12.0265</c:v>
                </c:pt>
                <c:pt idx="1709">
                  <c:v>11.667999999999999</c:v>
                </c:pt>
                <c:pt idx="1710">
                  <c:v>12.321</c:v>
                </c:pt>
                <c:pt idx="1711">
                  <c:v>12.705500000000001</c:v>
                </c:pt>
                <c:pt idx="1712">
                  <c:v>13.217499999999999</c:v>
                </c:pt>
                <c:pt idx="1713">
                  <c:v>13.073499999999999</c:v>
                </c:pt>
                <c:pt idx="1714">
                  <c:v>13.449</c:v>
                </c:pt>
                <c:pt idx="1715">
                  <c:v>13.3925</c:v>
                </c:pt>
                <c:pt idx="1716">
                  <c:v>13.718999999999999</c:v>
                </c:pt>
                <c:pt idx="1717">
                  <c:v>13.7515</c:v>
                </c:pt>
                <c:pt idx="1718">
                  <c:v>13.829000000000001</c:v>
                </c:pt>
                <c:pt idx="1719">
                  <c:v>13.677</c:v>
                </c:pt>
                <c:pt idx="1720">
                  <c:v>13.349500000000001</c:v>
                </c:pt>
                <c:pt idx="1721">
                  <c:v>13.1035</c:v>
                </c:pt>
                <c:pt idx="1722">
                  <c:v>12.951000000000001</c:v>
                </c:pt>
                <c:pt idx="1723">
                  <c:v>13.1305</c:v>
                </c:pt>
                <c:pt idx="1724">
                  <c:v>13.3095</c:v>
                </c:pt>
                <c:pt idx="1725">
                  <c:v>13.489000000000001</c:v>
                </c:pt>
                <c:pt idx="1726">
                  <c:v>14.215999999999999</c:v>
                </c:pt>
                <c:pt idx="1727">
                  <c:v>15.1805</c:v>
                </c:pt>
                <c:pt idx="1728">
                  <c:v>15.1935</c:v>
                </c:pt>
                <c:pt idx="1729">
                  <c:v>15.2805</c:v>
                </c:pt>
                <c:pt idx="1730">
                  <c:v>14.766500000000001</c:v>
                </c:pt>
                <c:pt idx="1731">
                  <c:v>14.646000000000001</c:v>
                </c:pt>
                <c:pt idx="1732">
                  <c:v>14.022500000000001</c:v>
                </c:pt>
                <c:pt idx="1733">
                  <c:v>12.375</c:v>
                </c:pt>
                <c:pt idx="1734">
                  <c:v>11.400499999999999</c:v>
                </c:pt>
                <c:pt idx="1735">
                  <c:v>11.9505</c:v>
                </c:pt>
                <c:pt idx="1736">
                  <c:v>12.500999999999999</c:v>
                </c:pt>
                <c:pt idx="1737">
                  <c:v>12.843500000000001</c:v>
                </c:pt>
                <c:pt idx="1738">
                  <c:v>14.0755</c:v>
                </c:pt>
                <c:pt idx="1739">
                  <c:v>14.345000000000001</c:v>
                </c:pt>
                <c:pt idx="1740">
                  <c:v>14.906000000000001</c:v>
                </c:pt>
                <c:pt idx="1741">
                  <c:v>15.1485</c:v>
                </c:pt>
                <c:pt idx="1742">
                  <c:v>15.275</c:v>
                </c:pt>
                <c:pt idx="1743">
                  <c:v>15.798999999999999</c:v>
                </c:pt>
                <c:pt idx="1744">
                  <c:v>15.948499999999999</c:v>
                </c:pt>
                <c:pt idx="1745">
                  <c:v>16.1325</c:v>
                </c:pt>
                <c:pt idx="1746">
                  <c:v>16.0425</c:v>
                </c:pt>
                <c:pt idx="1747">
                  <c:v>17.510999999999999</c:v>
                </c:pt>
                <c:pt idx="1748">
                  <c:v>17.060500000000001</c:v>
                </c:pt>
                <c:pt idx="1749">
                  <c:v>16.346</c:v>
                </c:pt>
                <c:pt idx="1750">
                  <c:v>14.9535</c:v>
                </c:pt>
                <c:pt idx="1751">
                  <c:v>13.1075</c:v>
                </c:pt>
                <c:pt idx="1752">
                  <c:v>12.022</c:v>
                </c:pt>
                <c:pt idx="1753">
                  <c:v>11.9565</c:v>
                </c:pt>
                <c:pt idx="1754">
                  <c:v>11.7575</c:v>
                </c:pt>
                <c:pt idx="1755">
                  <c:v>12.2485</c:v>
                </c:pt>
                <c:pt idx="1756">
                  <c:v>13.239000000000001</c:v>
                </c:pt>
                <c:pt idx="1757">
                  <c:v>13.9055</c:v>
                </c:pt>
                <c:pt idx="1758">
                  <c:v>14.548500000000001</c:v>
                </c:pt>
                <c:pt idx="1759">
                  <c:v>15.054</c:v>
                </c:pt>
                <c:pt idx="1760">
                  <c:v>15.584</c:v>
                </c:pt>
                <c:pt idx="1761">
                  <c:v>15.99</c:v>
                </c:pt>
                <c:pt idx="1762">
                  <c:v>16.061</c:v>
                </c:pt>
                <c:pt idx="1763">
                  <c:v>15.8535</c:v>
                </c:pt>
                <c:pt idx="1764">
                  <c:v>15.3285</c:v>
                </c:pt>
                <c:pt idx="1765">
                  <c:v>14.6305</c:v>
                </c:pt>
                <c:pt idx="1766">
                  <c:v>13.830500000000001</c:v>
                </c:pt>
                <c:pt idx="1767">
                  <c:v>13.670500000000001</c:v>
                </c:pt>
                <c:pt idx="1768">
                  <c:v>13.775</c:v>
                </c:pt>
                <c:pt idx="1769">
                  <c:v>14.404</c:v>
                </c:pt>
                <c:pt idx="1770">
                  <c:v>15.3215</c:v>
                </c:pt>
                <c:pt idx="1771">
                  <c:v>15.359500000000001</c:v>
                </c:pt>
                <c:pt idx="1772">
                  <c:v>14.957000000000001</c:v>
                </c:pt>
                <c:pt idx="1773">
                  <c:v>15.108499999999999</c:v>
                </c:pt>
                <c:pt idx="1774">
                  <c:v>15.5055</c:v>
                </c:pt>
                <c:pt idx="1775">
                  <c:v>16.5825</c:v>
                </c:pt>
                <c:pt idx="1776">
                  <c:v>17.577500000000001</c:v>
                </c:pt>
                <c:pt idx="1777">
                  <c:v>18.141500000000001</c:v>
                </c:pt>
                <c:pt idx="1778">
                  <c:v>18.469000000000001</c:v>
                </c:pt>
                <c:pt idx="1779">
                  <c:v>18.579000000000001</c:v>
                </c:pt>
                <c:pt idx="1780">
                  <c:v>18.295000000000002</c:v>
                </c:pt>
                <c:pt idx="1781">
                  <c:v>18.154499999999999</c:v>
                </c:pt>
                <c:pt idx="1782">
                  <c:v>18.062999999999999</c:v>
                </c:pt>
                <c:pt idx="1783">
                  <c:v>18.017499999999998</c:v>
                </c:pt>
                <c:pt idx="1784">
                  <c:v>17.911000000000001</c:v>
                </c:pt>
                <c:pt idx="1785">
                  <c:v>17.7105</c:v>
                </c:pt>
                <c:pt idx="1786">
                  <c:v>17.649999999999999</c:v>
                </c:pt>
                <c:pt idx="1787">
                  <c:v>16.726500000000001</c:v>
                </c:pt>
                <c:pt idx="1788">
                  <c:v>15.448</c:v>
                </c:pt>
                <c:pt idx="1789">
                  <c:v>14.215999999999999</c:v>
                </c:pt>
                <c:pt idx="1790">
                  <c:v>12.731999999999999</c:v>
                </c:pt>
                <c:pt idx="1791">
                  <c:v>13.279500000000001</c:v>
                </c:pt>
                <c:pt idx="1792">
                  <c:v>13.827500000000001</c:v>
                </c:pt>
                <c:pt idx="1793">
                  <c:v>14.753</c:v>
                </c:pt>
                <c:pt idx="1794">
                  <c:v>14.598000000000001</c:v>
                </c:pt>
                <c:pt idx="1795">
                  <c:v>14.628</c:v>
                </c:pt>
                <c:pt idx="1796">
                  <c:v>14.5855</c:v>
                </c:pt>
                <c:pt idx="1797">
                  <c:v>14.679500000000001</c:v>
                </c:pt>
                <c:pt idx="1798">
                  <c:v>15.211</c:v>
                </c:pt>
                <c:pt idx="1799">
                  <c:v>15.332000000000001</c:v>
                </c:pt>
                <c:pt idx="1800">
                  <c:v>16.7575</c:v>
                </c:pt>
                <c:pt idx="1801">
                  <c:v>17.204000000000001</c:v>
                </c:pt>
                <c:pt idx="1802">
                  <c:v>17.749500000000001</c:v>
                </c:pt>
                <c:pt idx="1803">
                  <c:v>17.705500000000001</c:v>
                </c:pt>
                <c:pt idx="1804">
                  <c:v>17.134</c:v>
                </c:pt>
                <c:pt idx="1805">
                  <c:v>16.305</c:v>
                </c:pt>
                <c:pt idx="1806">
                  <c:v>15.221500000000001</c:v>
                </c:pt>
                <c:pt idx="1807">
                  <c:v>15.186</c:v>
                </c:pt>
                <c:pt idx="1808">
                  <c:v>14.692500000000001</c:v>
                </c:pt>
                <c:pt idx="1809">
                  <c:v>14.2585</c:v>
                </c:pt>
                <c:pt idx="1810">
                  <c:v>13.6685</c:v>
                </c:pt>
                <c:pt idx="1811">
                  <c:v>13.670999999999999</c:v>
                </c:pt>
                <c:pt idx="1812">
                  <c:v>13.673500000000001</c:v>
                </c:pt>
                <c:pt idx="1813">
                  <c:v>14.057499999999999</c:v>
                </c:pt>
                <c:pt idx="1814">
                  <c:v>14.468</c:v>
                </c:pt>
                <c:pt idx="1815">
                  <c:v>14.9475</c:v>
                </c:pt>
                <c:pt idx="1816">
                  <c:v>14.818</c:v>
                </c:pt>
                <c:pt idx="1817">
                  <c:v>14.717499999999999</c:v>
                </c:pt>
                <c:pt idx="1818">
                  <c:v>14.281499999999999</c:v>
                </c:pt>
                <c:pt idx="1819">
                  <c:v>14.064500000000001</c:v>
                </c:pt>
                <c:pt idx="1820">
                  <c:v>13.715</c:v>
                </c:pt>
                <c:pt idx="1821">
                  <c:v>14.368499999999999</c:v>
                </c:pt>
                <c:pt idx="1822">
                  <c:v>15.128</c:v>
                </c:pt>
                <c:pt idx="1823">
                  <c:v>15.675000000000001</c:v>
                </c:pt>
                <c:pt idx="1824">
                  <c:v>15.978</c:v>
                </c:pt>
                <c:pt idx="1825">
                  <c:v>16.390499999999999</c:v>
                </c:pt>
                <c:pt idx="1826">
                  <c:v>16.692499999999999</c:v>
                </c:pt>
                <c:pt idx="1827">
                  <c:v>16.687999999999999</c:v>
                </c:pt>
                <c:pt idx="1828">
                  <c:v>16.347999999999999</c:v>
                </c:pt>
                <c:pt idx="1829">
                  <c:v>15.202</c:v>
                </c:pt>
                <c:pt idx="1830">
                  <c:v>15.163</c:v>
                </c:pt>
                <c:pt idx="1831">
                  <c:v>14.9025</c:v>
                </c:pt>
                <c:pt idx="1832">
                  <c:v>15.138500000000001</c:v>
                </c:pt>
                <c:pt idx="1833">
                  <c:v>15.407500000000001</c:v>
                </c:pt>
                <c:pt idx="1834">
                  <c:v>15.605</c:v>
                </c:pt>
                <c:pt idx="1835">
                  <c:v>15.7065</c:v>
                </c:pt>
                <c:pt idx="1836">
                  <c:v>15.820499999999999</c:v>
                </c:pt>
                <c:pt idx="1837">
                  <c:v>16.071999999999999</c:v>
                </c:pt>
                <c:pt idx="1838">
                  <c:v>15.7735</c:v>
                </c:pt>
                <c:pt idx="1839">
                  <c:v>15.407999999999999</c:v>
                </c:pt>
                <c:pt idx="1840">
                  <c:v>15.086499999999999</c:v>
                </c:pt>
                <c:pt idx="1841">
                  <c:v>14.624499999999999</c:v>
                </c:pt>
                <c:pt idx="1842">
                  <c:v>13.721</c:v>
                </c:pt>
                <c:pt idx="1843">
                  <c:v>12.6135</c:v>
                </c:pt>
                <c:pt idx="1844">
                  <c:v>13.539</c:v>
                </c:pt>
                <c:pt idx="1845">
                  <c:v>14.1295</c:v>
                </c:pt>
                <c:pt idx="1846">
                  <c:v>14.6395</c:v>
                </c:pt>
                <c:pt idx="1847">
                  <c:v>14.246</c:v>
                </c:pt>
                <c:pt idx="1848">
                  <c:v>13.5715</c:v>
                </c:pt>
                <c:pt idx="1849">
                  <c:v>13.971</c:v>
                </c:pt>
                <c:pt idx="1850">
                  <c:v>14.464</c:v>
                </c:pt>
                <c:pt idx="1851">
                  <c:v>14.9305</c:v>
                </c:pt>
                <c:pt idx="1852">
                  <c:v>15.584</c:v>
                </c:pt>
                <c:pt idx="1853">
                  <c:v>15.7705</c:v>
                </c:pt>
                <c:pt idx="1854">
                  <c:v>15.46</c:v>
                </c:pt>
                <c:pt idx="1855">
                  <c:v>15.4595</c:v>
                </c:pt>
                <c:pt idx="1856">
                  <c:v>15.593500000000001</c:v>
                </c:pt>
                <c:pt idx="1857">
                  <c:v>15.762</c:v>
                </c:pt>
                <c:pt idx="1858">
                  <c:v>16.751999999999999</c:v>
                </c:pt>
                <c:pt idx="1859">
                  <c:v>16.8645</c:v>
                </c:pt>
                <c:pt idx="1860">
                  <c:v>17.637499999999999</c:v>
                </c:pt>
                <c:pt idx="1861">
                  <c:v>18.003499999999999</c:v>
                </c:pt>
                <c:pt idx="1862">
                  <c:v>18.142499999999998</c:v>
                </c:pt>
                <c:pt idx="1863">
                  <c:v>18.094999999999999</c:v>
                </c:pt>
                <c:pt idx="1864">
                  <c:v>17.951499999999999</c:v>
                </c:pt>
                <c:pt idx="1865">
                  <c:v>17.6495</c:v>
                </c:pt>
                <c:pt idx="1866">
                  <c:v>17.897500000000001</c:v>
                </c:pt>
                <c:pt idx="1867">
                  <c:v>18.317499999999999</c:v>
                </c:pt>
                <c:pt idx="1868">
                  <c:v>17.938500000000001</c:v>
                </c:pt>
                <c:pt idx="1869">
                  <c:v>16.971499999999999</c:v>
                </c:pt>
                <c:pt idx="1870">
                  <c:v>15.8675</c:v>
                </c:pt>
                <c:pt idx="1871">
                  <c:v>14.21</c:v>
                </c:pt>
                <c:pt idx="1872">
                  <c:v>13.140499999999999</c:v>
                </c:pt>
                <c:pt idx="1873">
                  <c:v>12.263500000000001</c:v>
                </c:pt>
                <c:pt idx="1874">
                  <c:v>12.070499999999999</c:v>
                </c:pt>
                <c:pt idx="1875">
                  <c:v>11.878</c:v>
                </c:pt>
                <c:pt idx="1876">
                  <c:v>11.685</c:v>
                </c:pt>
                <c:pt idx="1877">
                  <c:v>11.9625</c:v>
                </c:pt>
                <c:pt idx="1878">
                  <c:v>11.715</c:v>
                </c:pt>
                <c:pt idx="1879">
                  <c:v>11.63</c:v>
                </c:pt>
                <c:pt idx="1880">
                  <c:v>11.545</c:v>
                </c:pt>
                <c:pt idx="1881">
                  <c:v>11.929500000000001</c:v>
                </c:pt>
                <c:pt idx="1882">
                  <c:v>12.798999999999999</c:v>
                </c:pt>
                <c:pt idx="1883">
                  <c:v>13.513999999999999</c:v>
                </c:pt>
                <c:pt idx="1884">
                  <c:v>14.191000000000001</c:v>
                </c:pt>
                <c:pt idx="1885">
                  <c:v>14.146000000000001</c:v>
                </c:pt>
                <c:pt idx="1886">
                  <c:v>13.820499999999999</c:v>
                </c:pt>
                <c:pt idx="1887">
                  <c:v>13.349500000000001</c:v>
                </c:pt>
                <c:pt idx="1888">
                  <c:v>12.7065</c:v>
                </c:pt>
                <c:pt idx="1889">
                  <c:v>12.3565</c:v>
                </c:pt>
                <c:pt idx="1890">
                  <c:v>12.127000000000001</c:v>
                </c:pt>
                <c:pt idx="1891">
                  <c:v>12.147500000000001</c:v>
                </c:pt>
                <c:pt idx="1892">
                  <c:v>12.1045</c:v>
                </c:pt>
                <c:pt idx="1893">
                  <c:v>11.9415</c:v>
                </c:pt>
                <c:pt idx="1894">
                  <c:v>11.606</c:v>
                </c:pt>
                <c:pt idx="1895">
                  <c:v>11.0825</c:v>
                </c:pt>
                <c:pt idx="1896">
                  <c:v>10.458</c:v>
                </c:pt>
                <c:pt idx="1897">
                  <c:v>9.4265000000000008</c:v>
                </c:pt>
                <c:pt idx="1898">
                  <c:v>9.2680000000000007</c:v>
                </c:pt>
                <c:pt idx="1899">
                  <c:v>9.0864999999999991</c:v>
                </c:pt>
                <c:pt idx="1900">
                  <c:v>8.8829999999999991</c:v>
                </c:pt>
                <c:pt idx="1901">
                  <c:v>8.5259999999999998</c:v>
                </c:pt>
                <c:pt idx="1902">
                  <c:v>8.3339999999999996</c:v>
                </c:pt>
                <c:pt idx="1903">
                  <c:v>8.3279999999999994</c:v>
                </c:pt>
                <c:pt idx="1904">
                  <c:v>8.2115000000000009</c:v>
                </c:pt>
                <c:pt idx="1905">
                  <c:v>8.3330000000000002</c:v>
                </c:pt>
                <c:pt idx="1906">
                  <c:v>8.3904999999999994</c:v>
                </c:pt>
                <c:pt idx="1907">
                  <c:v>8.4160000000000004</c:v>
                </c:pt>
                <c:pt idx="1908">
                  <c:v>8.2744999999999997</c:v>
                </c:pt>
                <c:pt idx="1909">
                  <c:v>8.1780000000000008</c:v>
                </c:pt>
                <c:pt idx="1910">
                  <c:v>8.1239999999999988</c:v>
                </c:pt>
                <c:pt idx="1911">
                  <c:v>7.9080000000000004</c:v>
                </c:pt>
                <c:pt idx="1912">
                  <c:v>7.8765000000000001</c:v>
                </c:pt>
                <c:pt idx="1913">
                  <c:v>7.5175000000000001</c:v>
                </c:pt>
                <c:pt idx="1914">
                  <c:v>6.2015000000000002</c:v>
                </c:pt>
                <c:pt idx="1915">
                  <c:v>5.4160000000000004</c:v>
                </c:pt>
                <c:pt idx="1916">
                  <c:v>4.5025000000000004</c:v>
                </c:pt>
                <c:pt idx="1917">
                  <c:v>4.1680000000000001</c:v>
                </c:pt>
                <c:pt idx="1918">
                  <c:v>4.1929999999999996</c:v>
                </c:pt>
                <c:pt idx="1919">
                  <c:v>4.2605000000000004</c:v>
                </c:pt>
                <c:pt idx="1920">
                  <c:v>4.1280000000000001</c:v>
                </c:pt>
                <c:pt idx="1921">
                  <c:v>3.9950000000000001</c:v>
                </c:pt>
                <c:pt idx="1922">
                  <c:v>4.5469999999999997</c:v>
                </c:pt>
                <c:pt idx="1923">
                  <c:v>5.2025000000000006</c:v>
                </c:pt>
                <c:pt idx="1924">
                  <c:v>6.0739999999999998</c:v>
                </c:pt>
                <c:pt idx="1925">
                  <c:v>6.9154999999999998</c:v>
                </c:pt>
                <c:pt idx="1926">
                  <c:v>7.0970000000000004</c:v>
                </c:pt>
                <c:pt idx="1927">
                  <c:v>7.5735000000000001</c:v>
                </c:pt>
                <c:pt idx="1928">
                  <c:v>8.6969999999999992</c:v>
                </c:pt>
                <c:pt idx="1929">
                  <c:v>9.7590000000000003</c:v>
                </c:pt>
                <c:pt idx="1930">
                  <c:v>10.305999999999999</c:v>
                </c:pt>
                <c:pt idx="1931">
                  <c:v>10.151</c:v>
                </c:pt>
                <c:pt idx="1932">
                  <c:v>9.8674999999999997</c:v>
                </c:pt>
                <c:pt idx="1933">
                  <c:v>10.013999999999999</c:v>
                </c:pt>
                <c:pt idx="1934">
                  <c:v>10.137499999999999</c:v>
                </c:pt>
                <c:pt idx="1935">
                  <c:v>10.257</c:v>
                </c:pt>
                <c:pt idx="1936">
                  <c:v>9.9320000000000004</c:v>
                </c:pt>
                <c:pt idx="1937">
                  <c:v>9.3945000000000007</c:v>
                </c:pt>
                <c:pt idx="1938">
                  <c:v>9.1464999999999996</c:v>
                </c:pt>
                <c:pt idx="1939">
                  <c:v>8.9439999999999991</c:v>
                </c:pt>
                <c:pt idx="1940">
                  <c:v>8.5664999999999996</c:v>
                </c:pt>
                <c:pt idx="1941">
                  <c:v>8.3084999999999987</c:v>
                </c:pt>
                <c:pt idx="1942">
                  <c:v>8.1135000000000002</c:v>
                </c:pt>
                <c:pt idx="1943">
                  <c:v>7.8550000000000004</c:v>
                </c:pt>
                <c:pt idx="1944">
                  <c:v>7.7129999999999992</c:v>
                </c:pt>
                <c:pt idx="1945">
                  <c:v>7.6675000000000004</c:v>
                </c:pt>
                <c:pt idx="1946">
                  <c:v>7.5414999999999992</c:v>
                </c:pt>
                <c:pt idx="1947">
                  <c:v>7.3049999999999997</c:v>
                </c:pt>
                <c:pt idx="1948">
                  <c:v>7.2409999999999997</c:v>
                </c:pt>
                <c:pt idx="1949">
                  <c:v>7.3574999999999999</c:v>
                </c:pt>
                <c:pt idx="1950">
                  <c:v>7.3599999999999994</c:v>
                </c:pt>
                <c:pt idx="1951">
                  <c:v>7.2845000000000004</c:v>
                </c:pt>
                <c:pt idx="1952">
                  <c:v>7.0539999999999994</c:v>
                </c:pt>
                <c:pt idx="1953">
                  <c:v>6.8635000000000002</c:v>
                </c:pt>
                <c:pt idx="1954">
                  <c:v>6.6139999999999999</c:v>
                </c:pt>
                <c:pt idx="1955">
                  <c:v>6.1159999999999997</c:v>
                </c:pt>
                <c:pt idx="1956">
                  <c:v>5.5190000000000001</c:v>
                </c:pt>
                <c:pt idx="1957">
                  <c:v>4.9800000000000004</c:v>
                </c:pt>
                <c:pt idx="1958">
                  <c:v>4.5324999999999998</c:v>
                </c:pt>
                <c:pt idx="1959">
                  <c:v>3.7915000000000001</c:v>
                </c:pt>
                <c:pt idx="1960">
                  <c:v>3.0505</c:v>
                </c:pt>
                <c:pt idx="1961">
                  <c:v>2.5270000000000001</c:v>
                </c:pt>
                <c:pt idx="1962">
                  <c:v>2.5859999999999999</c:v>
                </c:pt>
                <c:pt idx="1963">
                  <c:v>2.6804999999999999</c:v>
                </c:pt>
                <c:pt idx="1964">
                  <c:v>2.948</c:v>
                </c:pt>
                <c:pt idx="1965">
                  <c:v>3.476</c:v>
                </c:pt>
                <c:pt idx="1966">
                  <c:v>3.7</c:v>
                </c:pt>
                <c:pt idx="1967">
                  <c:v>3.6779999999999999</c:v>
                </c:pt>
                <c:pt idx="1968">
                  <c:v>3.4249999999999998</c:v>
                </c:pt>
                <c:pt idx="1969">
                  <c:v>3.4220000000000002</c:v>
                </c:pt>
                <c:pt idx="1970">
                  <c:v>3.3635000000000002</c:v>
                </c:pt>
                <c:pt idx="1971">
                  <c:v>3.2785000000000002</c:v>
                </c:pt>
                <c:pt idx="1972">
                  <c:v>3.3995000000000002</c:v>
                </c:pt>
                <c:pt idx="1973">
                  <c:v>3.29</c:v>
                </c:pt>
                <c:pt idx="1974">
                  <c:v>3.4089999999999998</c:v>
                </c:pt>
                <c:pt idx="1975">
                  <c:v>3.4729999999999999</c:v>
                </c:pt>
                <c:pt idx="1976">
                  <c:v>3.9495</c:v>
                </c:pt>
                <c:pt idx="1977">
                  <c:v>4.3224999999999998</c:v>
                </c:pt>
                <c:pt idx="1978">
                  <c:v>4.4880000000000004</c:v>
                </c:pt>
                <c:pt idx="1979">
                  <c:v>4.8194999999999997</c:v>
                </c:pt>
                <c:pt idx="1980">
                  <c:v>4.9295</c:v>
                </c:pt>
                <c:pt idx="1981">
                  <c:v>5.3010000000000002</c:v>
                </c:pt>
                <c:pt idx="1982">
                  <c:v>5.8305000000000007</c:v>
                </c:pt>
                <c:pt idx="1983">
                  <c:v>6.4769999999999994</c:v>
                </c:pt>
                <c:pt idx="1984">
                  <c:v>6.617</c:v>
                </c:pt>
                <c:pt idx="1985">
                  <c:v>6.9124999999999996</c:v>
                </c:pt>
                <c:pt idx="1986">
                  <c:v>6.6694999999999993</c:v>
                </c:pt>
                <c:pt idx="1987">
                  <c:v>5.9255000000000004</c:v>
                </c:pt>
                <c:pt idx="1988">
                  <c:v>5.569</c:v>
                </c:pt>
                <c:pt idx="1989">
                  <c:v>4.7009999999999996</c:v>
                </c:pt>
                <c:pt idx="1990">
                  <c:v>3.9870000000000001</c:v>
                </c:pt>
                <c:pt idx="1991">
                  <c:v>3.94</c:v>
                </c:pt>
                <c:pt idx="1992">
                  <c:v>3.8355000000000001</c:v>
                </c:pt>
                <c:pt idx="1993">
                  <c:v>3.8155000000000001</c:v>
                </c:pt>
                <c:pt idx="1994">
                  <c:v>3.6355</c:v>
                </c:pt>
                <c:pt idx="1995">
                  <c:v>4.0190000000000001</c:v>
                </c:pt>
                <c:pt idx="1996">
                  <c:v>4.5244999999999997</c:v>
                </c:pt>
                <c:pt idx="1997">
                  <c:v>4.58</c:v>
                </c:pt>
                <c:pt idx="1998">
                  <c:v>4.6924999999999999</c:v>
                </c:pt>
                <c:pt idx="1999">
                  <c:v>4.7444999999999986</c:v>
                </c:pt>
                <c:pt idx="2000">
                  <c:v>4.8205</c:v>
                </c:pt>
                <c:pt idx="2001">
                  <c:v>4.8789999999999996</c:v>
                </c:pt>
                <c:pt idx="2002">
                  <c:v>5.4845000000000006</c:v>
                </c:pt>
                <c:pt idx="2003">
                  <c:v>5.5884999999999998</c:v>
                </c:pt>
                <c:pt idx="2004">
                  <c:v>5.6124999999999998</c:v>
                </c:pt>
                <c:pt idx="2005">
                  <c:v>5.4904999999999999</c:v>
                </c:pt>
                <c:pt idx="2006">
                  <c:v>5.5039999999999996</c:v>
                </c:pt>
                <c:pt idx="2007">
                  <c:v>5.6379999999999999</c:v>
                </c:pt>
                <c:pt idx="2008">
                  <c:v>5.6239999999999997</c:v>
                </c:pt>
                <c:pt idx="2009">
                  <c:v>6.2835000000000001</c:v>
                </c:pt>
                <c:pt idx="2010">
                  <c:v>6.7160000000000002</c:v>
                </c:pt>
                <c:pt idx="2011">
                  <c:v>6.8599999999999994</c:v>
                </c:pt>
                <c:pt idx="2012">
                  <c:v>6.7984999999999998</c:v>
                </c:pt>
                <c:pt idx="2013">
                  <c:v>6.7645</c:v>
                </c:pt>
                <c:pt idx="2014">
                  <c:v>6.6215000000000002</c:v>
                </c:pt>
                <c:pt idx="2015">
                  <c:v>6.3395000000000001</c:v>
                </c:pt>
                <c:pt idx="2016">
                  <c:v>6.2770000000000001</c:v>
                </c:pt>
                <c:pt idx="2017">
                  <c:v>6.0564999999999998</c:v>
                </c:pt>
                <c:pt idx="2018">
                  <c:v>6.0660000000000007</c:v>
                </c:pt>
                <c:pt idx="2019">
                  <c:v>6.0754999999999999</c:v>
                </c:pt>
                <c:pt idx="2020">
                  <c:v>6.1189999999999998</c:v>
                </c:pt>
                <c:pt idx="2021">
                  <c:v>6.02</c:v>
                </c:pt>
                <c:pt idx="2022">
                  <c:v>5.6695000000000002</c:v>
                </c:pt>
                <c:pt idx="2023">
                  <c:v>4.6779999999999999</c:v>
                </c:pt>
                <c:pt idx="2024">
                  <c:v>4.1304999999999996</c:v>
                </c:pt>
                <c:pt idx="2025">
                  <c:v>3.5594999999999999</c:v>
                </c:pt>
                <c:pt idx="2026">
                  <c:v>3.7484999999999999</c:v>
                </c:pt>
                <c:pt idx="2027">
                  <c:v>3.9380000000000002</c:v>
                </c:pt>
                <c:pt idx="2028">
                  <c:v>4.2635000000000014</c:v>
                </c:pt>
                <c:pt idx="2029">
                  <c:v>6.5484999999999998</c:v>
                </c:pt>
                <c:pt idx="2030">
                  <c:v>7.2305000000000001</c:v>
                </c:pt>
                <c:pt idx="2031">
                  <c:v>6.7560000000000002</c:v>
                </c:pt>
                <c:pt idx="2032">
                  <c:v>6.8890000000000002</c:v>
                </c:pt>
                <c:pt idx="2033">
                  <c:v>7.0220000000000002</c:v>
                </c:pt>
                <c:pt idx="2034">
                  <c:v>7.3174999999999999</c:v>
                </c:pt>
                <c:pt idx="2035">
                  <c:v>8.5015000000000001</c:v>
                </c:pt>
                <c:pt idx="2036">
                  <c:v>10.3165</c:v>
                </c:pt>
                <c:pt idx="2037">
                  <c:v>11.9795</c:v>
                </c:pt>
                <c:pt idx="2038">
                  <c:v>12.012499999999999</c:v>
                </c:pt>
                <c:pt idx="2039">
                  <c:v>12.0175</c:v>
                </c:pt>
                <c:pt idx="2040">
                  <c:v>12.384</c:v>
                </c:pt>
                <c:pt idx="2041">
                  <c:v>12.772500000000001</c:v>
                </c:pt>
                <c:pt idx="2042">
                  <c:v>13.1395</c:v>
                </c:pt>
                <c:pt idx="2043">
                  <c:v>12.990500000000001</c:v>
                </c:pt>
                <c:pt idx="2044">
                  <c:v>12.3225</c:v>
                </c:pt>
                <c:pt idx="2045">
                  <c:v>11.474</c:v>
                </c:pt>
                <c:pt idx="2046">
                  <c:v>10.7035</c:v>
                </c:pt>
                <c:pt idx="2047">
                  <c:v>9.9</c:v>
                </c:pt>
                <c:pt idx="2048">
                  <c:v>9.1709999999999994</c:v>
                </c:pt>
                <c:pt idx="2049">
                  <c:v>9.0139999999999993</c:v>
                </c:pt>
                <c:pt idx="2050">
                  <c:v>8.5875000000000004</c:v>
                </c:pt>
                <c:pt idx="2051">
                  <c:v>8.3405000000000005</c:v>
                </c:pt>
                <c:pt idx="2052">
                  <c:v>7.3320000000000007</c:v>
                </c:pt>
                <c:pt idx="2053">
                  <c:v>7.1829999999999998</c:v>
                </c:pt>
                <c:pt idx="2054">
                  <c:v>7.6704999999999997</c:v>
                </c:pt>
                <c:pt idx="2055">
                  <c:v>8.5404999999999998</c:v>
                </c:pt>
                <c:pt idx="2056">
                  <c:v>9.4030000000000005</c:v>
                </c:pt>
                <c:pt idx="2057">
                  <c:v>9.7100000000000009</c:v>
                </c:pt>
                <c:pt idx="2058">
                  <c:v>8.6185000000000009</c:v>
                </c:pt>
                <c:pt idx="2059">
                  <c:v>8.379999999999999</c:v>
                </c:pt>
                <c:pt idx="2060">
                  <c:v>6.2074999999999996</c:v>
                </c:pt>
                <c:pt idx="2061">
                  <c:v>6.0815000000000001</c:v>
                </c:pt>
                <c:pt idx="2062">
                  <c:v>6.3005000000000004</c:v>
                </c:pt>
                <c:pt idx="2063">
                  <c:v>5.758</c:v>
                </c:pt>
                <c:pt idx="2064">
                  <c:v>5.9019999999999992</c:v>
                </c:pt>
                <c:pt idx="2065">
                  <c:v>5.9529999999999994</c:v>
                </c:pt>
                <c:pt idx="2066">
                  <c:v>6.3614999999999986</c:v>
                </c:pt>
                <c:pt idx="2067">
                  <c:v>6.7285000000000004</c:v>
                </c:pt>
                <c:pt idx="2068">
                  <c:v>6.8164999999999996</c:v>
                </c:pt>
                <c:pt idx="2069">
                  <c:v>7.0965000000000007</c:v>
                </c:pt>
                <c:pt idx="2070">
                  <c:v>6.9145000000000003</c:v>
                </c:pt>
                <c:pt idx="2071">
                  <c:v>6.6175000000000006</c:v>
                </c:pt>
                <c:pt idx="2072">
                  <c:v>6.5015000000000001</c:v>
                </c:pt>
                <c:pt idx="2073">
                  <c:v>6.5940000000000003</c:v>
                </c:pt>
                <c:pt idx="2074">
                  <c:v>5.5954999999999986</c:v>
                </c:pt>
                <c:pt idx="2075">
                  <c:v>5.9784999999999986</c:v>
                </c:pt>
                <c:pt idx="2076">
                  <c:v>6.3620000000000001</c:v>
                </c:pt>
                <c:pt idx="2077">
                  <c:v>6.8224999999999998</c:v>
                </c:pt>
                <c:pt idx="2078">
                  <c:v>7.4305000000000003</c:v>
                </c:pt>
                <c:pt idx="2079">
                  <c:v>8.525500000000001</c:v>
                </c:pt>
                <c:pt idx="2080">
                  <c:v>9.7710000000000008</c:v>
                </c:pt>
                <c:pt idx="2081">
                  <c:v>10.2325</c:v>
                </c:pt>
                <c:pt idx="2082">
                  <c:v>10.3855</c:v>
                </c:pt>
                <c:pt idx="2083">
                  <c:v>10.375999999999999</c:v>
                </c:pt>
                <c:pt idx="2084">
                  <c:v>10.0045</c:v>
                </c:pt>
                <c:pt idx="2085">
                  <c:v>9.4085000000000001</c:v>
                </c:pt>
                <c:pt idx="2086">
                  <c:v>9.0764999999999993</c:v>
                </c:pt>
                <c:pt idx="2087">
                  <c:v>8.6515000000000004</c:v>
                </c:pt>
                <c:pt idx="2088">
                  <c:v>8.0830000000000002</c:v>
                </c:pt>
                <c:pt idx="2089">
                  <c:v>6.9524999999999997</c:v>
                </c:pt>
                <c:pt idx="2090">
                  <c:v>7.0834999999999999</c:v>
                </c:pt>
                <c:pt idx="2091">
                  <c:v>7.2140000000000004</c:v>
                </c:pt>
                <c:pt idx="2092">
                  <c:v>7.5619999999999994</c:v>
                </c:pt>
                <c:pt idx="2093">
                  <c:v>7.8454999999999986</c:v>
                </c:pt>
                <c:pt idx="2094">
                  <c:v>8.0265000000000004</c:v>
                </c:pt>
                <c:pt idx="2095">
                  <c:v>8.2605000000000004</c:v>
                </c:pt>
                <c:pt idx="2096">
                  <c:v>8.3819999999999997</c:v>
                </c:pt>
                <c:pt idx="2097">
                  <c:v>8.4234999999999989</c:v>
                </c:pt>
                <c:pt idx="2098">
                  <c:v>8.5824999999999996</c:v>
                </c:pt>
                <c:pt idx="2099">
                  <c:v>8.5365000000000002</c:v>
                </c:pt>
                <c:pt idx="2100">
                  <c:v>8.3360000000000003</c:v>
                </c:pt>
                <c:pt idx="2101">
                  <c:v>8.4179999999999993</c:v>
                </c:pt>
                <c:pt idx="2102">
                  <c:v>8.5444999999999993</c:v>
                </c:pt>
                <c:pt idx="2103">
                  <c:v>9.0455000000000005</c:v>
                </c:pt>
                <c:pt idx="2104">
                  <c:v>9.2579999999999991</c:v>
                </c:pt>
                <c:pt idx="2105">
                  <c:v>9.4365000000000006</c:v>
                </c:pt>
                <c:pt idx="2106">
                  <c:v>9.6150000000000002</c:v>
                </c:pt>
                <c:pt idx="2107">
                  <c:v>9.6974999999999998</c:v>
                </c:pt>
                <c:pt idx="2108">
                  <c:v>9.7949999999999999</c:v>
                </c:pt>
                <c:pt idx="2109">
                  <c:v>10.314500000000001</c:v>
                </c:pt>
                <c:pt idx="2110">
                  <c:v>9.6240000000000006</c:v>
                </c:pt>
                <c:pt idx="2111">
                  <c:v>8.2044999999999995</c:v>
                </c:pt>
                <c:pt idx="2112">
                  <c:v>6.2465000000000002</c:v>
                </c:pt>
                <c:pt idx="2113">
                  <c:v>5.6745000000000001</c:v>
                </c:pt>
                <c:pt idx="2114">
                  <c:v>5.4145000000000003</c:v>
                </c:pt>
                <c:pt idx="2115">
                  <c:v>5.2765000000000004</c:v>
                </c:pt>
                <c:pt idx="2116">
                  <c:v>5.4130000000000003</c:v>
                </c:pt>
                <c:pt idx="2117">
                  <c:v>5.8134999999999986</c:v>
                </c:pt>
                <c:pt idx="2118">
                  <c:v>6.24</c:v>
                </c:pt>
                <c:pt idx="2119">
                  <c:v>6.798</c:v>
                </c:pt>
                <c:pt idx="2120">
                  <c:v>7.2715000000000014</c:v>
                </c:pt>
                <c:pt idx="2121">
                  <c:v>8.0169999999999995</c:v>
                </c:pt>
                <c:pt idx="2122">
                  <c:v>8.1395</c:v>
                </c:pt>
                <c:pt idx="2123">
                  <c:v>8.3120000000000012</c:v>
                </c:pt>
                <c:pt idx="2124">
                  <c:v>8.6280000000000001</c:v>
                </c:pt>
                <c:pt idx="2125">
                  <c:v>8.6295000000000002</c:v>
                </c:pt>
                <c:pt idx="2126">
                  <c:v>8.8825000000000003</c:v>
                </c:pt>
                <c:pt idx="2127">
                  <c:v>8.5659999999999989</c:v>
                </c:pt>
                <c:pt idx="2128">
                  <c:v>7.7370000000000001</c:v>
                </c:pt>
                <c:pt idx="2129">
                  <c:v>7.3695000000000004</c:v>
                </c:pt>
                <c:pt idx="2130">
                  <c:v>7.177999999999999</c:v>
                </c:pt>
                <c:pt idx="2131">
                  <c:v>7.1680000000000001</c:v>
                </c:pt>
                <c:pt idx="2132">
                  <c:v>7.1154999999999999</c:v>
                </c:pt>
                <c:pt idx="2133">
                  <c:v>7.2149999999999999</c:v>
                </c:pt>
                <c:pt idx="2134">
                  <c:v>7.1880000000000006</c:v>
                </c:pt>
                <c:pt idx="2135">
                  <c:v>8.1630000000000003</c:v>
                </c:pt>
                <c:pt idx="2136">
                  <c:v>9.6650000000000009</c:v>
                </c:pt>
                <c:pt idx="2137">
                  <c:v>10.8825</c:v>
                </c:pt>
                <c:pt idx="2138">
                  <c:v>12.339499999999999</c:v>
                </c:pt>
                <c:pt idx="2139">
                  <c:v>12.576499999999999</c:v>
                </c:pt>
                <c:pt idx="2140">
                  <c:v>12.595000000000001</c:v>
                </c:pt>
                <c:pt idx="2141">
                  <c:v>12.525</c:v>
                </c:pt>
                <c:pt idx="2142">
                  <c:v>12.590999999999999</c:v>
                </c:pt>
                <c:pt idx="2143">
                  <c:v>12.666</c:v>
                </c:pt>
                <c:pt idx="2144">
                  <c:v>12.6205</c:v>
                </c:pt>
                <c:pt idx="2145">
                  <c:v>12.279500000000001</c:v>
                </c:pt>
                <c:pt idx="2146">
                  <c:v>12.026</c:v>
                </c:pt>
                <c:pt idx="2147">
                  <c:v>11.839499999999999</c:v>
                </c:pt>
                <c:pt idx="2148">
                  <c:v>11.747</c:v>
                </c:pt>
                <c:pt idx="2149">
                  <c:v>11.4565</c:v>
                </c:pt>
                <c:pt idx="2150">
                  <c:v>8.8230000000000004</c:v>
                </c:pt>
                <c:pt idx="2151">
                  <c:v>8.5764999999999993</c:v>
                </c:pt>
                <c:pt idx="2152">
                  <c:v>7.7324999999999999</c:v>
                </c:pt>
                <c:pt idx="2153">
                  <c:v>7.3250000000000002</c:v>
                </c:pt>
                <c:pt idx="2154">
                  <c:v>6.3985000000000003</c:v>
                </c:pt>
                <c:pt idx="2155">
                  <c:v>5.5640000000000001</c:v>
                </c:pt>
                <c:pt idx="2156">
                  <c:v>5.3864999999999998</c:v>
                </c:pt>
                <c:pt idx="2157">
                  <c:v>5.0025000000000004</c:v>
                </c:pt>
                <c:pt idx="2158">
                  <c:v>4.62</c:v>
                </c:pt>
                <c:pt idx="2159">
                  <c:v>4.2969999999999997</c:v>
                </c:pt>
                <c:pt idx="2160">
                  <c:v>3.8660000000000001</c:v>
                </c:pt>
                <c:pt idx="2161">
                  <c:v>3.3085</c:v>
                </c:pt>
                <c:pt idx="2162">
                  <c:v>2.7290000000000001</c:v>
                </c:pt>
                <c:pt idx="2163">
                  <c:v>2.4135</c:v>
                </c:pt>
                <c:pt idx="2164">
                  <c:v>2.4209999999999998</c:v>
                </c:pt>
                <c:pt idx="2165">
                  <c:v>2.4415</c:v>
                </c:pt>
                <c:pt idx="2166">
                  <c:v>2.4540000000000002</c:v>
                </c:pt>
                <c:pt idx="2167">
                  <c:v>2.4729999999999999</c:v>
                </c:pt>
                <c:pt idx="2168">
                  <c:v>2.4784999999999999</c:v>
                </c:pt>
                <c:pt idx="2169">
                  <c:v>2.4794999999999998</c:v>
                </c:pt>
                <c:pt idx="2170">
                  <c:v>2.6675</c:v>
                </c:pt>
                <c:pt idx="2171">
                  <c:v>2.8079999999999998</c:v>
                </c:pt>
                <c:pt idx="2172">
                  <c:v>2.8984999999999999</c:v>
                </c:pt>
                <c:pt idx="2173">
                  <c:v>3.1575000000000002</c:v>
                </c:pt>
                <c:pt idx="2174">
                  <c:v>3.9049999999999998</c:v>
                </c:pt>
                <c:pt idx="2175">
                  <c:v>4.9964999999999993</c:v>
                </c:pt>
                <c:pt idx="2176">
                  <c:v>4.7735000000000003</c:v>
                </c:pt>
                <c:pt idx="2177">
                  <c:v>4.101</c:v>
                </c:pt>
                <c:pt idx="2178">
                  <c:v>3.5804999999999998</c:v>
                </c:pt>
                <c:pt idx="2179">
                  <c:v>3.4460000000000002</c:v>
                </c:pt>
                <c:pt idx="2180">
                  <c:v>3.3740000000000001</c:v>
                </c:pt>
                <c:pt idx="2181">
                  <c:v>3.4495</c:v>
                </c:pt>
                <c:pt idx="2182">
                  <c:v>3.54</c:v>
                </c:pt>
                <c:pt idx="2183">
                  <c:v>3.8410000000000002</c:v>
                </c:pt>
                <c:pt idx="2184">
                  <c:v>4.0369999999999999</c:v>
                </c:pt>
                <c:pt idx="2185">
                  <c:v>4.1914999999999996</c:v>
                </c:pt>
                <c:pt idx="2186">
                  <c:v>4.7160000000000002</c:v>
                </c:pt>
                <c:pt idx="2187">
                  <c:v>4.7154999999999996</c:v>
                </c:pt>
                <c:pt idx="2188">
                  <c:v>4.5295000000000014</c:v>
                </c:pt>
                <c:pt idx="2189">
                  <c:v>4.1605000000000008</c:v>
                </c:pt>
                <c:pt idx="2190">
                  <c:v>4.2145000000000001</c:v>
                </c:pt>
                <c:pt idx="2191">
                  <c:v>4.2685000000000004</c:v>
                </c:pt>
                <c:pt idx="2192">
                  <c:v>4.5110000000000001</c:v>
                </c:pt>
                <c:pt idx="2193">
                  <c:v>4.3319999999999999</c:v>
                </c:pt>
                <c:pt idx="2194">
                  <c:v>3.9710000000000001</c:v>
                </c:pt>
                <c:pt idx="2195">
                  <c:v>3.6720000000000002</c:v>
                </c:pt>
                <c:pt idx="2196">
                  <c:v>3.5314999999999999</c:v>
                </c:pt>
                <c:pt idx="2197">
                  <c:v>3.423</c:v>
                </c:pt>
                <c:pt idx="2198">
                  <c:v>3.2909999999999999</c:v>
                </c:pt>
                <c:pt idx="2199">
                  <c:v>3.1455000000000002</c:v>
                </c:pt>
                <c:pt idx="2200">
                  <c:v>3.2324999999999999</c:v>
                </c:pt>
                <c:pt idx="2201">
                  <c:v>3.3239999999999998</c:v>
                </c:pt>
                <c:pt idx="2202">
                  <c:v>3.6955</c:v>
                </c:pt>
                <c:pt idx="2203">
                  <c:v>3.79</c:v>
                </c:pt>
                <c:pt idx="2204">
                  <c:v>3.7534999999999998</c:v>
                </c:pt>
                <c:pt idx="2205">
                  <c:v>3.8290000000000002</c:v>
                </c:pt>
                <c:pt idx="2206">
                  <c:v>3.9175</c:v>
                </c:pt>
                <c:pt idx="2207">
                  <c:v>5.1585000000000001</c:v>
                </c:pt>
                <c:pt idx="2208">
                  <c:v>7.0034999999999998</c:v>
                </c:pt>
                <c:pt idx="2209">
                  <c:v>7.8855000000000004</c:v>
                </c:pt>
                <c:pt idx="2210">
                  <c:v>8.0984999999999996</c:v>
                </c:pt>
                <c:pt idx="2211">
                  <c:v>7.4589999999999996</c:v>
                </c:pt>
                <c:pt idx="2212">
                  <c:v>6.1879999999999997</c:v>
                </c:pt>
                <c:pt idx="2213">
                  <c:v>5.5739999999999998</c:v>
                </c:pt>
                <c:pt idx="2214">
                  <c:v>5.34</c:v>
                </c:pt>
                <c:pt idx="2215">
                  <c:v>4.6020000000000003</c:v>
                </c:pt>
                <c:pt idx="2216">
                  <c:v>4.2154999999999996</c:v>
                </c:pt>
                <c:pt idx="2217">
                  <c:v>3.9954999999999998</c:v>
                </c:pt>
                <c:pt idx="2218">
                  <c:v>3.8075000000000001</c:v>
                </c:pt>
                <c:pt idx="2219">
                  <c:v>3.6404999999999998</c:v>
                </c:pt>
                <c:pt idx="2220">
                  <c:v>3.4095</c:v>
                </c:pt>
                <c:pt idx="2221">
                  <c:v>3.3730000000000002</c:v>
                </c:pt>
                <c:pt idx="2222">
                  <c:v>3.3565</c:v>
                </c:pt>
                <c:pt idx="2223">
                  <c:v>3.43</c:v>
                </c:pt>
                <c:pt idx="2224">
                  <c:v>3.4260000000000002</c:v>
                </c:pt>
                <c:pt idx="2225">
                  <c:v>3.3174999999999999</c:v>
                </c:pt>
                <c:pt idx="2226">
                  <c:v>3.3069999999999999</c:v>
                </c:pt>
                <c:pt idx="2227">
                  <c:v>3.2715000000000001</c:v>
                </c:pt>
                <c:pt idx="2228">
                  <c:v>3.1555</c:v>
                </c:pt>
                <c:pt idx="2229">
                  <c:v>3.0615000000000001</c:v>
                </c:pt>
                <c:pt idx="2230">
                  <c:v>3.0434999999999999</c:v>
                </c:pt>
                <c:pt idx="2231">
                  <c:v>3.0434999999999999</c:v>
                </c:pt>
                <c:pt idx="2232">
                  <c:v>2.5175000000000001</c:v>
                </c:pt>
                <c:pt idx="2233">
                  <c:v>2.0545</c:v>
                </c:pt>
                <c:pt idx="2234">
                  <c:v>2.2235</c:v>
                </c:pt>
                <c:pt idx="2235">
                  <c:v>2.5095000000000001</c:v>
                </c:pt>
                <c:pt idx="2236">
                  <c:v>2.907</c:v>
                </c:pt>
                <c:pt idx="2237">
                  <c:v>3.3765000000000001</c:v>
                </c:pt>
                <c:pt idx="2238">
                  <c:v>3.601</c:v>
                </c:pt>
                <c:pt idx="2239">
                  <c:v>3.9275000000000002</c:v>
                </c:pt>
                <c:pt idx="2240">
                  <c:v>4.4930000000000003</c:v>
                </c:pt>
                <c:pt idx="2241">
                  <c:v>5.2305000000000001</c:v>
                </c:pt>
                <c:pt idx="2242">
                  <c:v>5.3959999999999999</c:v>
                </c:pt>
                <c:pt idx="2243">
                  <c:v>5.3334999999999999</c:v>
                </c:pt>
                <c:pt idx="2244">
                  <c:v>5.5004999999999997</c:v>
                </c:pt>
                <c:pt idx="2245">
                  <c:v>5.6680000000000001</c:v>
                </c:pt>
                <c:pt idx="2246">
                  <c:v>7.8250000000000002</c:v>
                </c:pt>
                <c:pt idx="2247">
                  <c:v>9.3544999999999998</c:v>
                </c:pt>
                <c:pt idx="2248">
                  <c:v>9.8470000000000013</c:v>
                </c:pt>
                <c:pt idx="2249">
                  <c:v>10.797000000000001</c:v>
                </c:pt>
                <c:pt idx="2250">
                  <c:v>11.324999999999999</c:v>
                </c:pt>
                <c:pt idx="2251">
                  <c:v>11.582000000000001</c:v>
                </c:pt>
                <c:pt idx="2252">
                  <c:v>11.5755</c:v>
                </c:pt>
                <c:pt idx="2253">
                  <c:v>10.833</c:v>
                </c:pt>
                <c:pt idx="2254">
                  <c:v>10.548999999999999</c:v>
                </c:pt>
                <c:pt idx="2255">
                  <c:v>10.468999999999999</c:v>
                </c:pt>
                <c:pt idx="2256">
                  <c:v>10.129</c:v>
                </c:pt>
                <c:pt idx="2257">
                  <c:v>9.8990000000000009</c:v>
                </c:pt>
                <c:pt idx="2258">
                  <c:v>9.6820000000000004</c:v>
                </c:pt>
                <c:pt idx="2259">
                  <c:v>9.7014999999999993</c:v>
                </c:pt>
                <c:pt idx="2260">
                  <c:v>9.7210000000000001</c:v>
                </c:pt>
                <c:pt idx="2261">
                  <c:v>9.8389999999999986</c:v>
                </c:pt>
                <c:pt idx="2262">
                  <c:v>9.8505000000000003</c:v>
                </c:pt>
                <c:pt idx="2263">
                  <c:v>9.6944999999999997</c:v>
                </c:pt>
                <c:pt idx="2264">
                  <c:v>9.1880000000000006</c:v>
                </c:pt>
                <c:pt idx="2265">
                  <c:v>8.9864999999999995</c:v>
                </c:pt>
                <c:pt idx="2266">
                  <c:v>8.9049999999999994</c:v>
                </c:pt>
                <c:pt idx="2267">
                  <c:v>8.8505000000000003</c:v>
                </c:pt>
                <c:pt idx="2268">
                  <c:v>8.8949999999999996</c:v>
                </c:pt>
                <c:pt idx="2269">
                  <c:v>8.2025000000000006</c:v>
                </c:pt>
                <c:pt idx="2270">
                  <c:v>8.1240000000000006</c:v>
                </c:pt>
                <c:pt idx="2271">
                  <c:v>8.1314999999999991</c:v>
                </c:pt>
                <c:pt idx="2272">
                  <c:v>8.14</c:v>
                </c:pt>
                <c:pt idx="2273">
                  <c:v>8.6204999999999998</c:v>
                </c:pt>
                <c:pt idx="2274">
                  <c:v>9.0604999999999993</c:v>
                </c:pt>
                <c:pt idx="2275">
                  <c:v>9.8254999999999999</c:v>
                </c:pt>
                <c:pt idx="2276">
                  <c:v>10.35</c:v>
                </c:pt>
                <c:pt idx="2277">
                  <c:v>9.8825000000000003</c:v>
                </c:pt>
                <c:pt idx="2278">
                  <c:v>9.3915000000000006</c:v>
                </c:pt>
                <c:pt idx="2279">
                  <c:v>9.0094999999999992</c:v>
                </c:pt>
                <c:pt idx="2280">
                  <c:v>8.6274999999999995</c:v>
                </c:pt>
                <c:pt idx="2281">
                  <c:v>8.7490000000000006</c:v>
                </c:pt>
                <c:pt idx="2282">
                  <c:v>9.0419999999999998</c:v>
                </c:pt>
                <c:pt idx="2283">
                  <c:v>9.2495000000000012</c:v>
                </c:pt>
                <c:pt idx="2284">
                  <c:v>9.0465</c:v>
                </c:pt>
                <c:pt idx="2285">
                  <c:v>9.0035000000000007</c:v>
                </c:pt>
                <c:pt idx="2286">
                  <c:v>8.9920000000000009</c:v>
                </c:pt>
                <c:pt idx="2287">
                  <c:v>8.9804999999999993</c:v>
                </c:pt>
                <c:pt idx="2288">
                  <c:v>9.4220000000000006</c:v>
                </c:pt>
                <c:pt idx="2289">
                  <c:v>9.2464999999999993</c:v>
                </c:pt>
                <c:pt idx="2290">
                  <c:v>9.0080000000000009</c:v>
                </c:pt>
                <c:pt idx="2291">
                  <c:v>8.9109999999999996</c:v>
                </c:pt>
                <c:pt idx="2292">
                  <c:v>8.7695000000000007</c:v>
                </c:pt>
                <c:pt idx="2293">
                  <c:v>8.6319999999999997</c:v>
                </c:pt>
                <c:pt idx="2294">
                  <c:v>8.4885000000000002</c:v>
                </c:pt>
                <c:pt idx="2295">
                  <c:v>8.4294999999999991</c:v>
                </c:pt>
                <c:pt idx="2296">
                  <c:v>8.2765000000000004</c:v>
                </c:pt>
                <c:pt idx="2297">
                  <c:v>8.2859999999999996</c:v>
                </c:pt>
                <c:pt idx="2298">
                  <c:v>8.0594999999999999</c:v>
                </c:pt>
                <c:pt idx="2299">
                  <c:v>7.9565000000000001</c:v>
                </c:pt>
                <c:pt idx="2300">
                  <c:v>7.9740000000000002</c:v>
                </c:pt>
                <c:pt idx="2301">
                  <c:v>7.9720000000000004</c:v>
                </c:pt>
                <c:pt idx="2302">
                  <c:v>7.9685000000000006</c:v>
                </c:pt>
                <c:pt idx="2303">
                  <c:v>8.1069999999999993</c:v>
                </c:pt>
                <c:pt idx="2304">
                  <c:v>8.1504999999999992</c:v>
                </c:pt>
                <c:pt idx="2305">
                  <c:v>8.2839999999999989</c:v>
                </c:pt>
                <c:pt idx="2306">
                  <c:v>7.9085000000000001</c:v>
                </c:pt>
                <c:pt idx="2307">
                  <c:v>7.4444999999999997</c:v>
                </c:pt>
                <c:pt idx="2308">
                  <c:v>6.9695</c:v>
                </c:pt>
                <c:pt idx="2309">
                  <c:v>6.3119999999999994</c:v>
                </c:pt>
                <c:pt idx="2310">
                  <c:v>5.8324999999999996</c:v>
                </c:pt>
                <c:pt idx="2311">
                  <c:v>5.2675000000000001</c:v>
                </c:pt>
                <c:pt idx="2312">
                  <c:v>4.9085000000000001</c:v>
                </c:pt>
                <c:pt idx="2313">
                  <c:v>4.8715000000000002</c:v>
                </c:pt>
                <c:pt idx="2314">
                  <c:v>4.7149999999999999</c:v>
                </c:pt>
                <c:pt idx="2315">
                  <c:v>4.7474999999999996</c:v>
                </c:pt>
                <c:pt idx="2316">
                  <c:v>4.8635000000000002</c:v>
                </c:pt>
                <c:pt idx="2317">
                  <c:v>5.2554999999999996</c:v>
                </c:pt>
                <c:pt idx="2318">
                  <c:v>5.3540000000000001</c:v>
                </c:pt>
                <c:pt idx="2319">
                  <c:v>5.8580000000000014</c:v>
                </c:pt>
                <c:pt idx="2320">
                  <c:v>6.2854999999999999</c:v>
                </c:pt>
                <c:pt idx="2321">
                  <c:v>6.5949999999999998</c:v>
                </c:pt>
                <c:pt idx="2322">
                  <c:v>6.6894999999999998</c:v>
                </c:pt>
                <c:pt idx="2323">
                  <c:v>6.6420000000000003</c:v>
                </c:pt>
                <c:pt idx="2324">
                  <c:v>6.556</c:v>
                </c:pt>
                <c:pt idx="2325">
                  <c:v>6.2989999999999986</c:v>
                </c:pt>
                <c:pt idx="2326">
                  <c:v>6.6404999999999994</c:v>
                </c:pt>
                <c:pt idx="2327">
                  <c:v>7.181</c:v>
                </c:pt>
                <c:pt idx="2328">
                  <c:v>7.3704999999999998</c:v>
                </c:pt>
                <c:pt idx="2329">
                  <c:v>7.7990000000000004</c:v>
                </c:pt>
                <c:pt idx="2330">
                  <c:v>7.8945000000000007</c:v>
                </c:pt>
                <c:pt idx="2331">
                  <c:v>8.411999999999999</c:v>
                </c:pt>
                <c:pt idx="2332">
                  <c:v>8.9459999999999997</c:v>
                </c:pt>
                <c:pt idx="2333">
                  <c:v>9.9600000000000009</c:v>
                </c:pt>
                <c:pt idx="2334">
                  <c:v>10.388</c:v>
                </c:pt>
                <c:pt idx="2335">
                  <c:v>10.837</c:v>
                </c:pt>
                <c:pt idx="2336">
                  <c:v>10.595499999999999</c:v>
                </c:pt>
                <c:pt idx="2337">
                  <c:v>10.507</c:v>
                </c:pt>
                <c:pt idx="2338">
                  <c:v>10.3735</c:v>
                </c:pt>
                <c:pt idx="2339">
                  <c:v>10.295999999999999</c:v>
                </c:pt>
                <c:pt idx="2340">
                  <c:v>9.9209999999999994</c:v>
                </c:pt>
                <c:pt idx="2341">
                  <c:v>9.8275000000000006</c:v>
                </c:pt>
                <c:pt idx="2342">
                  <c:v>9.7004999999999999</c:v>
                </c:pt>
                <c:pt idx="2343">
                  <c:v>9.6144999999999996</c:v>
                </c:pt>
                <c:pt idx="2344">
                  <c:v>9.4785000000000004</c:v>
                </c:pt>
                <c:pt idx="2345">
                  <c:v>8.9499999999999993</c:v>
                </c:pt>
                <c:pt idx="2346">
                  <c:v>7.9189999999999996</c:v>
                </c:pt>
                <c:pt idx="2347">
                  <c:v>7.7330000000000014</c:v>
                </c:pt>
                <c:pt idx="2348">
                  <c:v>7.7294999999999998</c:v>
                </c:pt>
                <c:pt idx="2349">
                  <c:v>7.7554999999999996</c:v>
                </c:pt>
                <c:pt idx="2350">
                  <c:v>7.4619999999999997</c:v>
                </c:pt>
                <c:pt idx="2351">
                  <c:v>6.8525</c:v>
                </c:pt>
                <c:pt idx="2352">
                  <c:v>6.68</c:v>
                </c:pt>
                <c:pt idx="2353">
                  <c:v>6.8090000000000002</c:v>
                </c:pt>
                <c:pt idx="2354">
                  <c:v>7.2874999999999996</c:v>
                </c:pt>
                <c:pt idx="2355">
                  <c:v>7.5209999999999999</c:v>
                </c:pt>
                <c:pt idx="2356">
                  <c:v>7.9470000000000001</c:v>
                </c:pt>
                <c:pt idx="2357">
                  <c:v>8.2944999999999993</c:v>
                </c:pt>
                <c:pt idx="2358">
                  <c:v>8.641</c:v>
                </c:pt>
                <c:pt idx="2359">
                  <c:v>10.717000000000001</c:v>
                </c:pt>
                <c:pt idx="2360">
                  <c:v>13.313499999999999</c:v>
                </c:pt>
                <c:pt idx="2361">
                  <c:v>15.230499999999999</c:v>
                </c:pt>
                <c:pt idx="2362">
                  <c:v>15.816000000000001</c:v>
                </c:pt>
                <c:pt idx="2363">
                  <c:v>15.7295</c:v>
                </c:pt>
                <c:pt idx="2364">
                  <c:v>15.268000000000001</c:v>
                </c:pt>
                <c:pt idx="2365">
                  <c:v>15.19</c:v>
                </c:pt>
                <c:pt idx="2366">
                  <c:v>15.042999999999999</c:v>
                </c:pt>
                <c:pt idx="2367">
                  <c:v>14.782</c:v>
                </c:pt>
                <c:pt idx="2368">
                  <c:v>13.8315</c:v>
                </c:pt>
                <c:pt idx="2369">
                  <c:v>11.872</c:v>
                </c:pt>
                <c:pt idx="2370">
                  <c:v>10.414</c:v>
                </c:pt>
                <c:pt idx="2371">
                  <c:v>10.257</c:v>
                </c:pt>
                <c:pt idx="2372">
                  <c:v>10.1</c:v>
                </c:pt>
                <c:pt idx="2373">
                  <c:v>10.355499999999999</c:v>
                </c:pt>
                <c:pt idx="2374">
                  <c:v>10.611000000000001</c:v>
                </c:pt>
                <c:pt idx="2375">
                  <c:v>10.8665</c:v>
                </c:pt>
                <c:pt idx="2376">
                  <c:v>12.238</c:v>
                </c:pt>
                <c:pt idx="2377">
                  <c:v>12.8245</c:v>
                </c:pt>
                <c:pt idx="2378">
                  <c:v>12.762499999999999</c:v>
                </c:pt>
                <c:pt idx="2379">
                  <c:v>12.234999999999999</c:v>
                </c:pt>
                <c:pt idx="2380">
                  <c:v>11.611499999999999</c:v>
                </c:pt>
                <c:pt idx="2381">
                  <c:v>11.1395</c:v>
                </c:pt>
                <c:pt idx="2382">
                  <c:v>10.151999999999999</c:v>
                </c:pt>
                <c:pt idx="2383">
                  <c:v>9.8614999999999995</c:v>
                </c:pt>
                <c:pt idx="2384">
                  <c:v>9.8440000000000012</c:v>
                </c:pt>
                <c:pt idx="2385">
                  <c:v>9.7530000000000001</c:v>
                </c:pt>
                <c:pt idx="2386">
                  <c:v>9.8765000000000001</c:v>
                </c:pt>
                <c:pt idx="2387">
                  <c:v>9.9995000000000012</c:v>
                </c:pt>
                <c:pt idx="2388">
                  <c:v>10.541</c:v>
                </c:pt>
                <c:pt idx="2389">
                  <c:v>11.75</c:v>
                </c:pt>
                <c:pt idx="2390">
                  <c:v>13.413500000000001</c:v>
                </c:pt>
                <c:pt idx="2391">
                  <c:v>14.179</c:v>
                </c:pt>
                <c:pt idx="2392">
                  <c:v>14.779</c:v>
                </c:pt>
                <c:pt idx="2393">
                  <c:v>15.3315</c:v>
                </c:pt>
                <c:pt idx="2394">
                  <c:v>16.0215</c:v>
                </c:pt>
                <c:pt idx="2395">
                  <c:v>15.9895</c:v>
                </c:pt>
                <c:pt idx="2396">
                  <c:v>15.641500000000001</c:v>
                </c:pt>
                <c:pt idx="2397">
                  <c:v>15.372999999999999</c:v>
                </c:pt>
                <c:pt idx="2398">
                  <c:v>14.8355</c:v>
                </c:pt>
                <c:pt idx="2399">
                  <c:v>13.500500000000001</c:v>
                </c:pt>
                <c:pt idx="2400">
                  <c:v>12.555</c:v>
                </c:pt>
                <c:pt idx="2401">
                  <c:v>11.055999999999999</c:v>
                </c:pt>
                <c:pt idx="2402">
                  <c:v>9.6935000000000002</c:v>
                </c:pt>
                <c:pt idx="2403">
                  <c:v>8.7480000000000011</c:v>
                </c:pt>
                <c:pt idx="2404">
                  <c:v>8.5730000000000004</c:v>
                </c:pt>
                <c:pt idx="2405">
                  <c:v>7.1054999999999993</c:v>
                </c:pt>
                <c:pt idx="2406">
                  <c:v>7.1765000000000008</c:v>
                </c:pt>
                <c:pt idx="2407">
                  <c:v>7.9139999999999997</c:v>
                </c:pt>
                <c:pt idx="2408">
                  <c:v>8.66</c:v>
                </c:pt>
                <c:pt idx="2409">
                  <c:v>9.1434999999999995</c:v>
                </c:pt>
                <c:pt idx="2410">
                  <c:v>9.5909999999999993</c:v>
                </c:pt>
                <c:pt idx="2411">
                  <c:v>9.5384999999999991</c:v>
                </c:pt>
                <c:pt idx="2412">
                  <c:v>8.8960000000000008</c:v>
                </c:pt>
                <c:pt idx="2413">
                  <c:v>7.8564999999999996</c:v>
                </c:pt>
                <c:pt idx="2414">
                  <c:v>8.0650000000000013</c:v>
                </c:pt>
                <c:pt idx="2415">
                  <c:v>8.2729999999999997</c:v>
                </c:pt>
                <c:pt idx="2416">
                  <c:v>8.4815000000000005</c:v>
                </c:pt>
                <c:pt idx="2417">
                  <c:v>9.7285000000000004</c:v>
                </c:pt>
                <c:pt idx="2418">
                  <c:v>10.798</c:v>
                </c:pt>
                <c:pt idx="2419">
                  <c:v>11.1655</c:v>
                </c:pt>
                <c:pt idx="2420">
                  <c:v>11.478999999999999</c:v>
                </c:pt>
                <c:pt idx="2421">
                  <c:v>11.826499999999999</c:v>
                </c:pt>
                <c:pt idx="2422">
                  <c:v>11.897500000000001</c:v>
                </c:pt>
                <c:pt idx="2423">
                  <c:v>11.263500000000001</c:v>
                </c:pt>
                <c:pt idx="2424">
                  <c:v>10.573</c:v>
                </c:pt>
                <c:pt idx="2425">
                  <c:v>9.886000000000001</c:v>
                </c:pt>
                <c:pt idx="2426">
                  <c:v>9.302999999999999</c:v>
                </c:pt>
                <c:pt idx="2427">
                  <c:v>9.3574999999999999</c:v>
                </c:pt>
                <c:pt idx="2428">
                  <c:v>9.4115000000000002</c:v>
                </c:pt>
                <c:pt idx="2429">
                  <c:v>9.7285000000000004</c:v>
                </c:pt>
                <c:pt idx="2430">
                  <c:v>9.4305000000000003</c:v>
                </c:pt>
                <c:pt idx="2431">
                  <c:v>9.5739999999999998</c:v>
                </c:pt>
                <c:pt idx="2432">
                  <c:v>9.9459999999999997</c:v>
                </c:pt>
                <c:pt idx="2433">
                  <c:v>10.236000000000001</c:v>
                </c:pt>
                <c:pt idx="2434">
                  <c:v>10.537000000000001</c:v>
                </c:pt>
                <c:pt idx="2435">
                  <c:v>10.505000000000001</c:v>
                </c:pt>
                <c:pt idx="2436">
                  <c:v>10.5905</c:v>
                </c:pt>
                <c:pt idx="2437">
                  <c:v>10.874000000000001</c:v>
                </c:pt>
                <c:pt idx="2438">
                  <c:v>11.3325</c:v>
                </c:pt>
                <c:pt idx="2439">
                  <c:v>11.775499999999999</c:v>
                </c:pt>
                <c:pt idx="2440">
                  <c:v>12.005000000000001</c:v>
                </c:pt>
                <c:pt idx="2441">
                  <c:v>12.89</c:v>
                </c:pt>
                <c:pt idx="2442">
                  <c:v>13.5715</c:v>
                </c:pt>
                <c:pt idx="2443">
                  <c:v>13.853</c:v>
                </c:pt>
                <c:pt idx="2444">
                  <c:v>14.583</c:v>
                </c:pt>
                <c:pt idx="2445">
                  <c:v>15.680999999999999</c:v>
                </c:pt>
                <c:pt idx="2446">
                  <c:v>17.164999999999999</c:v>
                </c:pt>
                <c:pt idx="2447">
                  <c:v>17.700500000000002</c:v>
                </c:pt>
                <c:pt idx="2448">
                  <c:v>17.666499999999999</c:v>
                </c:pt>
                <c:pt idx="2449">
                  <c:v>17.377500000000001</c:v>
                </c:pt>
                <c:pt idx="2450">
                  <c:v>17.418500000000002</c:v>
                </c:pt>
                <c:pt idx="2451">
                  <c:v>17.344999999999999</c:v>
                </c:pt>
                <c:pt idx="2452">
                  <c:v>17.976500000000001</c:v>
                </c:pt>
                <c:pt idx="2453">
                  <c:v>18.1905</c:v>
                </c:pt>
                <c:pt idx="2454">
                  <c:v>18.286999999999999</c:v>
                </c:pt>
                <c:pt idx="2455">
                  <c:v>18.9725</c:v>
                </c:pt>
                <c:pt idx="2456">
                  <c:v>19.4175</c:v>
                </c:pt>
                <c:pt idx="2457">
                  <c:v>19.189499999999999</c:v>
                </c:pt>
                <c:pt idx="2458">
                  <c:v>19.263500000000001</c:v>
                </c:pt>
                <c:pt idx="2459">
                  <c:v>19.37</c:v>
                </c:pt>
                <c:pt idx="2460">
                  <c:v>19.477</c:v>
                </c:pt>
                <c:pt idx="2461">
                  <c:v>19.597999999999999</c:v>
                </c:pt>
                <c:pt idx="2462">
                  <c:v>19.984500000000001</c:v>
                </c:pt>
                <c:pt idx="2463">
                  <c:v>19.8505</c:v>
                </c:pt>
                <c:pt idx="2464">
                  <c:v>19.452999999999999</c:v>
                </c:pt>
                <c:pt idx="2465">
                  <c:v>18.787500000000001</c:v>
                </c:pt>
                <c:pt idx="2466">
                  <c:v>18.597999999999999</c:v>
                </c:pt>
                <c:pt idx="2467">
                  <c:v>18.329999999999998</c:v>
                </c:pt>
                <c:pt idx="2468">
                  <c:v>18.172999999999998</c:v>
                </c:pt>
                <c:pt idx="2469">
                  <c:v>17.8415</c:v>
                </c:pt>
                <c:pt idx="2470">
                  <c:v>17.341000000000001</c:v>
                </c:pt>
                <c:pt idx="2471">
                  <c:v>16.766999999999999</c:v>
                </c:pt>
                <c:pt idx="2472">
                  <c:v>16.4055</c:v>
                </c:pt>
                <c:pt idx="2473">
                  <c:v>16.350000000000001</c:v>
                </c:pt>
                <c:pt idx="2474">
                  <c:v>16.427</c:v>
                </c:pt>
                <c:pt idx="2475">
                  <c:v>16.4985</c:v>
                </c:pt>
                <c:pt idx="2476">
                  <c:v>16.532</c:v>
                </c:pt>
                <c:pt idx="2477">
                  <c:v>16.395499999999998</c:v>
                </c:pt>
                <c:pt idx="2478">
                  <c:v>16.058499999999999</c:v>
                </c:pt>
                <c:pt idx="2479">
                  <c:v>15.586499999999999</c:v>
                </c:pt>
                <c:pt idx="2480">
                  <c:v>15.772</c:v>
                </c:pt>
                <c:pt idx="2481">
                  <c:v>16.011500000000002</c:v>
                </c:pt>
                <c:pt idx="2482">
                  <c:v>16.108000000000001</c:v>
                </c:pt>
                <c:pt idx="2483">
                  <c:v>16.178000000000001</c:v>
                </c:pt>
                <c:pt idx="2484">
                  <c:v>15.659000000000001</c:v>
                </c:pt>
                <c:pt idx="2485">
                  <c:v>15.42</c:v>
                </c:pt>
                <c:pt idx="2486">
                  <c:v>15.445499999999999</c:v>
                </c:pt>
                <c:pt idx="2487">
                  <c:v>15.472</c:v>
                </c:pt>
                <c:pt idx="2488">
                  <c:v>15.842000000000001</c:v>
                </c:pt>
                <c:pt idx="2489">
                  <c:v>16.02</c:v>
                </c:pt>
                <c:pt idx="2490">
                  <c:v>16.407499999999999</c:v>
                </c:pt>
                <c:pt idx="2491">
                  <c:v>16.538</c:v>
                </c:pt>
                <c:pt idx="2492">
                  <c:v>16.638999999999999</c:v>
                </c:pt>
                <c:pt idx="2493">
                  <c:v>16.082999999999998</c:v>
                </c:pt>
                <c:pt idx="2494">
                  <c:v>15.473000000000001</c:v>
                </c:pt>
                <c:pt idx="2495">
                  <c:v>15.013</c:v>
                </c:pt>
                <c:pt idx="2496">
                  <c:v>15.0695</c:v>
                </c:pt>
                <c:pt idx="2497">
                  <c:v>15.178000000000001</c:v>
                </c:pt>
                <c:pt idx="2498">
                  <c:v>15.188000000000001</c:v>
                </c:pt>
                <c:pt idx="2499">
                  <c:v>15.637</c:v>
                </c:pt>
                <c:pt idx="2500">
                  <c:v>15.436</c:v>
                </c:pt>
                <c:pt idx="2501">
                  <c:v>15.314</c:v>
                </c:pt>
                <c:pt idx="2502">
                  <c:v>14.8</c:v>
                </c:pt>
                <c:pt idx="2503">
                  <c:v>14.545</c:v>
                </c:pt>
                <c:pt idx="2504">
                  <c:v>14.419499999999999</c:v>
                </c:pt>
                <c:pt idx="2505">
                  <c:v>14.358000000000001</c:v>
                </c:pt>
                <c:pt idx="2506">
                  <c:v>14.449</c:v>
                </c:pt>
                <c:pt idx="2507">
                  <c:v>14.734999999999999</c:v>
                </c:pt>
                <c:pt idx="2508">
                  <c:v>15.0305</c:v>
                </c:pt>
                <c:pt idx="2509">
                  <c:v>15.055</c:v>
                </c:pt>
                <c:pt idx="2510">
                  <c:v>14.976000000000001</c:v>
                </c:pt>
                <c:pt idx="2511">
                  <c:v>13.864000000000001</c:v>
                </c:pt>
                <c:pt idx="2512">
                  <c:v>13.8225</c:v>
                </c:pt>
                <c:pt idx="2513">
                  <c:v>13.781499999999999</c:v>
                </c:pt>
                <c:pt idx="2514">
                  <c:v>13.95</c:v>
                </c:pt>
                <c:pt idx="2515">
                  <c:v>14.119</c:v>
                </c:pt>
                <c:pt idx="2516">
                  <c:v>14.411</c:v>
                </c:pt>
                <c:pt idx="2517">
                  <c:v>14.311</c:v>
                </c:pt>
                <c:pt idx="2518">
                  <c:v>14.211499999999999</c:v>
                </c:pt>
                <c:pt idx="2519">
                  <c:v>14.419499999999999</c:v>
                </c:pt>
                <c:pt idx="2520">
                  <c:v>14.627000000000001</c:v>
                </c:pt>
                <c:pt idx="2521">
                  <c:v>14.835000000000001</c:v>
                </c:pt>
                <c:pt idx="2522">
                  <c:v>15.0365</c:v>
                </c:pt>
                <c:pt idx="2523">
                  <c:v>15.131500000000001</c:v>
                </c:pt>
                <c:pt idx="2524">
                  <c:v>14.986000000000001</c:v>
                </c:pt>
                <c:pt idx="2525">
                  <c:v>14.747</c:v>
                </c:pt>
                <c:pt idx="2526">
                  <c:v>14.734</c:v>
                </c:pt>
                <c:pt idx="2527">
                  <c:v>14.502000000000001</c:v>
                </c:pt>
                <c:pt idx="2528">
                  <c:v>14.340999999999999</c:v>
                </c:pt>
                <c:pt idx="2529">
                  <c:v>14.161</c:v>
                </c:pt>
                <c:pt idx="2530">
                  <c:v>14.108000000000001</c:v>
                </c:pt>
                <c:pt idx="2531">
                  <c:v>14.0785</c:v>
                </c:pt>
                <c:pt idx="2532">
                  <c:v>14.05</c:v>
                </c:pt>
                <c:pt idx="2533">
                  <c:v>14.0205</c:v>
                </c:pt>
                <c:pt idx="2534">
                  <c:v>14.346500000000001</c:v>
                </c:pt>
                <c:pt idx="2535">
                  <c:v>14.497999999999999</c:v>
                </c:pt>
                <c:pt idx="2536">
                  <c:v>14.608000000000001</c:v>
                </c:pt>
                <c:pt idx="2537">
                  <c:v>14.6425</c:v>
                </c:pt>
                <c:pt idx="2538">
                  <c:v>14.346500000000001</c:v>
                </c:pt>
                <c:pt idx="2539">
                  <c:v>13.951000000000001</c:v>
                </c:pt>
                <c:pt idx="2540">
                  <c:v>12.759499999999999</c:v>
                </c:pt>
                <c:pt idx="2541">
                  <c:v>11.638500000000001</c:v>
                </c:pt>
                <c:pt idx="2542">
                  <c:v>11.218</c:v>
                </c:pt>
                <c:pt idx="2543">
                  <c:v>10.596</c:v>
                </c:pt>
                <c:pt idx="2544">
                  <c:v>10.339</c:v>
                </c:pt>
                <c:pt idx="2545">
                  <c:v>10.198</c:v>
                </c:pt>
                <c:pt idx="2546">
                  <c:v>10.1995</c:v>
                </c:pt>
                <c:pt idx="2547">
                  <c:v>10.111000000000001</c:v>
                </c:pt>
                <c:pt idx="2548">
                  <c:v>9.7750000000000004</c:v>
                </c:pt>
                <c:pt idx="2549">
                  <c:v>9.8949999999999996</c:v>
                </c:pt>
                <c:pt idx="2550">
                  <c:v>10.045</c:v>
                </c:pt>
                <c:pt idx="2551">
                  <c:v>10.1945</c:v>
                </c:pt>
                <c:pt idx="2552">
                  <c:v>10.3445</c:v>
                </c:pt>
                <c:pt idx="2553">
                  <c:v>10.4125</c:v>
                </c:pt>
                <c:pt idx="2554">
                  <c:v>10.497</c:v>
                </c:pt>
                <c:pt idx="2555">
                  <c:v>10.6975</c:v>
                </c:pt>
                <c:pt idx="2556">
                  <c:v>11.294499999999999</c:v>
                </c:pt>
                <c:pt idx="2557">
                  <c:v>11.7385</c:v>
                </c:pt>
                <c:pt idx="2558">
                  <c:v>11.8285</c:v>
                </c:pt>
                <c:pt idx="2559">
                  <c:v>11.7515</c:v>
                </c:pt>
                <c:pt idx="2560">
                  <c:v>12.064500000000001</c:v>
                </c:pt>
                <c:pt idx="2561">
                  <c:v>12.246</c:v>
                </c:pt>
                <c:pt idx="2562">
                  <c:v>12.297000000000001</c:v>
                </c:pt>
                <c:pt idx="2563">
                  <c:v>12.159000000000001</c:v>
                </c:pt>
                <c:pt idx="2564">
                  <c:v>12.029</c:v>
                </c:pt>
                <c:pt idx="2565">
                  <c:v>11.882</c:v>
                </c:pt>
                <c:pt idx="2566">
                  <c:v>11.773</c:v>
                </c:pt>
                <c:pt idx="2567">
                  <c:v>11.842499999999999</c:v>
                </c:pt>
                <c:pt idx="2568">
                  <c:v>11.9465</c:v>
                </c:pt>
                <c:pt idx="2569">
                  <c:v>12.224500000000001</c:v>
                </c:pt>
                <c:pt idx="2570">
                  <c:v>12.4605</c:v>
                </c:pt>
                <c:pt idx="2571">
                  <c:v>12.766999999999999</c:v>
                </c:pt>
                <c:pt idx="2572">
                  <c:v>12.662000000000001</c:v>
                </c:pt>
                <c:pt idx="2573">
                  <c:v>12.362</c:v>
                </c:pt>
                <c:pt idx="2574">
                  <c:v>11.939</c:v>
                </c:pt>
                <c:pt idx="2575">
                  <c:v>11.712999999999999</c:v>
                </c:pt>
                <c:pt idx="2576">
                  <c:v>11.2575</c:v>
                </c:pt>
                <c:pt idx="2577">
                  <c:v>10.702500000000001</c:v>
                </c:pt>
                <c:pt idx="2578">
                  <c:v>10.6655</c:v>
                </c:pt>
                <c:pt idx="2579">
                  <c:v>10.5375</c:v>
                </c:pt>
                <c:pt idx="2580">
                  <c:v>10.417</c:v>
                </c:pt>
                <c:pt idx="2581">
                  <c:v>10.0375</c:v>
                </c:pt>
                <c:pt idx="2582">
                  <c:v>9.7944999999999993</c:v>
                </c:pt>
                <c:pt idx="2583">
                  <c:v>9.7174999999999994</c:v>
                </c:pt>
                <c:pt idx="2584">
                  <c:v>9.7260000000000009</c:v>
                </c:pt>
                <c:pt idx="2585">
                  <c:v>9.870000000000001</c:v>
                </c:pt>
                <c:pt idx="2586">
                  <c:v>10.013999999999999</c:v>
                </c:pt>
                <c:pt idx="2587">
                  <c:v>10.1525</c:v>
                </c:pt>
                <c:pt idx="2588">
                  <c:v>10.329000000000001</c:v>
                </c:pt>
                <c:pt idx="2589">
                  <c:v>11.124000000000001</c:v>
                </c:pt>
                <c:pt idx="2590">
                  <c:v>11.286</c:v>
                </c:pt>
                <c:pt idx="2591">
                  <c:v>11.012499999999999</c:v>
                </c:pt>
                <c:pt idx="2592">
                  <c:v>11.0045</c:v>
                </c:pt>
                <c:pt idx="2593">
                  <c:v>11.026</c:v>
                </c:pt>
                <c:pt idx="2594">
                  <c:v>10.968500000000001</c:v>
                </c:pt>
                <c:pt idx="2595">
                  <c:v>10.968999999999999</c:v>
                </c:pt>
                <c:pt idx="2596">
                  <c:v>10.970499999999999</c:v>
                </c:pt>
                <c:pt idx="2597">
                  <c:v>11.118</c:v>
                </c:pt>
                <c:pt idx="2598">
                  <c:v>11.1015</c:v>
                </c:pt>
                <c:pt idx="2599">
                  <c:v>10.86</c:v>
                </c:pt>
                <c:pt idx="2600">
                  <c:v>10.63</c:v>
                </c:pt>
                <c:pt idx="2601">
                  <c:v>10.8385</c:v>
                </c:pt>
                <c:pt idx="2602">
                  <c:v>11.433</c:v>
                </c:pt>
                <c:pt idx="2603">
                  <c:v>12.6015</c:v>
                </c:pt>
                <c:pt idx="2604">
                  <c:v>12.765499999999999</c:v>
                </c:pt>
                <c:pt idx="2605">
                  <c:v>12.089499999999999</c:v>
                </c:pt>
                <c:pt idx="2606">
                  <c:v>12.000999999999999</c:v>
                </c:pt>
                <c:pt idx="2607">
                  <c:v>11.912000000000001</c:v>
                </c:pt>
                <c:pt idx="2608">
                  <c:v>11.808999999999999</c:v>
                </c:pt>
                <c:pt idx="2609">
                  <c:v>11.605</c:v>
                </c:pt>
                <c:pt idx="2610">
                  <c:v>12.346500000000001</c:v>
                </c:pt>
                <c:pt idx="2611">
                  <c:v>13.1195</c:v>
                </c:pt>
                <c:pt idx="2612">
                  <c:v>12.849500000000001</c:v>
                </c:pt>
                <c:pt idx="2613">
                  <c:v>11.5825</c:v>
                </c:pt>
                <c:pt idx="2614">
                  <c:v>10.195</c:v>
                </c:pt>
                <c:pt idx="2615">
                  <c:v>10.334</c:v>
                </c:pt>
                <c:pt idx="2616">
                  <c:v>10.473000000000001</c:v>
                </c:pt>
                <c:pt idx="2617">
                  <c:v>11.209</c:v>
                </c:pt>
                <c:pt idx="2618">
                  <c:v>11.88</c:v>
                </c:pt>
                <c:pt idx="2619">
                  <c:v>12.0205</c:v>
                </c:pt>
                <c:pt idx="2620">
                  <c:v>12.638</c:v>
                </c:pt>
                <c:pt idx="2621">
                  <c:v>13.648999999999999</c:v>
                </c:pt>
                <c:pt idx="2622">
                  <c:v>14.297499999999999</c:v>
                </c:pt>
                <c:pt idx="2623">
                  <c:v>14.595499999999999</c:v>
                </c:pt>
                <c:pt idx="2624">
                  <c:v>14.489000000000001</c:v>
                </c:pt>
                <c:pt idx="2625">
                  <c:v>14.37</c:v>
                </c:pt>
                <c:pt idx="2626">
                  <c:v>14.250500000000001</c:v>
                </c:pt>
                <c:pt idx="2627">
                  <c:v>14.455</c:v>
                </c:pt>
                <c:pt idx="2628">
                  <c:v>14.904999999999999</c:v>
                </c:pt>
                <c:pt idx="2629">
                  <c:v>15.211</c:v>
                </c:pt>
                <c:pt idx="2630">
                  <c:v>15.198499999999999</c:v>
                </c:pt>
                <c:pt idx="2631">
                  <c:v>15.132</c:v>
                </c:pt>
                <c:pt idx="2632">
                  <c:v>14.951000000000001</c:v>
                </c:pt>
                <c:pt idx="2633">
                  <c:v>14.904999999999999</c:v>
                </c:pt>
                <c:pt idx="2634">
                  <c:v>14.9</c:v>
                </c:pt>
                <c:pt idx="2635">
                  <c:v>14.946999999999999</c:v>
                </c:pt>
                <c:pt idx="2636">
                  <c:v>14.914</c:v>
                </c:pt>
                <c:pt idx="2637">
                  <c:v>14.7005</c:v>
                </c:pt>
                <c:pt idx="2638">
                  <c:v>14.413</c:v>
                </c:pt>
                <c:pt idx="2639">
                  <c:v>14.5275</c:v>
                </c:pt>
                <c:pt idx="2640">
                  <c:v>14.553000000000001</c:v>
                </c:pt>
                <c:pt idx="2641">
                  <c:v>14.4335</c:v>
                </c:pt>
                <c:pt idx="2642">
                  <c:v>14.427</c:v>
                </c:pt>
                <c:pt idx="2643">
                  <c:v>14.5425</c:v>
                </c:pt>
                <c:pt idx="2644">
                  <c:v>14.507</c:v>
                </c:pt>
                <c:pt idx="2645">
                  <c:v>14.378500000000001</c:v>
                </c:pt>
                <c:pt idx="2646">
                  <c:v>14.253500000000001</c:v>
                </c:pt>
                <c:pt idx="2647">
                  <c:v>14.169</c:v>
                </c:pt>
                <c:pt idx="2648">
                  <c:v>14.669</c:v>
                </c:pt>
                <c:pt idx="2649">
                  <c:v>14.891999999999999</c:v>
                </c:pt>
                <c:pt idx="2650">
                  <c:v>15.611499999999999</c:v>
                </c:pt>
                <c:pt idx="2651">
                  <c:v>16.004999999999999</c:v>
                </c:pt>
                <c:pt idx="2652">
                  <c:v>16.048999999999999</c:v>
                </c:pt>
                <c:pt idx="2653">
                  <c:v>15.984500000000001</c:v>
                </c:pt>
                <c:pt idx="2654">
                  <c:v>16.009</c:v>
                </c:pt>
                <c:pt idx="2655">
                  <c:v>16.033999999999999</c:v>
                </c:pt>
                <c:pt idx="2656">
                  <c:v>16.052</c:v>
                </c:pt>
                <c:pt idx="2657">
                  <c:v>15.970499999999999</c:v>
                </c:pt>
                <c:pt idx="2658">
                  <c:v>15.855499999999999</c:v>
                </c:pt>
                <c:pt idx="2659">
                  <c:v>15.8985</c:v>
                </c:pt>
                <c:pt idx="2660">
                  <c:v>15.7225</c:v>
                </c:pt>
                <c:pt idx="2661">
                  <c:v>16.170000000000002</c:v>
                </c:pt>
                <c:pt idx="2662">
                  <c:v>16.6905</c:v>
                </c:pt>
                <c:pt idx="2663">
                  <c:v>17.163</c:v>
                </c:pt>
                <c:pt idx="2664">
                  <c:v>17.5535</c:v>
                </c:pt>
                <c:pt idx="2665">
                  <c:v>17.797000000000001</c:v>
                </c:pt>
                <c:pt idx="2666">
                  <c:v>17.5245</c:v>
                </c:pt>
                <c:pt idx="2667">
                  <c:v>17.089500000000001</c:v>
                </c:pt>
                <c:pt idx="2668">
                  <c:v>16.599499999999999</c:v>
                </c:pt>
                <c:pt idx="2669">
                  <c:v>16.228999999999999</c:v>
                </c:pt>
                <c:pt idx="2670">
                  <c:v>16.053000000000001</c:v>
                </c:pt>
                <c:pt idx="2671">
                  <c:v>15.8005</c:v>
                </c:pt>
                <c:pt idx="2672">
                  <c:v>15.518000000000001</c:v>
                </c:pt>
                <c:pt idx="2673">
                  <c:v>15.198</c:v>
                </c:pt>
                <c:pt idx="2674">
                  <c:v>14.9655</c:v>
                </c:pt>
                <c:pt idx="2675">
                  <c:v>14.635</c:v>
                </c:pt>
                <c:pt idx="2676">
                  <c:v>14.4115</c:v>
                </c:pt>
                <c:pt idx="2677">
                  <c:v>14.297000000000001</c:v>
                </c:pt>
                <c:pt idx="2678">
                  <c:v>14.3645</c:v>
                </c:pt>
                <c:pt idx="2679">
                  <c:v>14.433</c:v>
                </c:pt>
                <c:pt idx="2680">
                  <c:v>14.535500000000001</c:v>
                </c:pt>
                <c:pt idx="2681">
                  <c:v>14.561500000000001</c:v>
                </c:pt>
                <c:pt idx="2682">
                  <c:v>14.452</c:v>
                </c:pt>
                <c:pt idx="2683">
                  <c:v>14.287000000000001</c:v>
                </c:pt>
                <c:pt idx="2684">
                  <c:v>14.3645</c:v>
                </c:pt>
                <c:pt idx="2685">
                  <c:v>14.4975</c:v>
                </c:pt>
                <c:pt idx="2686">
                  <c:v>14.561</c:v>
                </c:pt>
                <c:pt idx="2687">
                  <c:v>14.5685</c:v>
                </c:pt>
                <c:pt idx="2688">
                  <c:v>14.6275</c:v>
                </c:pt>
                <c:pt idx="2689">
                  <c:v>14.6485</c:v>
                </c:pt>
                <c:pt idx="2690">
                  <c:v>14.728</c:v>
                </c:pt>
                <c:pt idx="2691">
                  <c:v>15.279500000000001</c:v>
                </c:pt>
                <c:pt idx="2692">
                  <c:v>15.3735</c:v>
                </c:pt>
                <c:pt idx="2693">
                  <c:v>15.44</c:v>
                </c:pt>
                <c:pt idx="2694">
                  <c:v>15.3795</c:v>
                </c:pt>
                <c:pt idx="2695">
                  <c:v>15.387499999999999</c:v>
                </c:pt>
                <c:pt idx="2696">
                  <c:v>15.396000000000001</c:v>
                </c:pt>
                <c:pt idx="2697">
                  <c:v>15.5435</c:v>
                </c:pt>
                <c:pt idx="2698">
                  <c:v>15.5585</c:v>
                </c:pt>
                <c:pt idx="2699">
                  <c:v>15.48</c:v>
                </c:pt>
                <c:pt idx="2700">
                  <c:v>15.1205</c:v>
                </c:pt>
                <c:pt idx="2701">
                  <c:v>15.1</c:v>
                </c:pt>
                <c:pt idx="2702">
                  <c:v>15.012499999999999</c:v>
                </c:pt>
                <c:pt idx="2703">
                  <c:v>14.887</c:v>
                </c:pt>
                <c:pt idx="2704">
                  <c:v>14.731999999999999</c:v>
                </c:pt>
                <c:pt idx="2705">
                  <c:v>14.7555</c:v>
                </c:pt>
                <c:pt idx="2706">
                  <c:v>14.779</c:v>
                </c:pt>
                <c:pt idx="2707">
                  <c:v>14.887</c:v>
                </c:pt>
                <c:pt idx="2708">
                  <c:v>14.9405</c:v>
                </c:pt>
                <c:pt idx="2709">
                  <c:v>14.952500000000001</c:v>
                </c:pt>
                <c:pt idx="2710">
                  <c:v>14.997</c:v>
                </c:pt>
                <c:pt idx="2711">
                  <c:v>15.233000000000001</c:v>
                </c:pt>
                <c:pt idx="2712">
                  <c:v>15.5885</c:v>
                </c:pt>
                <c:pt idx="2713">
                  <c:v>15.837999999999999</c:v>
                </c:pt>
                <c:pt idx="2714">
                  <c:v>16.0535</c:v>
                </c:pt>
                <c:pt idx="2715">
                  <c:v>16.201499999999999</c:v>
                </c:pt>
                <c:pt idx="2716">
                  <c:v>16.324000000000002</c:v>
                </c:pt>
                <c:pt idx="2717">
                  <c:v>16.507999999999999</c:v>
                </c:pt>
                <c:pt idx="2718">
                  <c:v>16.829499999999999</c:v>
                </c:pt>
                <c:pt idx="2719">
                  <c:v>16.520499999999998</c:v>
                </c:pt>
                <c:pt idx="2720">
                  <c:v>16.047499999999999</c:v>
                </c:pt>
                <c:pt idx="2721">
                  <c:v>15.9785</c:v>
                </c:pt>
                <c:pt idx="2722">
                  <c:v>15.874000000000001</c:v>
                </c:pt>
                <c:pt idx="2723">
                  <c:v>15.936999999999999</c:v>
                </c:pt>
                <c:pt idx="2724">
                  <c:v>15.9815</c:v>
                </c:pt>
                <c:pt idx="2725">
                  <c:v>16.041</c:v>
                </c:pt>
                <c:pt idx="2726">
                  <c:v>15.893000000000001</c:v>
                </c:pt>
                <c:pt idx="2727">
                  <c:v>15.754</c:v>
                </c:pt>
                <c:pt idx="2728">
                  <c:v>15.587</c:v>
                </c:pt>
                <c:pt idx="2729">
                  <c:v>15.510999999999999</c:v>
                </c:pt>
                <c:pt idx="2730">
                  <c:v>15.487</c:v>
                </c:pt>
                <c:pt idx="2731">
                  <c:v>15.6075</c:v>
                </c:pt>
                <c:pt idx="2732">
                  <c:v>15.9015</c:v>
                </c:pt>
                <c:pt idx="2733">
                  <c:v>15.702999999999999</c:v>
                </c:pt>
                <c:pt idx="2734">
                  <c:v>15.2315</c:v>
                </c:pt>
                <c:pt idx="2735">
                  <c:v>15.205500000000001</c:v>
                </c:pt>
                <c:pt idx="2736">
                  <c:v>15.2965</c:v>
                </c:pt>
                <c:pt idx="2737">
                  <c:v>15.387499999999999</c:v>
                </c:pt>
                <c:pt idx="2738">
                  <c:v>15.518000000000001</c:v>
                </c:pt>
                <c:pt idx="2739">
                  <c:v>15.698499999999999</c:v>
                </c:pt>
                <c:pt idx="2740">
                  <c:v>16.1065</c:v>
                </c:pt>
                <c:pt idx="2741">
                  <c:v>16.185500000000001</c:v>
                </c:pt>
                <c:pt idx="2742">
                  <c:v>16.265999999999998</c:v>
                </c:pt>
                <c:pt idx="2743">
                  <c:v>16.327500000000001</c:v>
                </c:pt>
                <c:pt idx="2744">
                  <c:v>16.041</c:v>
                </c:pt>
                <c:pt idx="2745">
                  <c:v>15.9085</c:v>
                </c:pt>
                <c:pt idx="2746">
                  <c:v>16.096499999999999</c:v>
                </c:pt>
                <c:pt idx="2747">
                  <c:v>16.266500000000001</c:v>
                </c:pt>
                <c:pt idx="2748">
                  <c:v>16.425000000000001</c:v>
                </c:pt>
                <c:pt idx="2749">
                  <c:v>16.503499999999999</c:v>
                </c:pt>
                <c:pt idx="2750">
                  <c:v>16.573499999999999</c:v>
                </c:pt>
                <c:pt idx="2751">
                  <c:v>16.713999999999999</c:v>
                </c:pt>
                <c:pt idx="2752">
                  <c:v>16.578499999999998</c:v>
                </c:pt>
                <c:pt idx="2753">
                  <c:v>16.531500000000001</c:v>
                </c:pt>
                <c:pt idx="2754">
                  <c:v>16.55</c:v>
                </c:pt>
                <c:pt idx="2755">
                  <c:v>16.616</c:v>
                </c:pt>
                <c:pt idx="2756">
                  <c:v>16.7</c:v>
                </c:pt>
                <c:pt idx="2757">
                  <c:v>16.886500000000002</c:v>
                </c:pt>
                <c:pt idx="2758">
                  <c:v>16.962499999999999</c:v>
                </c:pt>
                <c:pt idx="2759">
                  <c:v>16.913</c:v>
                </c:pt>
                <c:pt idx="2760">
                  <c:v>16.969000000000001</c:v>
                </c:pt>
                <c:pt idx="2761">
                  <c:v>16.831</c:v>
                </c:pt>
                <c:pt idx="2762">
                  <c:v>16.714500000000001</c:v>
                </c:pt>
                <c:pt idx="2763">
                  <c:v>16.489999999999998</c:v>
                </c:pt>
                <c:pt idx="2764">
                  <c:v>16.081</c:v>
                </c:pt>
                <c:pt idx="2765">
                  <c:v>15.871499999999999</c:v>
                </c:pt>
                <c:pt idx="2766">
                  <c:v>15.6875</c:v>
                </c:pt>
                <c:pt idx="2767">
                  <c:v>15.738</c:v>
                </c:pt>
                <c:pt idx="2768">
                  <c:v>15.996499999999999</c:v>
                </c:pt>
                <c:pt idx="2769">
                  <c:v>16.2455</c:v>
                </c:pt>
                <c:pt idx="2770">
                  <c:v>16.503</c:v>
                </c:pt>
                <c:pt idx="2771">
                  <c:v>16.6785</c:v>
                </c:pt>
                <c:pt idx="2772">
                  <c:v>16.9345</c:v>
                </c:pt>
                <c:pt idx="2773">
                  <c:v>17.111999999999998</c:v>
                </c:pt>
                <c:pt idx="2774">
                  <c:v>17.486499999999999</c:v>
                </c:pt>
                <c:pt idx="2775">
                  <c:v>17.774999999999999</c:v>
                </c:pt>
                <c:pt idx="2776">
                  <c:v>17.759</c:v>
                </c:pt>
                <c:pt idx="2777">
                  <c:v>17.614000000000001</c:v>
                </c:pt>
                <c:pt idx="2778">
                  <c:v>17.287500000000001</c:v>
                </c:pt>
                <c:pt idx="2779">
                  <c:v>17.1785</c:v>
                </c:pt>
                <c:pt idx="2780">
                  <c:v>17.172499999999999</c:v>
                </c:pt>
                <c:pt idx="2781">
                  <c:v>17.166</c:v>
                </c:pt>
                <c:pt idx="2782">
                  <c:v>17.302</c:v>
                </c:pt>
                <c:pt idx="2783">
                  <c:v>17.415500000000002</c:v>
                </c:pt>
                <c:pt idx="2784">
                  <c:v>17.443999999999999</c:v>
                </c:pt>
                <c:pt idx="2785">
                  <c:v>17.503499999999999</c:v>
                </c:pt>
                <c:pt idx="2786">
                  <c:v>17.514500000000002</c:v>
                </c:pt>
                <c:pt idx="2787">
                  <c:v>17.489999999999998</c:v>
                </c:pt>
                <c:pt idx="2788">
                  <c:v>17.415500000000002</c:v>
                </c:pt>
                <c:pt idx="2789">
                  <c:v>17.3005</c:v>
                </c:pt>
                <c:pt idx="2790">
                  <c:v>17.142499999999998</c:v>
                </c:pt>
                <c:pt idx="2791">
                  <c:v>17.006499999999999</c:v>
                </c:pt>
                <c:pt idx="2792">
                  <c:v>17.016500000000001</c:v>
                </c:pt>
                <c:pt idx="2793">
                  <c:v>17.026499999999999</c:v>
                </c:pt>
                <c:pt idx="2794">
                  <c:v>17.036999999999999</c:v>
                </c:pt>
                <c:pt idx="2795">
                  <c:v>17.2515</c:v>
                </c:pt>
                <c:pt idx="2796">
                  <c:v>17.684999999999999</c:v>
                </c:pt>
                <c:pt idx="2797">
                  <c:v>18.0625</c:v>
                </c:pt>
                <c:pt idx="2798">
                  <c:v>18.246500000000001</c:v>
                </c:pt>
                <c:pt idx="2799">
                  <c:v>18.664000000000001</c:v>
                </c:pt>
                <c:pt idx="2800">
                  <c:v>18.895</c:v>
                </c:pt>
                <c:pt idx="2801">
                  <c:v>19.194500000000001</c:v>
                </c:pt>
                <c:pt idx="2802">
                  <c:v>19.6785</c:v>
                </c:pt>
                <c:pt idx="2803">
                  <c:v>20.090499999999999</c:v>
                </c:pt>
                <c:pt idx="2804">
                  <c:v>20.4575</c:v>
                </c:pt>
                <c:pt idx="2805">
                  <c:v>20.925000000000001</c:v>
                </c:pt>
                <c:pt idx="2806">
                  <c:v>21.179500000000001</c:v>
                </c:pt>
                <c:pt idx="2807">
                  <c:v>21.148</c:v>
                </c:pt>
                <c:pt idx="2808">
                  <c:v>21.124500000000001</c:v>
                </c:pt>
                <c:pt idx="2809">
                  <c:v>21.036000000000001</c:v>
                </c:pt>
                <c:pt idx="2810">
                  <c:v>20.774000000000001</c:v>
                </c:pt>
                <c:pt idx="2811">
                  <c:v>20.448499999999999</c:v>
                </c:pt>
                <c:pt idx="2812">
                  <c:v>19.9055</c:v>
                </c:pt>
                <c:pt idx="2813">
                  <c:v>19.786000000000001</c:v>
                </c:pt>
                <c:pt idx="2814">
                  <c:v>19.241499999999998</c:v>
                </c:pt>
                <c:pt idx="2815">
                  <c:v>18.491499999999998</c:v>
                </c:pt>
                <c:pt idx="2816">
                  <c:v>18.289000000000001</c:v>
                </c:pt>
                <c:pt idx="2817">
                  <c:v>17.6355</c:v>
                </c:pt>
                <c:pt idx="2818">
                  <c:v>17.680499999999999</c:v>
                </c:pt>
                <c:pt idx="2819">
                  <c:v>17.666</c:v>
                </c:pt>
                <c:pt idx="2820">
                  <c:v>17.824000000000002</c:v>
                </c:pt>
                <c:pt idx="2821">
                  <c:v>17.91</c:v>
                </c:pt>
                <c:pt idx="2822">
                  <c:v>17.948499999999999</c:v>
                </c:pt>
                <c:pt idx="2823">
                  <c:v>17.697500000000002</c:v>
                </c:pt>
                <c:pt idx="2824">
                  <c:v>17.356999999999999</c:v>
                </c:pt>
                <c:pt idx="2825">
                  <c:v>16.948</c:v>
                </c:pt>
                <c:pt idx="2826">
                  <c:v>16.690000000000001</c:v>
                </c:pt>
                <c:pt idx="2827">
                  <c:v>16.645</c:v>
                </c:pt>
                <c:pt idx="2828">
                  <c:v>16.599499999999999</c:v>
                </c:pt>
                <c:pt idx="2829">
                  <c:v>16.553999999999998</c:v>
                </c:pt>
                <c:pt idx="2830">
                  <c:v>16.866</c:v>
                </c:pt>
                <c:pt idx="2831">
                  <c:v>17.233499999999999</c:v>
                </c:pt>
                <c:pt idx="2832">
                  <c:v>17.484000000000002</c:v>
                </c:pt>
                <c:pt idx="2833">
                  <c:v>17.445499999999999</c:v>
                </c:pt>
                <c:pt idx="2834">
                  <c:v>17.309999999999999</c:v>
                </c:pt>
                <c:pt idx="2835">
                  <c:v>17.166499999999999</c:v>
                </c:pt>
                <c:pt idx="2836">
                  <c:v>17.0245</c:v>
                </c:pt>
                <c:pt idx="2837">
                  <c:v>16.87</c:v>
                </c:pt>
                <c:pt idx="2838">
                  <c:v>16.742000000000001</c:v>
                </c:pt>
                <c:pt idx="2839">
                  <c:v>16.6465</c:v>
                </c:pt>
                <c:pt idx="2840">
                  <c:v>16.723500000000001</c:v>
                </c:pt>
                <c:pt idx="2841">
                  <c:v>16.747</c:v>
                </c:pt>
                <c:pt idx="2842">
                  <c:v>16.765499999999999</c:v>
                </c:pt>
                <c:pt idx="2843">
                  <c:v>16.783999999999999</c:v>
                </c:pt>
                <c:pt idx="2844">
                  <c:v>17.111499999999999</c:v>
                </c:pt>
                <c:pt idx="2845">
                  <c:v>17.283999999999999</c:v>
                </c:pt>
                <c:pt idx="2846">
                  <c:v>17.23</c:v>
                </c:pt>
                <c:pt idx="2847">
                  <c:v>17.314499999999999</c:v>
                </c:pt>
                <c:pt idx="2848">
                  <c:v>17.198499999999999</c:v>
                </c:pt>
                <c:pt idx="2849">
                  <c:v>16.733000000000001</c:v>
                </c:pt>
                <c:pt idx="2850">
                  <c:v>16.417999999999999</c:v>
                </c:pt>
                <c:pt idx="2851">
                  <c:v>16.1175</c:v>
                </c:pt>
                <c:pt idx="2852">
                  <c:v>16.078499999999998</c:v>
                </c:pt>
                <c:pt idx="2853">
                  <c:v>16.055499999999999</c:v>
                </c:pt>
                <c:pt idx="2854">
                  <c:v>16.156500000000001</c:v>
                </c:pt>
                <c:pt idx="2855">
                  <c:v>16.106999999999999</c:v>
                </c:pt>
                <c:pt idx="2856">
                  <c:v>16.130500000000001</c:v>
                </c:pt>
                <c:pt idx="2857">
                  <c:v>16.153500000000001</c:v>
                </c:pt>
                <c:pt idx="2858">
                  <c:v>16.3155</c:v>
                </c:pt>
                <c:pt idx="2859">
                  <c:v>16.444500000000001</c:v>
                </c:pt>
                <c:pt idx="2860">
                  <c:v>16.596499999999999</c:v>
                </c:pt>
                <c:pt idx="2861">
                  <c:v>16.833500000000001</c:v>
                </c:pt>
                <c:pt idx="2862">
                  <c:v>16.957000000000001</c:v>
                </c:pt>
                <c:pt idx="2863">
                  <c:v>16.993500000000001</c:v>
                </c:pt>
                <c:pt idx="2864">
                  <c:v>16.771000000000001</c:v>
                </c:pt>
                <c:pt idx="2865">
                  <c:v>16.714500000000001</c:v>
                </c:pt>
                <c:pt idx="2866">
                  <c:v>16.626000000000001</c:v>
                </c:pt>
                <c:pt idx="2867">
                  <c:v>16.491</c:v>
                </c:pt>
                <c:pt idx="2868">
                  <c:v>16.182500000000001</c:v>
                </c:pt>
                <c:pt idx="2869">
                  <c:v>15.5915</c:v>
                </c:pt>
                <c:pt idx="2870">
                  <c:v>14.9445</c:v>
                </c:pt>
                <c:pt idx="2871">
                  <c:v>14.7455</c:v>
                </c:pt>
                <c:pt idx="2872">
                  <c:v>14.798999999999999</c:v>
                </c:pt>
                <c:pt idx="2873">
                  <c:v>14.852</c:v>
                </c:pt>
                <c:pt idx="2874">
                  <c:v>14.865500000000001</c:v>
                </c:pt>
                <c:pt idx="2875">
                  <c:v>15.204000000000001</c:v>
                </c:pt>
                <c:pt idx="2876">
                  <c:v>15.506500000000001</c:v>
                </c:pt>
                <c:pt idx="2877">
                  <c:v>15.644500000000001</c:v>
                </c:pt>
                <c:pt idx="2878">
                  <c:v>15.9565</c:v>
                </c:pt>
                <c:pt idx="2879">
                  <c:v>16.3415</c:v>
                </c:pt>
                <c:pt idx="2880">
                  <c:v>16.626999999999999</c:v>
                </c:pt>
                <c:pt idx="2881">
                  <c:v>16.728999999999999</c:v>
                </c:pt>
                <c:pt idx="2882">
                  <c:v>16.795000000000002</c:v>
                </c:pt>
                <c:pt idx="2883">
                  <c:v>16.492000000000001</c:v>
                </c:pt>
                <c:pt idx="2884">
                  <c:v>16.313500000000001</c:v>
                </c:pt>
                <c:pt idx="2885">
                  <c:v>16.0745</c:v>
                </c:pt>
                <c:pt idx="2886">
                  <c:v>15.887</c:v>
                </c:pt>
                <c:pt idx="2887">
                  <c:v>15.829000000000001</c:v>
                </c:pt>
                <c:pt idx="2888">
                  <c:v>15.797000000000001</c:v>
                </c:pt>
                <c:pt idx="2889">
                  <c:v>15.81</c:v>
                </c:pt>
                <c:pt idx="2890">
                  <c:v>15.8545</c:v>
                </c:pt>
                <c:pt idx="2891">
                  <c:v>16.185500000000001</c:v>
                </c:pt>
                <c:pt idx="2892">
                  <c:v>16.199000000000002</c:v>
                </c:pt>
                <c:pt idx="2893">
                  <c:v>16.138999999999999</c:v>
                </c:pt>
                <c:pt idx="2894">
                  <c:v>15.994999999999999</c:v>
                </c:pt>
                <c:pt idx="2895">
                  <c:v>15.9255</c:v>
                </c:pt>
                <c:pt idx="2896">
                  <c:v>16.109000000000002</c:v>
                </c:pt>
                <c:pt idx="2897">
                  <c:v>16.161999999999999</c:v>
                </c:pt>
                <c:pt idx="2898">
                  <c:v>16.216000000000001</c:v>
                </c:pt>
                <c:pt idx="2899">
                  <c:v>16.372</c:v>
                </c:pt>
                <c:pt idx="2900">
                  <c:v>16.4255</c:v>
                </c:pt>
                <c:pt idx="2901">
                  <c:v>16.467500000000001</c:v>
                </c:pt>
                <c:pt idx="2902">
                  <c:v>16.4435</c:v>
                </c:pt>
                <c:pt idx="2903">
                  <c:v>16.68</c:v>
                </c:pt>
                <c:pt idx="2904">
                  <c:v>16.663</c:v>
                </c:pt>
                <c:pt idx="2905">
                  <c:v>16.703499999999998</c:v>
                </c:pt>
                <c:pt idx="2906">
                  <c:v>16.800999999999998</c:v>
                </c:pt>
                <c:pt idx="2907">
                  <c:v>16.842500000000001</c:v>
                </c:pt>
                <c:pt idx="2908">
                  <c:v>16.933499999999999</c:v>
                </c:pt>
                <c:pt idx="2909">
                  <c:v>16.551500000000001</c:v>
                </c:pt>
                <c:pt idx="2910">
                  <c:v>16.16</c:v>
                </c:pt>
                <c:pt idx="2911">
                  <c:v>16.238499999999998</c:v>
                </c:pt>
                <c:pt idx="2912">
                  <c:v>16.316500000000001</c:v>
                </c:pt>
                <c:pt idx="2913">
                  <c:v>16.394500000000001</c:v>
                </c:pt>
                <c:pt idx="2914">
                  <c:v>16.807500000000001</c:v>
                </c:pt>
                <c:pt idx="2915">
                  <c:v>17.100999999999999</c:v>
                </c:pt>
                <c:pt idx="2916">
                  <c:v>17.212499999999999</c:v>
                </c:pt>
                <c:pt idx="2917">
                  <c:v>17.294499999999999</c:v>
                </c:pt>
                <c:pt idx="2918">
                  <c:v>17.504999999999999</c:v>
                </c:pt>
                <c:pt idx="2919">
                  <c:v>17.628</c:v>
                </c:pt>
                <c:pt idx="2920">
                  <c:v>17.586500000000001</c:v>
                </c:pt>
                <c:pt idx="2921">
                  <c:v>17.417999999999999</c:v>
                </c:pt>
                <c:pt idx="2922">
                  <c:v>17.2165</c:v>
                </c:pt>
                <c:pt idx="2923">
                  <c:v>16.928000000000001</c:v>
                </c:pt>
                <c:pt idx="2924">
                  <c:v>16.638999999999999</c:v>
                </c:pt>
                <c:pt idx="2925">
                  <c:v>16.368500000000001</c:v>
                </c:pt>
                <c:pt idx="2926">
                  <c:v>16.1615</c:v>
                </c:pt>
                <c:pt idx="2927">
                  <c:v>15.843999999999999</c:v>
                </c:pt>
                <c:pt idx="2928">
                  <c:v>15.661</c:v>
                </c:pt>
                <c:pt idx="2929">
                  <c:v>15.51</c:v>
                </c:pt>
                <c:pt idx="2930">
                  <c:v>15.407999999999999</c:v>
                </c:pt>
                <c:pt idx="2931">
                  <c:v>15.263500000000001</c:v>
                </c:pt>
                <c:pt idx="2932">
                  <c:v>15.3545</c:v>
                </c:pt>
                <c:pt idx="2933">
                  <c:v>15.364000000000001</c:v>
                </c:pt>
                <c:pt idx="2934">
                  <c:v>15.381</c:v>
                </c:pt>
                <c:pt idx="2935">
                  <c:v>15.532500000000001</c:v>
                </c:pt>
                <c:pt idx="2936">
                  <c:v>15.6295</c:v>
                </c:pt>
                <c:pt idx="2937">
                  <c:v>15.576499999999999</c:v>
                </c:pt>
                <c:pt idx="2938">
                  <c:v>15.429</c:v>
                </c:pt>
                <c:pt idx="2939">
                  <c:v>15.5185</c:v>
                </c:pt>
                <c:pt idx="2940">
                  <c:v>15.608000000000001</c:v>
                </c:pt>
                <c:pt idx="2941">
                  <c:v>15.785500000000001</c:v>
                </c:pt>
                <c:pt idx="2942">
                  <c:v>15.7445</c:v>
                </c:pt>
                <c:pt idx="2943">
                  <c:v>15.664</c:v>
                </c:pt>
                <c:pt idx="2944">
                  <c:v>15.678000000000001</c:v>
                </c:pt>
                <c:pt idx="2945">
                  <c:v>15.6915</c:v>
                </c:pt>
                <c:pt idx="2946">
                  <c:v>15.782</c:v>
                </c:pt>
                <c:pt idx="2947">
                  <c:v>15.5015</c:v>
                </c:pt>
                <c:pt idx="2948">
                  <c:v>15.3445</c:v>
                </c:pt>
                <c:pt idx="2949">
                  <c:v>15.288</c:v>
                </c:pt>
                <c:pt idx="2950">
                  <c:v>15.231999999999999</c:v>
                </c:pt>
                <c:pt idx="2951">
                  <c:v>15.212</c:v>
                </c:pt>
                <c:pt idx="2952">
                  <c:v>15.201499999999999</c:v>
                </c:pt>
                <c:pt idx="2953">
                  <c:v>15.042</c:v>
                </c:pt>
                <c:pt idx="2954">
                  <c:v>14.9985</c:v>
                </c:pt>
                <c:pt idx="2955">
                  <c:v>14.84</c:v>
                </c:pt>
                <c:pt idx="2956">
                  <c:v>15.0265</c:v>
                </c:pt>
                <c:pt idx="2957">
                  <c:v>15.2125</c:v>
                </c:pt>
                <c:pt idx="2958">
                  <c:v>15.3475</c:v>
                </c:pt>
                <c:pt idx="2959">
                  <c:v>15.381</c:v>
                </c:pt>
                <c:pt idx="2960">
                  <c:v>15.414999999999999</c:v>
                </c:pt>
                <c:pt idx="2961">
                  <c:v>15.391999999999999</c:v>
                </c:pt>
                <c:pt idx="2962">
                  <c:v>15.330500000000001</c:v>
                </c:pt>
                <c:pt idx="2963">
                  <c:v>14.958</c:v>
                </c:pt>
                <c:pt idx="2964">
                  <c:v>15.2355</c:v>
                </c:pt>
                <c:pt idx="2965">
                  <c:v>15.492000000000001</c:v>
                </c:pt>
                <c:pt idx="2966">
                  <c:v>16.507999999999999</c:v>
                </c:pt>
                <c:pt idx="2967">
                  <c:v>17.099</c:v>
                </c:pt>
                <c:pt idx="2968">
                  <c:v>17.027000000000001</c:v>
                </c:pt>
                <c:pt idx="2969">
                  <c:v>15.89</c:v>
                </c:pt>
                <c:pt idx="2970">
                  <c:v>14.85</c:v>
                </c:pt>
                <c:pt idx="2971">
                  <c:v>13.855</c:v>
                </c:pt>
                <c:pt idx="2972">
                  <c:v>13.2065</c:v>
                </c:pt>
                <c:pt idx="2973">
                  <c:v>12.351000000000001</c:v>
                </c:pt>
                <c:pt idx="2974">
                  <c:v>11.920999999999999</c:v>
                </c:pt>
                <c:pt idx="2975">
                  <c:v>11.9125</c:v>
                </c:pt>
                <c:pt idx="2976">
                  <c:v>11.945499999999999</c:v>
                </c:pt>
                <c:pt idx="2977">
                  <c:v>12.1625</c:v>
                </c:pt>
                <c:pt idx="2978">
                  <c:v>12.353</c:v>
                </c:pt>
                <c:pt idx="2979">
                  <c:v>12.589</c:v>
                </c:pt>
                <c:pt idx="2980">
                  <c:v>12.462</c:v>
                </c:pt>
                <c:pt idx="2981">
                  <c:v>12.465</c:v>
                </c:pt>
                <c:pt idx="2982">
                  <c:v>12.0785</c:v>
                </c:pt>
                <c:pt idx="2983">
                  <c:v>11.596</c:v>
                </c:pt>
                <c:pt idx="2984">
                  <c:v>11.4575</c:v>
                </c:pt>
                <c:pt idx="2985">
                  <c:v>11.273999999999999</c:v>
                </c:pt>
                <c:pt idx="2986">
                  <c:v>11.412000000000001</c:v>
                </c:pt>
                <c:pt idx="2987">
                  <c:v>11.385999999999999</c:v>
                </c:pt>
                <c:pt idx="2988">
                  <c:v>11.198499999999999</c:v>
                </c:pt>
                <c:pt idx="2989">
                  <c:v>11.013999999999999</c:v>
                </c:pt>
                <c:pt idx="2990">
                  <c:v>11.025</c:v>
                </c:pt>
                <c:pt idx="2991">
                  <c:v>10.731</c:v>
                </c:pt>
                <c:pt idx="2992">
                  <c:v>10.8895</c:v>
                </c:pt>
                <c:pt idx="2993">
                  <c:v>10.7875</c:v>
                </c:pt>
                <c:pt idx="2994">
                  <c:v>10.763500000000001</c:v>
                </c:pt>
                <c:pt idx="2995">
                  <c:v>10.9825</c:v>
                </c:pt>
                <c:pt idx="2996">
                  <c:v>10.993</c:v>
                </c:pt>
                <c:pt idx="2997">
                  <c:v>10.9445</c:v>
                </c:pt>
                <c:pt idx="2998">
                  <c:v>10.8345</c:v>
                </c:pt>
                <c:pt idx="2999">
                  <c:v>10.539</c:v>
                </c:pt>
                <c:pt idx="3000">
                  <c:v>10.523999999999999</c:v>
                </c:pt>
                <c:pt idx="3001">
                  <c:v>10.659000000000001</c:v>
                </c:pt>
                <c:pt idx="3002">
                  <c:v>10.779</c:v>
                </c:pt>
                <c:pt idx="3003">
                  <c:v>10.923999999999999</c:v>
                </c:pt>
                <c:pt idx="3004">
                  <c:v>10.907500000000001</c:v>
                </c:pt>
                <c:pt idx="3005">
                  <c:v>10.9495</c:v>
                </c:pt>
                <c:pt idx="3006">
                  <c:v>11.157999999999999</c:v>
                </c:pt>
                <c:pt idx="3007">
                  <c:v>11.244</c:v>
                </c:pt>
                <c:pt idx="3008">
                  <c:v>11.160500000000001</c:v>
                </c:pt>
                <c:pt idx="3009">
                  <c:v>11.086</c:v>
                </c:pt>
                <c:pt idx="3010">
                  <c:v>11.18</c:v>
                </c:pt>
                <c:pt idx="3011">
                  <c:v>11.17</c:v>
                </c:pt>
                <c:pt idx="3012">
                  <c:v>11.01</c:v>
                </c:pt>
                <c:pt idx="3013">
                  <c:v>11.016500000000001</c:v>
                </c:pt>
                <c:pt idx="3014">
                  <c:v>10.926500000000001</c:v>
                </c:pt>
                <c:pt idx="3015">
                  <c:v>10.804500000000001</c:v>
                </c:pt>
                <c:pt idx="3016">
                  <c:v>10.830500000000001</c:v>
                </c:pt>
                <c:pt idx="3017">
                  <c:v>10.836499999999999</c:v>
                </c:pt>
                <c:pt idx="3018">
                  <c:v>10.739000000000001</c:v>
                </c:pt>
                <c:pt idx="3019">
                  <c:v>10.609</c:v>
                </c:pt>
                <c:pt idx="3020">
                  <c:v>10.686500000000001</c:v>
                </c:pt>
                <c:pt idx="3021">
                  <c:v>10.699</c:v>
                </c:pt>
                <c:pt idx="3022">
                  <c:v>10.734500000000001</c:v>
                </c:pt>
                <c:pt idx="3023">
                  <c:v>10.657</c:v>
                </c:pt>
                <c:pt idx="3024">
                  <c:v>10.48</c:v>
                </c:pt>
                <c:pt idx="3025">
                  <c:v>10.474500000000001</c:v>
                </c:pt>
                <c:pt idx="3026">
                  <c:v>10.586</c:v>
                </c:pt>
                <c:pt idx="3027">
                  <c:v>10.4695</c:v>
                </c:pt>
                <c:pt idx="3028">
                  <c:v>10.279</c:v>
                </c:pt>
                <c:pt idx="3029">
                  <c:v>10.194000000000001</c:v>
                </c:pt>
                <c:pt idx="3030">
                  <c:v>10.262</c:v>
                </c:pt>
                <c:pt idx="3031">
                  <c:v>10.33</c:v>
                </c:pt>
                <c:pt idx="3032">
                  <c:v>10.4245</c:v>
                </c:pt>
                <c:pt idx="3033">
                  <c:v>10.429500000000001</c:v>
                </c:pt>
                <c:pt idx="3034">
                  <c:v>10.346</c:v>
                </c:pt>
                <c:pt idx="3035">
                  <c:v>10.220000000000001</c:v>
                </c:pt>
                <c:pt idx="3036">
                  <c:v>10.1625</c:v>
                </c:pt>
                <c:pt idx="3037">
                  <c:v>10.044499999999999</c:v>
                </c:pt>
                <c:pt idx="3038">
                  <c:v>10.1305</c:v>
                </c:pt>
                <c:pt idx="3039">
                  <c:v>10.14</c:v>
                </c:pt>
                <c:pt idx="3040">
                  <c:v>10.0565</c:v>
                </c:pt>
                <c:pt idx="3041">
                  <c:v>9.9705000000000013</c:v>
                </c:pt>
                <c:pt idx="3042">
                  <c:v>9.9909999999999997</c:v>
                </c:pt>
                <c:pt idx="3043">
                  <c:v>10.012</c:v>
                </c:pt>
                <c:pt idx="3044">
                  <c:v>10.032500000000001</c:v>
                </c:pt>
                <c:pt idx="3045">
                  <c:v>10.0525</c:v>
                </c:pt>
                <c:pt idx="3046">
                  <c:v>10.167</c:v>
                </c:pt>
                <c:pt idx="3047">
                  <c:v>10.348000000000001</c:v>
                </c:pt>
                <c:pt idx="3048">
                  <c:v>10.436999999999999</c:v>
                </c:pt>
                <c:pt idx="3049">
                  <c:v>10.615500000000001</c:v>
                </c:pt>
                <c:pt idx="3050">
                  <c:v>10.4335</c:v>
                </c:pt>
                <c:pt idx="3051">
                  <c:v>10.222</c:v>
                </c:pt>
                <c:pt idx="3052">
                  <c:v>10.345499999999999</c:v>
                </c:pt>
                <c:pt idx="3053">
                  <c:v>10.339499999999999</c:v>
                </c:pt>
                <c:pt idx="3054">
                  <c:v>10.273</c:v>
                </c:pt>
                <c:pt idx="3055">
                  <c:v>10.4975</c:v>
                </c:pt>
                <c:pt idx="3056">
                  <c:v>10.320499999999999</c:v>
                </c:pt>
                <c:pt idx="3057">
                  <c:v>10.307499999999999</c:v>
                </c:pt>
                <c:pt idx="3058">
                  <c:v>10.5275</c:v>
                </c:pt>
                <c:pt idx="3059">
                  <c:v>10.5755</c:v>
                </c:pt>
                <c:pt idx="3060">
                  <c:v>10.599500000000001</c:v>
                </c:pt>
                <c:pt idx="3061">
                  <c:v>10.507</c:v>
                </c:pt>
                <c:pt idx="3062">
                  <c:v>10.375500000000001</c:v>
                </c:pt>
                <c:pt idx="3063">
                  <c:v>10.2875</c:v>
                </c:pt>
                <c:pt idx="3064">
                  <c:v>10.2425</c:v>
                </c:pt>
                <c:pt idx="3065">
                  <c:v>10.196999999999999</c:v>
                </c:pt>
                <c:pt idx="3066">
                  <c:v>10.1425</c:v>
                </c:pt>
                <c:pt idx="3067">
                  <c:v>10.151</c:v>
                </c:pt>
                <c:pt idx="3068">
                  <c:v>10.113</c:v>
                </c:pt>
                <c:pt idx="3069">
                  <c:v>10.0405</c:v>
                </c:pt>
                <c:pt idx="3070">
                  <c:v>9.6624999999999996</c:v>
                </c:pt>
                <c:pt idx="3071">
                  <c:v>9.5745000000000005</c:v>
                </c:pt>
                <c:pt idx="3072">
                  <c:v>9.5389999999999997</c:v>
                </c:pt>
                <c:pt idx="3073">
                  <c:v>9.5114999999999998</c:v>
                </c:pt>
                <c:pt idx="3074">
                  <c:v>9.4870000000000001</c:v>
                </c:pt>
                <c:pt idx="3075">
                  <c:v>9.5790000000000006</c:v>
                </c:pt>
                <c:pt idx="3076">
                  <c:v>9.5500000000000007</c:v>
                </c:pt>
                <c:pt idx="3077">
                  <c:v>9.4959999999999987</c:v>
                </c:pt>
                <c:pt idx="3078">
                  <c:v>9.1590000000000007</c:v>
                </c:pt>
                <c:pt idx="3079">
                  <c:v>9.1445000000000007</c:v>
                </c:pt>
                <c:pt idx="3080">
                  <c:v>9.0235000000000003</c:v>
                </c:pt>
                <c:pt idx="3081">
                  <c:v>8.6955000000000009</c:v>
                </c:pt>
                <c:pt idx="3082">
                  <c:v>8.49</c:v>
                </c:pt>
                <c:pt idx="3083">
                  <c:v>8.452</c:v>
                </c:pt>
                <c:pt idx="3084">
                  <c:v>8.5135000000000005</c:v>
                </c:pt>
                <c:pt idx="3085">
                  <c:v>8.3825000000000003</c:v>
                </c:pt>
                <c:pt idx="3086">
                  <c:v>8.2039999999999988</c:v>
                </c:pt>
                <c:pt idx="3087">
                  <c:v>8.0965000000000007</c:v>
                </c:pt>
                <c:pt idx="3088">
                  <c:v>7.9889999999999999</c:v>
                </c:pt>
                <c:pt idx="3089">
                  <c:v>7.8815</c:v>
                </c:pt>
                <c:pt idx="3090">
                  <c:v>7.774</c:v>
                </c:pt>
                <c:pt idx="3091">
                  <c:v>7.7510000000000003</c:v>
                </c:pt>
                <c:pt idx="3092">
                  <c:v>7.6739999999999986</c:v>
                </c:pt>
                <c:pt idx="3093">
                  <c:v>7.5010000000000003</c:v>
                </c:pt>
                <c:pt idx="3094">
                  <c:v>7.4085000000000001</c:v>
                </c:pt>
                <c:pt idx="3095">
                  <c:v>7.2614999999999998</c:v>
                </c:pt>
                <c:pt idx="3096">
                  <c:v>7.2525000000000004</c:v>
                </c:pt>
                <c:pt idx="3097">
                  <c:v>7.2474999999999996</c:v>
                </c:pt>
                <c:pt idx="3098">
                  <c:v>7.7134999999999998</c:v>
                </c:pt>
                <c:pt idx="3099">
                  <c:v>7.4269999999999996</c:v>
                </c:pt>
                <c:pt idx="3100">
                  <c:v>8.1069999999999993</c:v>
                </c:pt>
                <c:pt idx="3101">
                  <c:v>9.7160000000000011</c:v>
                </c:pt>
                <c:pt idx="3102">
                  <c:v>11.481999999999999</c:v>
                </c:pt>
                <c:pt idx="3103">
                  <c:v>11.8645</c:v>
                </c:pt>
                <c:pt idx="3104">
                  <c:v>12.968</c:v>
                </c:pt>
                <c:pt idx="3105">
                  <c:v>14.000500000000001</c:v>
                </c:pt>
                <c:pt idx="3106">
                  <c:v>14.375500000000001</c:v>
                </c:pt>
                <c:pt idx="3107">
                  <c:v>12.795999999999999</c:v>
                </c:pt>
                <c:pt idx="3108">
                  <c:v>12.471500000000001</c:v>
                </c:pt>
                <c:pt idx="3109">
                  <c:v>11.817500000000001</c:v>
                </c:pt>
                <c:pt idx="3110">
                  <c:v>10.939</c:v>
                </c:pt>
                <c:pt idx="3111">
                  <c:v>11.5145</c:v>
                </c:pt>
                <c:pt idx="3112">
                  <c:v>11.968500000000001</c:v>
                </c:pt>
                <c:pt idx="3113">
                  <c:v>12.031000000000001</c:v>
                </c:pt>
                <c:pt idx="3114">
                  <c:v>12.161</c:v>
                </c:pt>
                <c:pt idx="3115">
                  <c:v>12.086499999999999</c:v>
                </c:pt>
                <c:pt idx="3116">
                  <c:v>12.499499999999999</c:v>
                </c:pt>
                <c:pt idx="3117">
                  <c:v>12.8695</c:v>
                </c:pt>
                <c:pt idx="3118">
                  <c:v>12.590999999999999</c:v>
                </c:pt>
                <c:pt idx="3119">
                  <c:v>12.1625</c:v>
                </c:pt>
                <c:pt idx="3120">
                  <c:v>12.705</c:v>
                </c:pt>
                <c:pt idx="3121">
                  <c:v>13.2475</c:v>
                </c:pt>
                <c:pt idx="3122">
                  <c:v>14.952500000000001</c:v>
                </c:pt>
                <c:pt idx="3123">
                  <c:v>16.496500000000001</c:v>
                </c:pt>
                <c:pt idx="3124">
                  <c:v>16.355499999999999</c:v>
                </c:pt>
                <c:pt idx="3125">
                  <c:v>14.3895</c:v>
                </c:pt>
                <c:pt idx="3126">
                  <c:v>11.757999999999999</c:v>
                </c:pt>
                <c:pt idx="3127">
                  <c:v>10.164</c:v>
                </c:pt>
                <c:pt idx="3128">
                  <c:v>8.57</c:v>
                </c:pt>
                <c:pt idx="3129">
                  <c:v>7.8164999999999996</c:v>
                </c:pt>
                <c:pt idx="3130">
                  <c:v>7.9964999999999993</c:v>
                </c:pt>
                <c:pt idx="3131">
                  <c:v>7.8460000000000001</c:v>
                </c:pt>
                <c:pt idx="3132">
                  <c:v>6.8490000000000002</c:v>
                </c:pt>
                <c:pt idx="3133">
                  <c:v>7.4939999999999998</c:v>
                </c:pt>
                <c:pt idx="3134">
                  <c:v>8.2210000000000001</c:v>
                </c:pt>
                <c:pt idx="3135">
                  <c:v>8.9469999999999992</c:v>
                </c:pt>
                <c:pt idx="3136">
                  <c:v>12.314</c:v>
                </c:pt>
                <c:pt idx="3137">
                  <c:v>12.435</c:v>
                </c:pt>
                <c:pt idx="3138">
                  <c:v>13.531499999999999</c:v>
                </c:pt>
                <c:pt idx="3139">
                  <c:v>13.5695</c:v>
                </c:pt>
                <c:pt idx="3140">
                  <c:v>10.112500000000001</c:v>
                </c:pt>
                <c:pt idx="3141">
                  <c:v>9.3010000000000002</c:v>
                </c:pt>
                <c:pt idx="3142">
                  <c:v>8.9384999999999994</c:v>
                </c:pt>
                <c:pt idx="3143">
                  <c:v>8.7249999999999996</c:v>
                </c:pt>
                <c:pt idx="3144">
                  <c:v>8.7210000000000001</c:v>
                </c:pt>
                <c:pt idx="3145">
                  <c:v>8.734</c:v>
                </c:pt>
                <c:pt idx="3146">
                  <c:v>8.3960000000000008</c:v>
                </c:pt>
                <c:pt idx="3147">
                  <c:v>8.3230000000000004</c:v>
                </c:pt>
                <c:pt idx="3148">
                  <c:v>8.3305000000000007</c:v>
                </c:pt>
                <c:pt idx="3149">
                  <c:v>7.7915000000000001</c:v>
                </c:pt>
                <c:pt idx="3150">
                  <c:v>9.74</c:v>
                </c:pt>
                <c:pt idx="3151">
                  <c:v>10.462</c:v>
                </c:pt>
                <c:pt idx="3152">
                  <c:v>12.132999999999999</c:v>
                </c:pt>
                <c:pt idx="3153">
                  <c:v>13.1455</c:v>
                </c:pt>
                <c:pt idx="3154">
                  <c:v>13.881</c:v>
                </c:pt>
                <c:pt idx="3155">
                  <c:v>14.768000000000001</c:v>
                </c:pt>
                <c:pt idx="3156">
                  <c:v>16.1525</c:v>
                </c:pt>
                <c:pt idx="3157">
                  <c:v>16.979500000000002</c:v>
                </c:pt>
                <c:pt idx="3158">
                  <c:v>19.371500000000001</c:v>
                </c:pt>
                <c:pt idx="3159">
                  <c:v>20.12</c:v>
                </c:pt>
                <c:pt idx="3160">
                  <c:v>20.313500000000001</c:v>
                </c:pt>
                <c:pt idx="3161">
                  <c:v>20.852499999999999</c:v>
                </c:pt>
                <c:pt idx="3162">
                  <c:v>21.391500000000001</c:v>
                </c:pt>
                <c:pt idx="3163">
                  <c:v>25.146000000000001</c:v>
                </c:pt>
                <c:pt idx="3164">
                  <c:v>25.690999999999999</c:v>
                </c:pt>
                <c:pt idx="3165">
                  <c:v>26.582000000000001</c:v>
                </c:pt>
                <c:pt idx="3166">
                  <c:v>27.138000000000002</c:v>
                </c:pt>
                <c:pt idx="3167">
                  <c:v>27.167999999999999</c:v>
                </c:pt>
                <c:pt idx="3168">
                  <c:v>27.198</c:v>
                </c:pt>
                <c:pt idx="3169">
                  <c:v>27.538499999999999</c:v>
                </c:pt>
                <c:pt idx="3170">
                  <c:v>27.662500000000001</c:v>
                </c:pt>
                <c:pt idx="3171">
                  <c:v>28.611000000000001</c:v>
                </c:pt>
                <c:pt idx="3172">
                  <c:v>28.387</c:v>
                </c:pt>
                <c:pt idx="3173">
                  <c:v>27.924499999999998</c:v>
                </c:pt>
                <c:pt idx="3174">
                  <c:v>27.017499999999998</c:v>
                </c:pt>
                <c:pt idx="3175">
                  <c:v>26.423999999999999</c:v>
                </c:pt>
                <c:pt idx="3176">
                  <c:v>25.425000000000001</c:v>
                </c:pt>
                <c:pt idx="3177">
                  <c:v>21.733499999999999</c:v>
                </c:pt>
                <c:pt idx="3178">
                  <c:v>18.408999999999999</c:v>
                </c:pt>
                <c:pt idx="3179">
                  <c:v>18.441500000000001</c:v>
                </c:pt>
                <c:pt idx="3180">
                  <c:v>18.595500000000001</c:v>
                </c:pt>
                <c:pt idx="3181">
                  <c:v>17.887499999999999</c:v>
                </c:pt>
                <c:pt idx="3182">
                  <c:v>17.5885</c:v>
                </c:pt>
                <c:pt idx="3183">
                  <c:v>18.384</c:v>
                </c:pt>
                <c:pt idx="3184">
                  <c:v>19.0425</c:v>
                </c:pt>
                <c:pt idx="3185">
                  <c:v>19.8965</c:v>
                </c:pt>
                <c:pt idx="3186">
                  <c:v>21.556000000000001</c:v>
                </c:pt>
                <c:pt idx="3187">
                  <c:v>22.22</c:v>
                </c:pt>
                <c:pt idx="3188">
                  <c:v>22.835000000000001</c:v>
                </c:pt>
                <c:pt idx="3189">
                  <c:v>23.880500000000001</c:v>
                </c:pt>
                <c:pt idx="3190">
                  <c:v>24.256</c:v>
                </c:pt>
                <c:pt idx="3191">
                  <c:v>24.337</c:v>
                </c:pt>
                <c:pt idx="3192">
                  <c:v>24.417999999999999</c:v>
                </c:pt>
                <c:pt idx="3193">
                  <c:v>24.778500000000001</c:v>
                </c:pt>
                <c:pt idx="3194">
                  <c:v>25.135000000000002</c:v>
                </c:pt>
                <c:pt idx="3195">
                  <c:v>26.310500000000001</c:v>
                </c:pt>
                <c:pt idx="3196">
                  <c:v>28.659500000000001</c:v>
                </c:pt>
                <c:pt idx="3197">
                  <c:v>29.766999999999999</c:v>
                </c:pt>
                <c:pt idx="3198">
                  <c:v>30.544</c:v>
                </c:pt>
                <c:pt idx="3199">
                  <c:v>31.343</c:v>
                </c:pt>
                <c:pt idx="3200">
                  <c:v>31.404</c:v>
                </c:pt>
                <c:pt idx="3201">
                  <c:v>31.276</c:v>
                </c:pt>
                <c:pt idx="3202">
                  <c:v>31.222999999999999</c:v>
                </c:pt>
                <c:pt idx="3203">
                  <c:v>31.169499999999999</c:v>
                </c:pt>
                <c:pt idx="3204">
                  <c:v>31.116499999999998</c:v>
                </c:pt>
                <c:pt idx="3205">
                  <c:v>31.063500000000001</c:v>
                </c:pt>
                <c:pt idx="3206">
                  <c:v>31.0105</c:v>
                </c:pt>
                <c:pt idx="3207">
                  <c:v>30.9575</c:v>
                </c:pt>
                <c:pt idx="3208">
                  <c:v>30.904499999999999</c:v>
                </c:pt>
                <c:pt idx="3209">
                  <c:v>30.851500000000001</c:v>
                </c:pt>
                <c:pt idx="3210">
                  <c:v>30.798500000000001</c:v>
                </c:pt>
                <c:pt idx="3211">
                  <c:v>30.745000000000001</c:v>
                </c:pt>
                <c:pt idx="3212">
                  <c:v>30.692</c:v>
                </c:pt>
                <c:pt idx="3213">
                  <c:v>30.603999999999999</c:v>
                </c:pt>
                <c:pt idx="3214">
                  <c:v>30.445499999999999</c:v>
                </c:pt>
                <c:pt idx="3215">
                  <c:v>30.233000000000001</c:v>
                </c:pt>
                <c:pt idx="3216">
                  <c:v>29.947500000000002</c:v>
                </c:pt>
                <c:pt idx="3217">
                  <c:v>29.782499999999999</c:v>
                </c:pt>
                <c:pt idx="3218">
                  <c:v>29.642499999999998</c:v>
                </c:pt>
                <c:pt idx="3219">
                  <c:v>29.535</c:v>
                </c:pt>
                <c:pt idx="3220">
                  <c:v>29.438500000000001</c:v>
                </c:pt>
                <c:pt idx="3221">
                  <c:v>28.918500000000002</c:v>
                </c:pt>
                <c:pt idx="3222">
                  <c:v>28.774999999999999</c:v>
                </c:pt>
                <c:pt idx="3223">
                  <c:v>28.664000000000001</c:v>
                </c:pt>
                <c:pt idx="3224">
                  <c:v>28.995999999999999</c:v>
                </c:pt>
                <c:pt idx="3225">
                  <c:v>29.246500000000001</c:v>
                </c:pt>
                <c:pt idx="3226">
                  <c:v>28.145499999999998</c:v>
                </c:pt>
                <c:pt idx="3227">
                  <c:v>27.328499999999998</c:v>
                </c:pt>
                <c:pt idx="3228">
                  <c:v>26.956499999999998</c:v>
                </c:pt>
                <c:pt idx="3229">
                  <c:v>25.231999999999999</c:v>
                </c:pt>
                <c:pt idx="3230">
                  <c:v>24.659500000000001</c:v>
                </c:pt>
                <c:pt idx="3231">
                  <c:v>21.608000000000001</c:v>
                </c:pt>
                <c:pt idx="3232">
                  <c:v>17.045500000000001</c:v>
                </c:pt>
                <c:pt idx="3233">
                  <c:v>16.841999999999999</c:v>
                </c:pt>
                <c:pt idx="3234">
                  <c:v>16.782499999999999</c:v>
                </c:pt>
                <c:pt idx="3235">
                  <c:v>9.8469999999999995</c:v>
                </c:pt>
                <c:pt idx="3236">
                  <c:v>10.124000000000001</c:v>
                </c:pt>
                <c:pt idx="3237">
                  <c:v>10.407</c:v>
                </c:pt>
                <c:pt idx="3238">
                  <c:v>12.599500000000001</c:v>
                </c:pt>
                <c:pt idx="3239">
                  <c:v>15.186</c:v>
                </c:pt>
                <c:pt idx="3240">
                  <c:v>17.393000000000001</c:v>
                </c:pt>
                <c:pt idx="3241">
                  <c:v>18.946000000000002</c:v>
                </c:pt>
                <c:pt idx="3242">
                  <c:v>18.859000000000002</c:v>
                </c:pt>
                <c:pt idx="3243">
                  <c:v>19.268999999999998</c:v>
                </c:pt>
                <c:pt idx="3244">
                  <c:v>19.678999999999998</c:v>
                </c:pt>
                <c:pt idx="3245">
                  <c:v>20.073</c:v>
                </c:pt>
                <c:pt idx="3246">
                  <c:v>21.131</c:v>
                </c:pt>
                <c:pt idx="3247">
                  <c:v>21.466000000000001</c:v>
                </c:pt>
                <c:pt idx="3248">
                  <c:v>22.202000000000002</c:v>
                </c:pt>
                <c:pt idx="3249">
                  <c:v>23.088999999999999</c:v>
                </c:pt>
                <c:pt idx="3250">
                  <c:v>23.541499999999999</c:v>
                </c:pt>
                <c:pt idx="3251">
                  <c:v>23.6555</c:v>
                </c:pt>
                <c:pt idx="3252">
                  <c:v>23.771000000000001</c:v>
                </c:pt>
                <c:pt idx="3253">
                  <c:v>23.164000000000001</c:v>
                </c:pt>
                <c:pt idx="3254">
                  <c:v>22.3095</c:v>
                </c:pt>
                <c:pt idx="3255">
                  <c:v>20.044499999999999</c:v>
                </c:pt>
                <c:pt idx="3256">
                  <c:v>19.425000000000001</c:v>
                </c:pt>
                <c:pt idx="3257">
                  <c:v>15.446999999999999</c:v>
                </c:pt>
                <c:pt idx="3258">
                  <c:v>15.614000000000001</c:v>
                </c:pt>
                <c:pt idx="3259">
                  <c:v>15.654</c:v>
                </c:pt>
                <c:pt idx="3260">
                  <c:v>17.0535</c:v>
                </c:pt>
                <c:pt idx="3261">
                  <c:v>18.7315</c:v>
                </c:pt>
                <c:pt idx="3262">
                  <c:v>19.512</c:v>
                </c:pt>
                <c:pt idx="3263">
                  <c:v>21.166499999999999</c:v>
                </c:pt>
                <c:pt idx="3264">
                  <c:v>22.094999999999999</c:v>
                </c:pt>
                <c:pt idx="3265">
                  <c:v>23.0915</c:v>
                </c:pt>
                <c:pt idx="3266">
                  <c:v>23.796500000000002</c:v>
                </c:pt>
                <c:pt idx="3267">
                  <c:v>23.6965</c:v>
                </c:pt>
                <c:pt idx="3268">
                  <c:v>22.7685</c:v>
                </c:pt>
                <c:pt idx="3269">
                  <c:v>21.327999999999999</c:v>
                </c:pt>
                <c:pt idx="3270">
                  <c:v>20.901499999999999</c:v>
                </c:pt>
                <c:pt idx="3271">
                  <c:v>19.5975</c:v>
                </c:pt>
                <c:pt idx="3272">
                  <c:v>19.0685</c:v>
                </c:pt>
                <c:pt idx="3273">
                  <c:v>19.330500000000001</c:v>
                </c:pt>
                <c:pt idx="3274">
                  <c:v>19.395</c:v>
                </c:pt>
                <c:pt idx="3275">
                  <c:v>19.000499999999999</c:v>
                </c:pt>
                <c:pt idx="3276">
                  <c:v>18.361999999999998</c:v>
                </c:pt>
                <c:pt idx="3277">
                  <c:v>17.669</c:v>
                </c:pt>
                <c:pt idx="3278">
                  <c:v>17.603999999999999</c:v>
                </c:pt>
                <c:pt idx="3279">
                  <c:v>17.538499999999999</c:v>
                </c:pt>
                <c:pt idx="3280">
                  <c:v>17.596499999999999</c:v>
                </c:pt>
                <c:pt idx="3281">
                  <c:v>17.933499999999999</c:v>
                </c:pt>
                <c:pt idx="3282">
                  <c:v>19.253499999999999</c:v>
                </c:pt>
                <c:pt idx="3283">
                  <c:v>20.807500000000001</c:v>
                </c:pt>
                <c:pt idx="3284">
                  <c:v>23.015999999999998</c:v>
                </c:pt>
                <c:pt idx="3285">
                  <c:v>25.535</c:v>
                </c:pt>
                <c:pt idx="3286">
                  <c:v>27.2225</c:v>
                </c:pt>
                <c:pt idx="3287">
                  <c:v>28.4</c:v>
                </c:pt>
                <c:pt idx="3288">
                  <c:v>29.4435</c:v>
                </c:pt>
                <c:pt idx="3289">
                  <c:v>29.539000000000001</c:v>
                </c:pt>
                <c:pt idx="3290">
                  <c:v>30.217500000000001</c:v>
                </c:pt>
                <c:pt idx="3291">
                  <c:v>30.2605</c:v>
                </c:pt>
                <c:pt idx="3292">
                  <c:v>30.532</c:v>
                </c:pt>
                <c:pt idx="3293">
                  <c:v>30.754000000000001</c:v>
                </c:pt>
                <c:pt idx="3294">
                  <c:v>30.673999999999999</c:v>
                </c:pt>
                <c:pt idx="3295">
                  <c:v>30.770499999999998</c:v>
                </c:pt>
                <c:pt idx="3296">
                  <c:v>30.703499999999998</c:v>
                </c:pt>
                <c:pt idx="3297">
                  <c:v>30.492000000000001</c:v>
                </c:pt>
                <c:pt idx="3298">
                  <c:v>29.954499999999999</c:v>
                </c:pt>
                <c:pt idx="3299">
                  <c:v>28.457999999999998</c:v>
                </c:pt>
                <c:pt idx="3300">
                  <c:v>27.908000000000001</c:v>
                </c:pt>
                <c:pt idx="3301">
                  <c:v>27.415500000000002</c:v>
                </c:pt>
                <c:pt idx="3302">
                  <c:v>27.3415</c:v>
                </c:pt>
                <c:pt idx="3303">
                  <c:v>27.202999999999999</c:v>
                </c:pt>
                <c:pt idx="3304">
                  <c:v>27.0655</c:v>
                </c:pt>
                <c:pt idx="3305">
                  <c:v>26.927499999999998</c:v>
                </c:pt>
                <c:pt idx="3306">
                  <c:v>27.141500000000001</c:v>
                </c:pt>
                <c:pt idx="3307">
                  <c:v>27.119499999999999</c:v>
                </c:pt>
                <c:pt idx="3308">
                  <c:v>26.978000000000002</c:v>
                </c:pt>
                <c:pt idx="3309">
                  <c:v>27.316500000000001</c:v>
                </c:pt>
                <c:pt idx="3310">
                  <c:v>27.532499999999999</c:v>
                </c:pt>
                <c:pt idx="3311">
                  <c:v>27.776499999999999</c:v>
                </c:pt>
                <c:pt idx="3312">
                  <c:v>28.064499999999999</c:v>
                </c:pt>
                <c:pt idx="3313">
                  <c:v>27.979500000000002</c:v>
                </c:pt>
                <c:pt idx="3314">
                  <c:v>28.196000000000002</c:v>
                </c:pt>
                <c:pt idx="3315">
                  <c:v>27.959499999999998</c:v>
                </c:pt>
                <c:pt idx="3316">
                  <c:v>27.073</c:v>
                </c:pt>
                <c:pt idx="3317">
                  <c:v>26.071999999999999</c:v>
                </c:pt>
                <c:pt idx="3318">
                  <c:v>25.1815</c:v>
                </c:pt>
                <c:pt idx="3319">
                  <c:v>25.091999999999999</c:v>
                </c:pt>
                <c:pt idx="3320">
                  <c:v>25.003</c:v>
                </c:pt>
                <c:pt idx="3321">
                  <c:v>26.87</c:v>
                </c:pt>
                <c:pt idx="3322">
                  <c:v>26.8385</c:v>
                </c:pt>
                <c:pt idx="3323">
                  <c:v>27.080500000000001</c:v>
                </c:pt>
                <c:pt idx="3324">
                  <c:v>27.106999999999999</c:v>
                </c:pt>
                <c:pt idx="3325">
                  <c:v>27.04</c:v>
                </c:pt>
                <c:pt idx="3326">
                  <c:v>26.653500000000001</c:v>
                </c:pt>
                <c:pt idx="3327">
                  <c:v>25.532</c:v>
                </c:pt>
                <c:pt idx="3328">
                  <c:v>25.815000000000001</c:v>
                </c:pt>
                <c:pt idx="3329">
                  <c:v>25.735499999999998</c:v>
                </c:pt>
                <c:pt idx="3330">
                  <c:v>26.955500000000001</c:v>
                </c:pt>
                <c:pt idx="3331">
                  <c:v>27.503499999999999</c:v>
                </c:pt>
                <c:pt idx="3332">
                  <c:v>27.575500000000002</c:v>
                </c:pt>
                <c:pt idx="3333">
                  <c:v>26.513000000000002</c:v>
                </c:pt>
                <c:pt idx="3334">
                  <c:v>27.123999999999999</c:v>
                </c:pt>
                <c:pt idx="3335">
                  <c:v>28.244</c:v>
                </c:pt>
                <c:pt idx="3336">
                  <c:v>28.884</c:v>
                </c:pt>
                <c:pt idx="3337">
                  <c:v>32.040500000000002</c:v>
                </c:pt>
                <c:pt idx="3338">
                  <c:v>35.268000000000001</c:v>
                </c:pt>
                <c:pt idx="3339">
                  <c:v>37.009</c:v>
                </c:pt>
                <c:pt idx="3340">
                  <c:v>38.301000000000002</c:v>
                </c:pt>
                <c:pt idx="3341">
                  <c:v>39.017499999999998</c:v>
                </c:pt>
                <c:pt idx="3342">
                  <c:v>39.642000000000003</c:v>
                </c:pt>
                <c:pt idx="3343">
                  <c:v>40.519500000000001</c:v>
                </c:pt>
                <c:pt idx="3344">
                  <c:v>41.057499999999997</c:v>
                </c:pt>
                <c:pt idx="3345">
                  <c:v>41.161000000000001</c:v>
                </c:pt>
                <c:pt idx="3346">
                  <c:v>40.610999999999997</c:v>
                </c:pt>
                <c:pt idx="3347">
                  <c:v>39.408999999999999</c:v>
                </c:pt>
                <c:pt idx="3348">
                  <c:v>39.357999999999997</c:v>
                </c:pt>
                <c:pt idx="3349">
                  <c:v>36.165999999999997</c:v>
                </c:pt>
                <c:pt idx="3350">
                  <c:v>32.11</c:v>
                </c:pt>
                <c:pt idx="3351">
                  <c:v>29.970500000000001</c:v>
                </c:pt>
                <c:pt idx="3352">
                  <c:v>27.888999999999999</c:v>
                </c:pt>
                <c:pt idx="3353">
                  <c:v>26.942499999999999</c:v>
                </c:pt>
                <c:pt idx="3354">
                  <c:v>26.073</c:v>
                </c:pt>
                <c:pt idx="3355">
                  <c:v>26.831499999999998</c:v>
                </c:pt>
                <c:pt idx="3356">
                  <c:v>27.0825</c:v>
                </c:pt>
                <c:pt idx="3357">
                  <c:v>26.5105</c:v>
                </c:pt>
                <c:pt idx="3358">
                  <c:v>25.659500000000001</c:v>
                </c:pt>
                <c:pt idx="3359">
                  <c:v>23.411999999999999</c:v>
                </c:pt>
                <c:pt idx="3360">
                  <c:v>22.408000000000001</c:v>
                </c:pt>
                <c:pt idx="3361">
                  <c:v>20.462499999999999</c:v>
                </c:pt>
                <c:pt idx="3362">
                  <c:v>17.236000000000001</c:v>
                </c:pt>
                <c:pt idx="3363">
                  <c:v>16.240500000000001</c:v>
                </c:pt>
                <c:pt idx="3364">
                  <c:v>15.428000000000001</c:v>
                </c:pt>
                <c:pt idx="3365">
                  <c:v>15.35</c:v>
                </c:pt>
                <c:pt idx="3366">
                  <c:v>15.0495</c:v>
                </c:pt>
                <c:pt idx="3367">
                  <c:v>15.3835</c:v>
                </c:pt>
                <c:pt idx="3368">
                  <c:v>15.864000000000001</c:v>
                </c:pt>
                <c:pt idx="3369">
                  <c:v>16.254999999999999</c:v>
                </c:pt>
                <c:pt idx="3370">
                  <c:v>15.802</c:v>
                </c:pt>
                <c:pt idx="3371">
                  <c:v>15.645</c:v>
                </c:pt>
                <c:pt idx="3372">
                  <c:v>15.382</c:v>
                </c:pt>
                <c:pt idx="3373">
                  <c:v>15.0185</c:v>
                </c:pt>
                <c:pt idx="3374">
                  <c:v>14.872</c:v>
                </c:pt>
                <c:pt idx="3375">
                  <c:v>14.882999999999999</c:v>
                </c:pt>
                <c:pt idx="3376">
                  <c:v>15.2835</c:v>
                </c:pt>
                <c:pt idx="3377">
                  <c:v>15.5305</c:v>
                </c:pt>
                <c:pt idx="3378">
                  <c:v>15.7165</c:v>
                </c:pt>
                <c:pt idx="3379">
                  <c:v>16.172000000000001</c:v>
                </c:pt>
                <c:pt idx="3380">
                  <c:v>16.6905</c:v>
                </c:pt>
                <c:pt idx="3381">
                  <c:v>19.207999999999998</c:v>
                </c:pt>
                <c:pt idx="3382">
                  <c:v>20.065000000000001</c:v>
                </c:pt>
                <c:pt idx="3383">
                  <c:v>20.992000000000001</c:v>
                </c:pt>
                <c:pt idx="3384">
                  <c:v>22.585000000000001</c:v>
                </c:pt>
                <c:pt idx="3385">
                  <c:v>24.148499999999999</c:v>
                </c:pt>
                <c:pt idx="3386">
                  <c:v>25.555</c:v>
                </c:pt>
                <c:pt idx="3387">
                  <c:v>26.956499999999998</c:v>
                </c:pt>
                <c:pt idx="3388">
                  <c:v>27.551500000000001</c:v>
                </c:pt>
                <c:pt idx="3389">
                  <c:v>28.116</c:v>
                </c:pt>
                <c:pt idx="3390">
                  <c:v>27.933499999999999</c:v>
                </c:pt>
                <c:pt idx="3391">
                  <c:v>27.6355</c:v>
                </c:pt>
                <c:pt idx="3392">
                  <c:v>26.537500000000001</c:v>
                </c:pt>
                <c:pt idx="3393">
                  <c:v>25.8355</c:v>
                </c:pt>
                <c:pt idx="3394">
                  <c:v>25.446999999999999</c:v>
                </c:pt>
                <c:pt idx="3395">
                  <c:v>25.562999999999999</c:v>
                </c:pt>
                <c:pt idx="3396">
                  <c:v>25.855499999999999</c:v>
                </c:pt>
                <c:pt idx="3397">
                  <c:v>26.8125</c:v>
                </c:pt>
                <c:pt idx="3398">
                  <c:v>27.3215</c:v>
                </c:pt>
                <c:pt idx="3399">
                  <c:v>27.3825</c:v>
                </c:pt>
                <c:pt idx="3400">
                  <c:v>27.552</c:v>
                </c:pt>
                <c:pt idx="3401">
                  <c:v>27.909500000000001</c:v>
                </c:pt>
                <c:pt idx="3402">
                  <c:v>28.9175</c:v>
                </c:pt>
                <c:pt idx="3403">
                  <c:v>28.896000000000001</c:v>
                </c:pt>
                <c:pt idx="3404">
                  <c:v>29.325500000000002</c:v>
                </c:pt>
                <c:pt idx="3405">
                  <c:v>29.478000000000002</c:v>
                </c:pt>
                <c:pt idx="3406">
                  <c:v>29.8705</c:v>
                </c:pt>
                <c:pt idx="3407">
                  <c:v>29.829499999999999</c:v>
                </c:pt>
                <c:pt idx="3408">
                  <c:v>29.608499999999999</c:v>
                </c:pt>
                <c:pt idx="3409">
                  <c:v>29.555499999999999</c:v>
                </c:pt>
                <c:pt idx="3410">
                  <c:v>29.468</c:v>
                </c:pt>
                <c:pt idx="3411">
                  <c:v>29.305499999999999</c:v>
                </c:pt>
                <c:pt idx="3412">
                  <c:v>29.122499999999999</c:v>
                </c:pt>
                <c:pt idx="3413">
                  <c:v>29.956499999999998</c:v>
                </c:pt>
                <c:pt idx="3414">
                  <c:v>30.181999999999999</c:v>
                </c:pt>
                <c:pt idx="3415">
                  <c:v>30.181000000000001</c:v>
                </c:pt>
                <c:pt idx="3416">
                  <c:v>29.930499999999999</c:v>
                </c:pt>
                <c:pt idx="3417">
                  <c:v>29.6435</c:v>
                </c:pt>
                <c:pt idx="3418">
                  <c:v>29.203499999999998</c:v>
                </c:pt>
                <c:pt idx="3419">
                  <c:v>29.0245</c:v>
                </c:pt>
                <c:pt idx="3420">
                  <c:v>28.184999999999999</c:v>
                </c:pt>
                <c:pt idx="3421">
                  <c:v>26.095500000000001</c:v>
                </c:pt>
                <c:pt idx="3422">
                  <c:v>22.5075</c:v>
                </c:pt>
                <c:pt idx="3423">
                  <c:v>22.356999999999999</c:v>
                </c:pt>
                <c:pt idx="3424">
                  <c:v>22.496500000000001</c:v>
                </c:pt>
                <c:pt idx="3425">
                  <c:v>22.637</c:v>
                </c:pt>
                <c:pt idx="3426">
                  <c:v>23.596499999999999</c:v>
                </c:pt>
                <c:pt idx="3427">
                  <c:v>24.154</c:v>
                </c:pt>
                <c:pt idx="3428">
                  <c:v>24.163499999999999</c:v>
                </c:pt>
                <c:pt idx="3429">
                  <c:v>24.172999999999998</c:v>
                </c:pt>
                <c:pt idx="3430">
                  <c:v>24.182500000000001</c:v>
                </c:pt>
                <c:pt idx="3431">
                  <c:v>24.192</c:v>
                </c:pt>
                <c:pt idx="3432">
                  <c:v>24.201000000000001</c:v>
                </c:pt>
                <c:pt idx="3433">
                  <c:v>24.2105</c:v>
                </c:pt>
                <c:pt idx="3434">
                  <c:v>24.220500000000001</c:v>
                </c:pt>
                <c:pt idx="3435">
                  <c:v>24.229500000000002</c:v>
                </c:pt>
                <c:pt idx="3436">
                  <c:v>24.239000000000001</c:v>
                </c:pt>
                <c:pt idx="3437">
                  <c:v>23.973500000000001</c:v>
                </c:pt>
                <c:pt idx="3438">
                  <c:v>23.427</c:v>
                </c:pt>
                <c:pt idx="3439">
                  <c:v>22.593</c:v>
                </c:pt>
                <c:pt idx="3440">
                  <c:v>21.866</c:v>
                </c:pt>
                <c:pt idx="3441">
                  <c:v>21.780999999999999</c:v>
                </c:pt>
                <c:pt idx="3442">
                  <c:v>23.876000000000001</c:v>
                </c:pt>
                <c:pt idx="3443">
                  <c:v>25.4755</c:v>
                </c:pt>
                <c:pt idx="3444">
                  <c:v>29.547000000000001</c:v>
                </c:pt>
                <c:pt idx="3445">
                  <c:v>32.909500000000001</c:v>
                </c:pt>
                <c:pt idx="3446">
                  <c:v>35.539499999999997</c:v>
                </c:pt>
                <c:pt idx="3447">
                  <c:v>37.689</c:v>
                </c:pt>
                <c:pt idx="3448">
                  <c:v>39.365499999999997</c:v>
                </c:pt>
                <c:pt idx="3449">
                  <c:v>40.750999999999998</c:v>
                </c:pt>
                <c:pt idx="3450">
                  <c:v>41.337500000000013</c:v>
                </c:pt>
                <c:pt idx="3451">
                  <c:v>41.941499999999998</c:v>
                </c:pt>
                <c:pt idx="3452">
                  <c:v>42.353000000000002</c:v>
                </c:pt>
                <c:pt idx="3453">
                  <c:v>42.694499999999998</c:v>
                </c:pt>
                <c:pt idx="3454">
                  <c:v>42.811500000000002</c:v>
                </c:pt>
                <c:pt idx="3455">
                  <c:v>42.674500000000002</c:v>
                </c:pt>
                <c:pt idx="3456">
                  <c:v>42.394500000000001</c:v>
                </c:pt>
                <c:pt idx="3457">
                  <c:v>42.996000000000002</c:v>
                </c:pt>
                <c:pt idx="3458">
                  <c:v>42.895000000000003</c:v>
                </c:pt>
                <c:pt idx="3459">
                  <c:v>43.052499999999988</c:v>
                </c:pt>
                <c:pt idx="3460">
                  <c:v>43.177</c:v>
                </c:pt>
                <c:pt idx="3461">
                  <c:v>43.386499999999998</c:v>
                </c:pt>
                <c:pt idx="3462">
                  <c:v>43.595999999999997</c:v>
                </c:pt>
                <c:pt idx="3463">
                  <c:v>44.296499999999988</c:v>
                </c:pt>
                <c:pt idx="3464">
                  <c:v>44.625500000000002</c:v>
                </c:pt>
                <c:pt idx="3465">
                  <c:v>44.103000000000002</c:v>
                </c:pt>
                <c:pt idx="3466">
                  <c:v>42.4345</c:v>
                </c:pt>
                <c:pt idx="3467">
                  <c:v>37.087499999999999</c:v>
                </c:pt>
                <c:pt idx="3468">
                  <c:v>36.4345</c:v>
                </c:pt>
                <c:pt idx="3469">
                  <c:v>36.213000000000001</c:v>
                </c:pt>
                <c:pt idx="3470">
                  <c:v>35.991500000000002</c:v>
                </c:pt>
                <c:pt idx="3471">
                  <c:v>35.582500000000003</c:v>
                </c:pt>
                <c:pt idx="3472">
                  <c:v>34.442999999999998</c:v>
                </c:pt>
                <c:pt idx="3473">
                  <c:v>32.013000000000012</c:v>
                </c:pt>
                <c:pt idx="3474">
                  <c:v>27.583500000000001</c:v>
                </c:pt>
                <c:pt idx="3475">
                  <c:v>24.553000000000001</c:v>
                </c:pt>
                <c:pt idx="3476">
                  <c:v>23.926500000000001</c:v>
                </c:pt>
                <c:pt idx="3477">
                  <c:v>23.3005</c:v>
                </c:pt>
                <c:pt idx="3478">
                  <c:v>22.7315</c:v>
                </c:pt>
                <c:pt idx="3479">
                  <c:v>22.58</c:v>
                </c:pt>
                <c:pt idx="3480">
                  <c:v>22.428999999999998</c:v>
                </c:pt>
                <c:pt idx="3481">
                  <c:v>22.265000000000001</c:v>
                </c:pt>
                <c:pt idx="3482">
                  <c:v>21.584499999999998</c:v>
                </c:pt>
                <c:pt idx="3483">
                  <c:v>20.8325</c:v>
                </c:pt>
                <c:pt idx="3484">
                  <c:v>20.515499999999999</c:v>
                </c:pt>
                <c:pt idx="3485">
                  <c:v>20.036999999999999</c:v>
                </c:pt>
                <c:pt idx="3486">
                  <c:v>19.636500000000002</c:v>
                </c:pt>
                <c:pt idx="3487">
                  <c:v>18.411000000000001</c:v>
                </c:pt>
                <c:pt idx="3488">
                  <c:v>16.814499999999999</c:v>
                </c:pt>
                <c:pt idx="3489">
                  <c:v>15.086499999999999</c:v>
                </c:pt>
                <c:pt idx="3490">
                  <c:v>14.1945</c:v>
                </c:pt>
                <c:pt idx="3491">
                  <c:v>14.323499999999999</c:v>
                </c:pt>
                <c:pt idx="3492">
                  <c:v>14.028499999999999</c:v>
                </c:pt>
                <c:pt idx="3493">
                  <c:v>12.372</c:v>
                </c:pt>
                <c:pt idx="3494">
                  <c:v>11.0045</c:v>
                </c:pt>
                <c:pt idx="3495">
                  <c:v>10.093999999999999</c:v>
                </c:pt>
                <c:pt idx="3496">
                  <c:v>8.6705000000000005</c:v>
                </c:pt>
                <c:pt idx="3497">
                  <c:v>8.5139999999999993</c:v>
                </c:pt>
                <c:pt idx="3498">
                  <c:v>8.9704999999999995</c:v>
                </c:pt>
                <c:pt idx="3499">
                  <c:v>10.7745</c:v>
                </c:pt>
                <c:pt idx="3500">
                  <c:v>12.5145</c:v>
                </c:pt>
                <c:pt idx="3501">
                  <c:v>14.359500000000001</c:v>
                </c:pt>
                <c:pt idx="3502">
                  <c:v>15.426500000000001</c:v>
                </c:pt>
                <c:pt idx="3503">
                  <c:v>16.316500000000001</c:v>
                </c:pt>
                <c:pt idx="3504">
                  <c:v>17.346</c:v>
                </c:pt>
                <c:pt idx="3505">
                  <c:v>18.102</c:v>
                </c:pt>
                <c:pt idx="3506">
                  <c:v>18.962</c:v>
                </c:pt>
                <c:pt idx="3507">
                  <c:v>19.077500000000001</c:v>
                </c:pt>
                <c:pt idx="3508">
                  <c:v>17.818999999999999</c:v>
                </c:pt>
                <c:pt idx="3509">
                  <c:v>16.716000000000001</c:v>
                </c:pt>
                <c:pt idx="3510">
                  <c:v>15.5465</c:v>
                </c:pt>
                <c:pt idx="3511">
                  <c:v>15.2285</c:v>
                </c:pt>
                <c:pt idx="3512">
                  <c:v>15.279500000000001</c:v>
                </c:pt>
                <c:pt idx="3513">
                  <c:v>15.4145</c:v>
                </c:pt>
                <c:pt idx="3514">
                  <c:v>15.566000000000001</c:v>
                </c:pt>
                <c:pt idx="3515">
                  <c:v>16.132000000000001</c:v>
                </c:pt>
                <c:pt idx="3516">
                  <c:v>17.388500000000001</c:v>
                </c:pt>
                <c:pt idx="3517">
                  <c:v>19.675999999999998</c:v>
                </c:pt>
                <c:pt idx="3518">
                  <c:v>21.478999999999999</c:v>
                </c:pt>
                <c:pt idx="3519">
                  <c:v>23.5365</c:v>
                </c:pt>
                <c:pt idx="3520">
                  <c:v>24.965499999999999</c:v>
                </c:pt>
                <c:pt idx="3521">
                  <c:v>25.462</c:v>
                </c:pt>
                <c:pt idx="3522">
                  <c:v>25.04</c:v>
                </c:pt>
                <c:pt idx="3523">
                  <c:v>23.633500000000002</c:v>
                </c:pt>
                <c:pt idx="3524">
                  <c:v>22.853999999999999</c:v>
                </c:pt>
                <c:pt idx="3525">
                  <c:v>21.593499999999999</c:v>
                </c:pt>
                <c:pt idx="3526">
                  <c:v>18.903500000000001</c:v>
                </c:pt>
                <c:pt idx="3527">
                  <c:v>14.9895</c:v>
                </c:pt>
                <c:pt idx="3528">
                  <c:v>14.3195</c:v>
                </c:pt>
                <c:pt idx="3529">
                  <c:v>13.7965</c:v>
                </c:pt>
                <c:pt idx="3530">
                  <c:v>14.907500000000001</c:v>
                </c:pt>
                <c:pt idx="3531">
                  <c:v>16.402000000000001</c:v>
                </c:pt>
                <c:pt idx="3532">
                  <c:v>17.1585</c:v>
                </c:pt>
                <c:pt idx="3533">
                  <c:v>17.209</c:v>
                </c:pt>
                <c:pt idx="3534">
                  <c:v>17.311</c:v>
                </c:pt>
                <c:pt idx="3535">
                  <c:v>17.185500000000001</c:v>
                </c:pt>
                <c:pt idx="3536">
                  <c:v>17.616499999999998</c:v>
                </c:pt>
                <c:pt idx="3537">
                  <c:v>18.544499999999999</c:v>
                </c:pt>
                <c:pt idx="3538">
                  <c:v>19.421500000000002</c:v>
                </c:pt>
                <c:pt idx="3539">
                  <c:v>20.076499999999999</c:v>
                </c:pt>
                <c:pt idx="3540">
                  <c:v>19.266500000000001</c:v>
                </c:pt>
                <c:pt idx="3541">
                  <c:v>19.3185</c:v>
                </c:pt>
                <c:pt idx="3542">
                  <c:v>19.722000000000001</c:v>
                </c:pt>
                <c:pt idx="3543">
                  <c:v>19.765499999999999</c:v>
                </c:pt>
                <c:pt idx="3544">
                  <c:v>19.708500000000001</c:v>
                </c:pt>
                <c:pt idx="3545">
                  <c:v>19.329499999999999</c:v>
                </c:pt>
                <c:pt idx="3546">
                  <c:v>18.641500000000001</c:v>
                </c:pt>
                <c:pt idx="3547">
                  <c:v>17.823499999999999</c:v>
                </c:pt>
                <c:pt idx="3548">
                  <c:v>17.351500000000001</c:v>
                </c:pt>
                <c:pt idx="3549">
                  <c:v>17.2315</c:v>
                </c:pt>
                <c:pt idx="3550">
                  <c:v>17.1495</c:v>
                </c:pt>
                <c:pt idx="3551">
                  <c:v>17.067499999999999</c:v>
                </c:pt>
                <c:pt idx="3552">
                  <c:v>16.2835</c:v>
                </c:pt>
                <c:pt idx="3553">
                  <c:v>15.903</c:v>
                </c:pt>
                <c:pt idx="3554">
                  <c:v>15.3255</c:v>
                </c:pt>
                <c:pt idx="3555">
                  <c:v>14.615500000000001</c:v>
                </c:pt>
                <c:pt idx="3556">
                  <c:v>14.292999999999999</c:v>
                </c:pt>
                <c:pt idx="3557">
                  <c:v>14.022500000000001</c:v>
                </c:pt>
                <c:pt idx="3558">
                  <c:v>13.856</c:v>
                </c:pt>
                <c:pt idx="3559">
                  <c:v>13.69</c:v>
                </c:pt>
                <c:pt idx="3560">
                  <c:v>13.864000000000001</c:v>
                </c:pt>
                <c:pt idx="3561">
                  <c:v>13.91</c:v>
                </c:pt>
                <c:pt idx="3562">
                  <c:v>13.676500000000001</c:v>
                </c:pt>
                <c:pt idx="3563">
                  <c:v>13.461499999999999</c:v>
                </c:pt>
                <c:pt idx="3564">
                  <c:v>13.599500000000001</c:v>
                </c:pt>
                <c:pt idx="3565">
                  <c:v>13.598000000000001</c:v>
                </c:pt>
                <c:pt idx="3566">
                  <c:v>13.641999999999999</c:v>
                </c:pt>
                <c:pt idx="3567">
                  <c:v>13.685499999999999</c:v>
                </c:pt>
                <c:pt idx="3568">
                  <c:v>14.266</c:v>
                </c:pt>
                <c:pt idx="3569">
                  <c:v>14.2845</c:v>
                </c:pt>
                <c:pt idx="3570">
                  <c:v>14.116</c:v>
                </c:pt>
                <c:pt idx="3571">
                  <c:v>13.948</c:v>
                </c:pt>
                <c:pt idx="3572">
                  <c:v>14.226000000000001</c:v>
                </c:pt>
                <c:pt idx="3573">
                  <c:v>14.504</c:v>
                </c:pt>
                <c:pt idx="3574">
                  <c:v>14.6225</c:v>
                </c:pt>
                <c:pt idx="3575">
                  <c:v>14.552</c:v>
                </c:pt>
                <c:pt idx="3576">
                  <c:v>14.262499999999999</c:v>
                </c:pt>
                <c:pt idx="3577">
                  <c:v>13.8955</c:v>
                </c:pt>
                <c:pt idx="3578">
                  <c:v>12.718500000000001</c:v>
                </c:pt>
                <c:pt idx="3579">
                  <c:v>11.653</c:v>
                </c:pt>
                <c:pt idx="3580">
                  <c:v>11.7035</c:v>
                </c:pt>
                <c:pt idx="3581">
                  <c:v>12.368499999999999</c:v>
                </c:pt>
                <c:pt idx="3582">
                  <c:v>12.438499999999999</c:v>
                </c:pt>
                <c:pt idx="3583">
                  <c:v>13.382</c:v>
                </c:pt>
                <c:pt idx="3584">
                  <c:v>13.766500000000001</c:v>
                </c:pt>
                <c:pt idx="3585">
                  <c:v>12.948</c:v>
                </c:pt>
                <c:pt idx="3586">
                  <c:v>11.432</c:v>
                </c:pt>
                <c:pt idx="3587">
                  <c:v>11.342499999999999</c:v>
                </c:pt>
                <c:pt idx="3588">
                  <c:v>11.352499999999999</c:v>
                </c:pt>
                <c:pt idx="3589">
                  <c:v>11.236000000000001</c:v>
                </c:pt>
                <c:pt idx="3590">
                  <c:v>10.881</c:v>
                </c:pt>
                <c:pt idx="3591">
                  <c:v>9.7675000000000001</c:v>
                </c:pt>
                <c:pt idx="3592">
                  <c:v>8.2720000000000002</c:v>
                </c:pt>
                <c:pt idx="3593">
                  <c:v>7.0914999999999999</c:v>
                </c:pt>
                <c:pt idx="3594">
                  <c:v>6.34</c:v>
                </c:pt>
                <c:pt idx="3595">
                  <c:v>6.8840000000000003</c:v>
                </c:pt>
                <c:pt idx="3596">
                  <c:v>7.4284999999999997</c:v>
                </c:pt>
                <c:pt idx="3597">
                  <c:v>8.5210000000000008</c:v>
                </c:pt>
                <c:pt idx="3598">
                  <c:v>9.4890000000000008</c:v>
                </c:pt>
                <c:pt idx="3599">
                  <c:v>10.242000000000001</c:v>
                </c:pt>
                <c:pt idx="3600">
                  <c:v>10.135</c:v>
                </c:pt>
                <c:pt idx="3601">
                  <c:v>10.0025</c:v>
                </c:pt>
                <c:pt idx="3602">
                  <c:v>10.013</c:v>
                </c:pt>
                <c:pt idx="3603">
                  <c:v>10.1145</c:v>
                </c:pt>
                <c:pt idx="3604">
                  <c:v>10.452500000000001</c:v>
                </c:pt>
                <c:pt idx="3605">
                  <c:v>10.7925</c:v>
                </c:pt>
                <c:pt idx="3606">
                  <c:v>11.474</c:v>
                </c:pt>
                <c:pt idx="3607">
                  <c:v>11.71</c:v>
                </c:pt>
                <c:pt idx="3608">
                  <c:v>11.677</c:v>
                </c:pt>
                <c:pt idx="3609">
                  <c:v>11.496499999999999</c:v>
                </c:pt>
                <c:pt idx="3610">
                  <c:v>11.316000000000001</c:v>
                </c:pt>
                <c:pt idx="3611">
                  <c:v>11.031499999999999</c:v>
                </c:pt>
                <c:pt idx="3612">
                  <c:v>11.134499999999999</c:v>
                </c:pt>
                <c:pt idx="3613">
                  <c:v>11.237500000000001</c:v>
                </c:pt>
                <c:pt idx="3614">
                  <c:v>11.4315</c:v>
                </c:pt>
                <c:pt idx="3615">
                  <c:v>11.0585</c:v>
                </c:pt>
                <c:pt idx="3616">
                  <c:v>10.191000000000001</c:v>
                </c:pt>
                <c:pt idx="3617">
                  <c:v>8.6234999999999999</c:v>
                </c:pt>
                <c:pt idx="3618">
                  <c:v>8.8349999999999991</c:v>
                </c:pt>
                <c:pt idx="3619">
                  <c:v>9.0465</c:v>
                </c:pt>
                <c:pt idx="3620">
                  <c:v>9.2580000000000009</c:v>
                </c:pt>
                <c:pt idx="3621">
                  <c:v>9.827</c:v>
                </c:pt>
                <c:pt idx="3622">
                  <c:v>9.7889999999999997</c:v>
                </c:pt>
                <c:pt idx="3623">
                  <c:v>9.3159999999999989</c:v>
                </c:pt>
                <c:pt idx="3624">
                  <c:v>8.5884999999999998</c:v>
                </c:pt>
                <c:pt idx="3625">
                  <c:v>7.4139999999999997</c:v>
                </c:pt>
                <c:pt idx="3626">
                  <c:v>7.6064999999999996</c:v>
                </c:pt>
                <c:pt idx="3627">
                  <c:v>7.8129999999999997</c:v>
                </c:pt>
                <c:pt idx="3628">
                  <c:v>8.02</c:v>
                </c:pt>
                <c:pt idx="3629">
                  <c:v>8.6724999999999994</c:v>
                </c:pt>
                <c:pt idx="3630">
                  <c:v>9.072000000000001</c:v>
                </c:pt>
                <c:pt idx="3631">
                  <c:v>9.5694999999999997</c:v>
                </c:pt>
                <c:pt idx="3632">
                  <c:v>10.31</c:v>
                </c:pt>
                <c:pt idx="3633">
                  <c:v>10.625999999999999</c:v>
                </c:pt>
                <c:pt idx="3634">
                  <c:v>10.003</c:v>
                </c:pt>
                <c:pt idx="3635">
                  <c:v>9.1385000000000005</c:v>
                </c:pt>
                <c:pt idx="3636">
                  <c:v>7.2129999999999992</c:v>
                </c:pt>
                <c:pt idx="3637">
                  <c:v>5.5549999999999997</c:v>
                </c:pt>
                <c:pt idx="3638">
                  <c:v>5.7835000000000001</c:v>
                </c:pt>
                <c:pt idx="3639">
                  <c:v>5.8775000000000004</c:v>
                </c:pt>
                <c:pt idx="3640">
                  <c:v>7.0575000000000001</c:v>
                </c:pt>
                <c:pt idx="3641">
                  <c:v>7.2590000000000003</c:v>
                </c:pt>
                <c:pt idx="3642">
                  <c:v>6.8550000000000004</c:v>
                </c:pt>
                <c:pt idx="3643">
                  <c:v>6.577</c:v>
                </c:pt>
                <c:pt idx="3644">
                  <c:v>5.7054999999999998</c:v>
                </c:pt>
                <c:pt idx="3645">
                  <c:v>4.2850000000000001</c:v>
                </c:pt>
                <c:pt idx="3646">
                  <c:v>4.5030000000000001</c:v>
                </c:pt>
                <c:pt idx="3647">
                  <c:v>4.7210000000000001</c:v>
                </c:pt>
                <c:pt idx="3648">
                  <c:v>5.4365000000000014</c:v>
                </c:pt>
                <c:pt idx="3649">
                  <c:v>5.4685000000000006</c:v>
                </c:pt>
                <c:pt idx="3650">
                  <c:v>5.9535</c:v>
                </c:pt>
                <c:pt idx="3651">
                  <c:v>6.4375</c:v>
                </c:pt>
                <c:pt idx="3652">
                  <c:v>7.2220000000000004</c:v>
                </c:pt>
                <c:pt idx="3653">
                  <c:v>9.1080000000000005</c:v>
                </c:pt>
                <c:pt idx="3654">
                  <c:v>9.9320000000000004</c:v>
                </c:pt>
                <c:pt idx="3655">
                  <c:v>9.7944999999999993</c:v>
                </c:pt>
                <c:pt idx="3656">
                  <c:v>8.1819999999999986</c:v>
                </c:pt>
                <c:pt idx="3657">
                  <c:v>7.9794999999999998</c:v>
                </c:pt>
                <c:pt idx="3658">
                  <c:v>7.7765000000000004</c:v>
                </c:pt>
                <c:pt idx="3659">
                  <c:v>7.1459999999999999</c:v>
                </c:pt>
                <c:pt idx="3660">
                  <c:v>5.6684999999999999</c:v>
                </c:pt>
                <c:pt idx="3661">
                  <c:v>5.3134999999999986</c:v>
                </c:pt>
                <c:pt idx="3662">
                  <c:v>4.9580000000000002</c:v>
                </c:pt>
                <c:pt idx="3663">
                  <c:v>5.2520000000000007</c:v>
                </c:pt>
                <c:pt idx="3664">
                  <c:v>5.5454999999999997</c:v>
                </c:pt>
                <c:pt idx="3665">
                  <c:v>7.5359999999999996</c:v>
                </c:pt>
                <c:pt idx="3666">
                  <c:v>9.9065000000000012</c:v>
                </c:pt>
                <c:pt idx="3667">
                  <c:v>13.201000000000001</c:v>
                </c:pt>
                <c:pt idx="3668">
                  <c:v>14.647500000000001</c:v>
                </c:pt>
                <c:pt idx="3669">
                  <c:v>16.770499999999998</c:v>
                </c:pt>
                <c:pt idx="3670">
                  <c:v>17.9465</c:v>
                </c:pt>
                <c:pt idx="3671">
                  <c:v>18.529499999999999</c:v>
                </c:pt>
                <c:pt idx="3672">
                  <c:v>17.7395</c:v>
                </c:pt>
                <c:pt idx="3673">
                  <c:v>15.164</c:v>
                </c:pt>
                <c:pt idx="3674">
                  <c:v>12.564500000000001</c:v>
                </c:pt>
                <c:pt idx="3675">
                  <c:v>9.9830000000000005</c:v>
                </c:pt>
                <c:pt idx="3676">
                  <c:v>9.051499999999999</c:v>
                </c:pt>
                <c:pt idx="3677">
                  <c:v>8.8655000000000008</c:v>
                </c:pt>
                <c:pt idx="3678">
                  <c:v>8.7874999999999996</c:v>
                </c:pt>
                <c:pt idx="3679">
                  <c:v>9.0120000000000005</c:v>
                </c:pt>
                <c:pt idx="3680">
                  <c:v>9.2364999999999995</c:v>
                </c:pt>
                <c:pt idx="3681">
                  <c:v>11.381500000000001</c:v>
                </c:pt>
                <c:pt idx="3682">
                  <c:v>12.372999999999999</c:v>
                </c:pt>
                <c:pt idx="3683">
                  <c:v>12.71</c:v>
                </c:pt>
                <c:pt idx="3684">
                  <c:v>13.045500000000001</c:v>
                </c:pt>
                <c:pt idx="3685">
                  <c:v>13.2845</c:v>
                </c:pt>
                <c:pt idx="3686">
                  <c:v>13.615</c:v>
                </c:pt>
                <c:pt idx="3687">
                  <c:v>13.648</c:v>
                </c:pt>
                <c:pt idx="3688">
                  <c:v>13.1645</c:v>
                </c:pt>
                <c:pt idx="3689">
                  <c:v>12.846500000000001</c:v>
                </c:pt>
                <c:pt idx="3690">
                  <c:v>12.528499999999999</c:v>
                </c:pt>
                <c:pt idx="3691">
                  <c:v>12.427</c:v>
                </c:pt>
                <c:pt idx="3692">
                  <c:v>12.413500000000001</c:v>
                </c:pt>
                <c:pt idx="3693">
                  <c:v>12.4</c:v>
                </c:pt>
                <c:pt idx="3694">
                  <c:v>12.282999999999999</c:v>
                </c:pt>
                <c:pt idx="3695">
                  <c:v>12.419</c:v>
                </c:pt>
                <c:pt idx="3696">
                  <c:v>12.654999999999999</c:v>
                </c:pt>
                <c:pt idx="3697">
                  <c:v>14.3565</c:v>
                </c:pt>
                <c:pt idx="3698">
                  <c:v>16.006</c:v>
                </c:pt>
                <c:pt idx="3699">
                  <c:v>17.125</c:v>
                </c:pt>
                <c:pt idx="3700">
                  <c:v>19.065000000000001</c:v>
                </c:pt>
                <c:pt idx="3701">
                  <c:v>20.049499999999998</c:v>
                </c:pt>
                <c:pt idx="3702">
                  <c:v>20.582999999999998</c:v>
                </c:pt>
                <c:pt idx="3703">
                  <c:v>21.684000000000001</c:v>
                </c:pt>
                <c:pt idx="3704">
                  <c:v>22.408000000000001</c:v>
                </c:pt>
                <c:pt idx="3705">
                  <c:v>22.943999999999999</c:v>
                </c:pt>
                <c:pt idx="3706">
                  <c:v>23.303999999999998</c:v>
                </c:pt>
                <c:pt idx="3707">
                  <c:v>23.972000000000001</c:v>
                </c:pt>
                <c:pt idx="3708">
                  <c:v>24.2925</c:v>
                </c:pt>
                <c:pt idx="3709">
                  <c:v>24.45</c:v>
                </c:pt>
                <c:pt idx="3710">
                  <c:v>24.2315</c:v>
                </c:pt>
                <c:pt idx="3711">
                  <c:v>24.452999999999999</c:v>
                </c:pt>
                <c:pt idx="3712">
                  <c:v>24.349499999999999</c:v>
                </c:pt>
                <c:pt idx="3713">
                  <c:v>24.128</c:v>
                </c:pt>
                <c:pt idx="3714">
                  <c:v>23.911999999999999</c:v>
                </c:pt>
                <c:pt idx="3715">
                  <c:v>22.870999999999999</c:v>
                </c:pt>
                <c:pt idx="3716">
                  <c:v>22.350999999999999</c:v>
                </c:pt>
                <c:pt idx="3717">
                  <c:v>20.0625</c:v>
                </c:pt>
                <c:pt idx="3718">
                  <c:v>18.675000000000001</c:v>
                </c:pt>
                <c:pt idx="3719">
                  <c:v>17.2425</c:v>
                </c:pt>
                <c:pt idx="3720">
                  <c:v>17.273499999999999</c:v>
                </c:pt>
                <c:pt idx="3721">
                  <c:v>17.367000000000001</c:v>
                </c:pt>
                <c:pt idx="3722">
                  <c:v>18.3475</c:v>
                </c:pt>
                <c:pt idx="3723">
                  <c:v>19.327999999999999</c:v>
                </c:pt>
                <c:pt idx="3724">
                  <c:v>20.1205</c:v>
                </c:pt>
                <c:pt idx="3725">
                  <c:v>20.888999999999999</c:v>
                </c:pt>
                <c:pt idx="3726">
                  <c:v>21.529499999999999</c:v>
                </c:pt>
                <c:pt idx="3727">
                  <c:v>22.314499999999999</c:v>
                </c:pt>
                <c:pt idx="3728">
                  <c:v>22.869499999999999</c:v>
                </c:pt>
                <c:pt idx="3729">
                  <c:v>23.888500000000001</c:v>
                </c:pt>
                <c:pt idx="3730">
                  <c:v>23.728999999999999</c:v>
                </c:pt>
                <c:pt idx="3731">
                  <c:v>24.12</c:v>
                </c:pt>
                <c:pt idx="3732">
                  <c:v>23.789000000000001</c:v>
                </c:pt>
                <c:pt idx="3733">
                  <c:v>23.550999999999998</c:v>
                </c:pt>
                <c:pt idx="3734">
                  <c:v>23.34</c:v>
                </c:pt>
                <c:pt idx="3735">
                  <c:v>23.148</c:v>
                </c:pt>
                <c:pt idx="3736">
                  <c:v>22.956</c:v>
                </c:pt>
                <c:pt idx="3737">
                  <c:v>22.763500000000001</c:v>
                </c:pt>
                <c:pt idx="3738">
                  <c:v>22.580500000000001</c:v>
                </c:pt>
                <c:pt idx="3739">
                  <c:v>22.357500000000002</c:v>
                </c:pt>
                <c:pt idx="3740">
                  <c:v>21.992000000000001</c:v>
                </c:pt>
                <c:pt idx="3741">
                  <c:v>21.784500000000001</c:v>
                </c:pt>
                <c:pt idx="3742">
                  <c:v>21.5975</c:v>
                </c:pt>
                <c:pt idx="3743">
                  <c:v>21.4115</c:v>
                </c:pt>
                <c:pt idx="3744">
                  <c:v>21.252500000000001</c:v>
                </c:pt>
                <c:pt idx="3745">
                  <c:v>21.004999999999999</c:v>
                </c:pt>
                <c:pt idx="3746">
                  <c:v>21.968</c:v>
                </c:pt>
                <c:pt idx="3747">
                  <c:v>22.360499999999998</c:v>
                </c:pt>
                <c:pt idx="3748">
                  <c:v>23.446999999999999</c:v>
                </c:pt>
                <c:pt idx="3749">
                  <c:v>24.586500000000001</c:v>
                </c:pt>
                <c:pt idx="3750">
                  <c:v>25.649000000000001</c:v>
                </c:pt>
                <c:pt idx="3751">
                  <c:v>26.8065</c:v>
                </c:pt>
                <c:pt idx="3752">
                  <c:v>27.216999999999999</c:v>
                </c:pt>
                <c:pt idx="3753">
                  <c:v>27.922499999999999</c:v>
                </c:pt>
                <c:pt idx="3754">
                  <c:v>28.963000000000001</c:v>
                </c:pt>
                <c:pt idx="3755">
                  <c:v>29.719000000000001</c:v>
                </c:pt>
                <c:pt idx="3756">
                  <c:v>29.053999999999998</c:v>
                </c:pt>
                <c:pt idx="3757">
                  <c:v>28.388500000000001</c:v>
                </c:pt>
                <c:pt idx="3758">
                  <c:v>27.723500000000001</c:v>
                </c:pt>
                <c:pt idx="3759">
                  <c:v>27.079000000000001</c:v>
                </c:pt>
                <c:pt idx="3760">
                  <c:v>26.4345</c:v>
                </c:pt>
                <c:pt idx="3761">
                  <c:v>25.861499999999999</c:v>
                </c:pt>
                <c:pt idx="3762">
                  <c:v>25.204000000000001</c:v>
                </c:pt>
                <c:pt idx="3763">
                  <c:v>24.36</c:v>
                </c:pt>
                <c:pt idx="3764">
                  <c:v>23.7</c:v>
                </c:pt>
                <c:pt idx="3765">
                  <c:v>23.040500000000002</c:v>
                </c:pt>
                <c:pt idx="3766">
                  <c:v>22.435500000000001</c:v>
                </c:pt>
                <c:pt idx="3767">
                  <c:v>21.766999999999999</c:v>
                </c:pt>
                <c:pt idx="3768">
                  <c:v>21.082000000000001</c:v>
                </c:pt>
                <c:pt idx="3769">
                  <c:v>20.4315</c:v>
                </c:pt>
                <c:pt idx="3770">
                  <c:v>19.781500000000001</c:v>
                </c:pt>
                <c:pt idx="3771">
                  <c:v>21.1755</c:v>
                </c:pt>
                <c:pt idx="3772">
                  <c:v>22.817499999999999</c:v>
                </c:pt>
                <c:pt idx="3773">
                  <c:v>25.380500000000001</c:v>
                </c:pt>
                <c:pt idx="3774">
                  <c:v>26.315999999999999</c:v>
                </c:pt>
                <c:pt idx="3775">
                  <c:v>27.5215</c:v>
                </c:pt>
                <c:pt idx="3776">
                  <c:v>28.549499999999998</c:v>
                </c:pt>
                <c:pt idx="3777">
                  <c:v>30.028500000000001</c:v>
                </c:pt>
                <c:pt idx="3778">
                  <c:v>29.427499999999998</c:v>
                </c:pt>
                <c:pt idx="3779">
                  <c:v>28.827000000000002</c:v>
                </c:pt>
                <c:pt idx="3780">
                  <c:v>28.3095</c:v>
                </c:pt>
                <c:pt idx="3781">
                  <c:v>27.640499999999999</c:v>
                </c:pt>
                <c:pt idx="3782">
                  <c:v>27.017499999999998</c:v>
                </c:pt>
                <c:pt idx="3783">
                  <c:v>26.438500000000001</c:v>
                </c:pt>
                <c:pt idx="3784">
                  <c:v>25.858499999999999</c:v>
                </c:pt>
                <c:pt idx="3785">
                  <c:v>25.279</c:v>
                </c:pt>
                <c:pt idx="3786">
                  <c:v>24.6995</c:v>
                </c:pt>
                <c:pt idx="3787">
                  <c:v>24.029499999999999</c:v>
                </c:pt>
                <c:pt idx="3788">
                  <c:v>23.300999999999998</c:v>
                </c:pt>
                <c:pt idx="3789">
                  <c:v>22.696000000000002</c:v>
                </c:pt>
                <c:pt idx="3790">
                  <c:v>22.0915</c:v>
                </c:pt>
                <c:pt idx="3791">
                  <c:v>21.486499999999999</c:v>
                </c:pt>
                <c:pt idx="3792">
                  <c:v>20.919</c:v>
                </c:pt>
                <c:pt idx="3793">
                  <c:v>20.320499999999999</c:v>
                </c:pt>
                <c:pt idx="3794">
                  <c:v>22.198</c:v>
                </c:pt>
                <c:pt idx="3795">
                  <c:v>23.167999999999999</c:v>
                </c:pt>
                <c:pt idx="3796">
                  <c:v>23.574999999999999</c:v>
                </c:pt>
                <c:pt idx="3797">
                  <c:v>24.4785</c:v>
                </c:pt>
                <c:pt idx="3798">
                  <c:v>25.1355</c:v>
                </c:pt>
                <c:pt idx="3799">
                  <c:v>25.672499999999999</c:v>
                </c:pt>
                <c:pt idx="3800">
                  <c:v>26.379000000000001</c:v>
                </c:pt>
                <c:pt idx="3801">
                  <c:v>26.958500000000001</c:v>
                </c:pt>
                <c:pt idx="3802">
                  <c:v>28.573</c:v>
                </c:pt>
                <c:pt idx="3803">
                  <c:v>29.636500000000002</c:v>
                </c:pt>
                <c:pt idx="3804">
                  <c:v>30.4895</c:v>
                </c:pt>
                <c:pt idx="3805">
                  <c:v>30.5825</c:v>
                </c:pt>
                <c:pt idx="3806">
                  <c:v>30.725000000000001</c:v>
                </c:pt>
                <c:pt idx="3807">
                  <c:v>31.177</c:v>
                </c:pt>
                <c:pt idx="3808">
                  <c:v>30.712</c:v>
                </c:pt>
                <c:pt idx="3809">
                  <c:v>29.341999999999999</c:v>
                </c:pt>
                <c:pt idx="3810">
                  <c:v>28.492000000000001</c:v>
                </c:pt>
                <c:pt idx="3811">
                  <c:v>26.992999999999999</c:v>
                </c:pt>
                <c:pt idx="3812">
                  <c:v>26.348500000000001</c:v>
                </c:pt>
                <c:pt idx="3813">
                  <c:v>24.599499999999999</c:v>
                </c:pt>
                <c:pt idx="3814">
                  <c:v>21.374500000000001</c:v>
                </c:pt>
                <c:pt idx="3815">
                  <c:v>19.206499999999998</c:v>
                </c:pt>
                <c:pt idx="3816">
                  <c:v>18.638999999999999</c:v>
                </c:pt>
                <c:pt idx="3817">
                  <c:v>17.782</c:v>
                </c:pt>
                <c:pt idx="3818">
                  <c:v>17.838999999999999</c:v>
                </c:pt>
                <c:pt idx="3819">
                  <c:v>17.9465</c:v>
                </c:pt>
                <c:pt idx="3820">
                  <c:v>17.956</c:v>
                </c:pt>
                <c:pt idx="3821">
                  <c:v>18.041499999999999</c:v>
                </c:pt>
                <c:pt idx="3822">
                  <c:v>18.1935</c:v>
                </c:pt>
                <c:pt idx="3823">
                  <c:v>18.180499999999999</c:v>
                </c:pt>
                <c:pt idx="3824">
                  <c:v>18.199000000000002</c:v>
                </c:pt>
                <c:pt idx="3825">
                  <c:v>17.872</c:v>
                </c:pt>
                <c:pt idx="3826">
                  <c:v>16.674499999999998</c:v>
                </c:pt>
                <c:pt idx="3827">
                  <c:v>16.343</c:v>
                </c:pt>
                <c:pt idx="3828">
                  <c:v>15.750999999999999</c:v>
                </c:pt>
                <c:pt idx="3829">
                  <c:v>15.391</c:v>
                </c:pt>
                <c:pt idx="3830">
                  <c:v>14.885999999999999</c:v>
                </c:pt>
                <c:pt idx="3831">
                  <c:v>14.3645</c:v>
                </c:pt>
                <c:pt idx="3832">
                  <c:v>14.5185</c:v>
                </c:pt>
                <c:pt idx="3833">
                  <c:v>14.678000000000001</c:v>
                </c:pt>
                <c:pt idx="3834">
                  <c:v>15.073</c:v>
                </c:pt>
                <c:pt idx="3835">
                  <c:v>15.253500000000001</c:v>
                </c:pt>
                <c:pt idx="3836">
                  <c:v>15.183999999999999</c:v>
                </c:pt>
                <c:pt idx="3837">
                  <c:v>14.7965</c:v>
                </c:pt>
                <c:pt idx="3838">
                  <c:v>14.537000000000001</c:v>
                </c:pt>
                <c:pt idx="3839">
                  <c:v>14.477</c:v>
                </c:pt>
                <c:pt idx="3840">
                  <c:v>14.273999999999999</c:v>
                </c:pt>
                <c:pt idx="3841">
                  <c:v>14.179500000000001</c:v>
                </c:pt>
                <c:pt idx="3842">
                  <c:v>14.077</c:v>
                </c:pt>
                <c:pt idx="3843">
                  <c:v>14.048500000000001</c:v>
                </c:pt>
                <c:pt idx="3844">
                  <c:v>14.103999999999999</c:v>
                </c:pt>
                <c:pt idx="3845">
                  <c:v>14.129</c:v>
                </c:pt>
                <c:pt idx="3846">
                  <c:v>14.092499999999999</c:v>
                </c:pt>
                <c:pt idx="3847">
                  <c:v>13.974500000000001</c:v>
                </c:pt>
                <c:pt idx="3848">
                  <c:v>13.773999999999999</c:v>
                </c:pt>
                <c:pt idx="3849">
                  <c:v>13.532500000000001</c:v>
                </c:pt>
                <c:pt idx="3850">
                  <c:v>13.836499999999999</c:v>
                </c:pt>
                <c:pt idx="3851">
                  <c:v>14.2835</c:v>
                </c:pt>
                <c:pt idx="3852">
                  <c:v>14.670999999999999</c:v>
                </c:pt>
                <c:pt idx="3853">
                  <c:v>16.492999999999999</c:v>
                </c:pt>
                <c:pt idx="3854">
                  <c:v>16.774999999999999</c:v>
                </c:pt>
                <c:pt idx="3855">
                  <c:v>15.398999999999999</c:v>
                </c:pt>
                <c:pt idx="3856">
                  <c:v>14.41</c:v>
                </c:pt>
                <c:pt idx="3857">
                  <c:v>13.845000000000001</c:v>
                </c:pt>
                <c:pt idx="3858">
                  <c:v>13.400499999999999</c:v>
                </c:pt>
                <c:pt idx="3859">
                  <c:v>13.624000000000001</c:v>
                </c:pt>
                <c:pt idx="3860">
                  <c:v>13.451499999999999</c:v>
                </c:pt>
                <c:pt idx="3861">
                  <c:v>12.9755</c:v>
                </c:pt>
                <c:pt idx="3862">
                  <c:v>13.063000000000001</c:v>
                </c:pt>
                <c:pt idx="3863">
                  <c:v>13.01</c:v>
                </c:pt>
                <c:pt idx="3864">
                  <c:v>13.1265</c:v>
                </c:pt>
                <c:pt idx="3865">
                  <c:v>12.7355</c:v>
                </c:pt>
                <c:pt idx="3866">
                  <c:v>12.775</c:v>
                </c:pt>
                <c:pt idx="3867">
                  <c:v>12.782</c:v>
                </c:pt>
                <c:pt idx="3868">
                  <c:v>12.779500000000001</c:v>
                </c:pt>
                <c:pt idx="3869">
                  <c:v>12.7775</c:v>
                </c:pt>
                <c:pt idx="3870">
                  <c:v>12.843999999999999</c:v>
                </c:pt>
                <c:pt idx="3871">
                  <c:v>13.866</c:v>
                </c:pt>
                <c:pt idx="3872">
                  <c:v>15.833500000000001</c:v>
                </c:pt>
                <c:pt idx="3873">
                  <c:v>18.658999999999999</c:v>
                </c:pt>
                <c:pt idx="3874">
                  <c:v>21.006</c:v>
                </c:pt>
                <c:pt idx="3875">
                  <c:v>22.2865</c:v>
                </c:pt>
                <c:pt idx="3876">
                  <c:v>23.2745</c:v>
                </c:pt>
                <c:pt idx="3877">
                  <c:v>24.774000000000001</c:v>
                </c:pt>
                <c:pt idx="3878">
                  <c:v>25.657499999999999</c:v>
                </c:pt>
                <c:pt idx="3879">
                  <c:v>25.831</c:v>
                </c:pt>
                <c:pt idx="3880">
                  <c:v>26.991</c:v>
                </c:pt>
                <c:pt idx="3881">
                  <c:v>27.663499999999999</c:v>
                </c:pt>
                <c:pt idx="3882">
                  <c:v>27.4665</c:v>
                </c:pt>
                <c:pt idx="3883">
                  <c:v>26.9465</c:v>
                </c:pt>
                <c:pt idx="3884">
                  <c:v>26.170999999999999</c:v>
                </c:pt>
                <c:pt idx="3885">
                  <c:v>25.326000000000001</c:v>
                </c:pt>
                <c:pt idx="3886">
                  <c:v>24.462499999999999</c:v>
                </c:pt>
                <c:pt idx="3887">
                  <c:v>24.532499999999999</c:v>
                </c:pt>
                <c:pt idx="3888">
                  <c:v>24.4495</c:v>
                </c:pt>
                <c:pt idx="3889">
                  <c:v>24.3355</c:v>
                </c:pt>
                <c:pt idx="3890">
                  <c:v>25.202999999999999</c:v>
                </c:pt>
                <c:pt idx="3891">
                  <c:v>24.565000000000001</c:v>
                </c:pt>
                <c:pt idx="3892">
                  <c:v>24.1295</c:v>
                </c:pt>
                <c:pt idx="3893">
                  <c:v>23.7865</c:v>
                </c:pt>
                <c:pt idx="3894">
                  <c:v>24.037500000000001</c:v>
                </c:pt>
                <c:pt idx="3895">
                  <c:v>24.288499999999999</c:v>
                </c:pt>
                <c:pt idx="3896">
                  <c:v>24.518999999999998</c:v>
                </c:pt>
                <c:pt idx="3897">
                  <c:v>24.784500000000001</c:v>
                </c:pt>
                <c:pt idx="3898">
                  <c:v>25.272500000000001</c:v>
                </c:pt>
                <c:pt idx="3899">
                  <c:v>25.515499999999999</c:v>
                </c:pt>
                <c:pt idx="3900">
                  <c:v>25.687000000000001</c:v>
                </c:pt>
                <c:pt idx="3901">
                  <c:v>25.444500000000001</c:v>
                </c:pt>
                <c:pt idx="3902">
                  <c:v>24.689</c:v>
                </c:pt>
                <c:pt idx="3903">
                  <c:v>23.973500000000001</c:v>
                </c:pt>
                <c:pt idx="3904">
                  <c:v>22.781500000000001</c:v>
                </c:pt>
                <c:pt idx="3905">
                  <c:v>20.96</c:v>
                </c:pt>
                <c:pt idx="3906">
                  <c:v>20.964500000000001</c:v>
                </c:pt>
                <c:pt idx="3907">
                  <c:v>20.3</c:v>
                </c:pt>
                <c:pt idx="3908">
                  <c:v>19.919499999999999</c:v>
                </c:pt>
                <c:pt idx="3909">
                  <c:v>19.370999999999999</c:v>
                </c:pt>
                <c:pt idx="3910">
                  <c:v>19.370999999999999</c:v>
                </c:pt>
                <c:pt idx="3911">
                  <c:v>19.855</c:v>
                </c:pt>
                <c:pt idx="3912">
                  <c:v>20.628</c:v>
                </c:pt>
                <c:pt idx="3913">
                  <c:v>21.2605</c:v>
                </c:pt>
                <c:pt idx="3914">
                  <c:v>21.5745</c:v>
                </c:pt>
                <c:pt idx="3915">
                  <c:v>21.9</c:v>
                </c:pt>
                <c:pt idx="3916">
                  <c:v>22.2255</c:v>
                </c:pt>
                <c:pt idx="3917">
                  <c:v>23.042000000000002</c:v>
                </c:pt>
                <c:pt idx="3918">
                  <c:v>23.63</c:v>
                </c:pt>
                <c:pt idx="3919">
                  <c:v>23.3675</c:v>
                </c:pt>
                <c:pt idx="3920">
                  <c:v>16.535499999999999</c:v>
                </c:pt>
                <c:pt idx="3921">
                  <c:v>16.643999999999998</c:v>
                </c:pt>
                <c:pt idx="3922">
                  <c:v>16.856999999999999</c:v>
                </c:pt>
                <c:pt idx="3923">
                  <c:v>17.321999999999999</c:v>
                </c:pt>
                <c:pt idx="3924">
                  <c:v>17.7515</c:v>
                </c:pt>
                <c:pt idx="3925">
                  <c:v>18.160499999999999</c:v>
                </c:pt>
                <c:pt idx="3926">
                  <c:v>16.958500000000001</c:v>
                </c:pt>
                <c:pt idx="3927">
                  <c:v>16.762</c:v>
                </c:pt>
                <c:pt idx="3928">
                  <c:v>17.311499999999999</c:v>
                </c:pt>
                <c:pt idx="3929">
                  <c:v>17.860499999999998</c:v>
                </c:pt>
                <c:pt idx="3930">
                  <c:v>19.238</c:v>
                </c:pt>
                <c:pt idx="3931">
                  <c:v>19.6205</c:v>
                </c:pt>
                <c:pt idx="3932">
                  <c:v>20.271000000000001</c:v>
                </c:pt>
                <c:pt idx="3933">
                  <c:v>20.920999999999999</c:v>
                </c:pt>
                <c:pt idx="3934">
                  <c:v>21.059000000000001</c:v>
                </c:pt>
                <c:pt idx="3935">
                  <c:v>19.895</c:v>
                </c:pt>
                <c:pt idx="3936">
                  <c:v>17.197500000000002</c:v>
                </c:pt>
                <c:pt idx="3937">
                  <c:v>17.429500000000001</c:v>
                </c:pt>
                <c:pt idx="3938">
                  <c:v>16.403500000000001</c:v>
                </c:pt>
                <c:pt idx="3939">
                  <c:v>15.9695</c:v>
                </c:pt>
                <c:pt idx="3940">
                  <c:v>14.644</c:v>
                </c:pt>
                <c:pt idx="3941">
                  <c:v>14.438499999999999</c:v>
                </c:pt>
                <c:pt idx="3942">
                  <c:v>14.1645</c:v>
                </c:pt>
                <c:pt idx="3943">
                  <c:v>14.114000000000001</c:v>
                </c:pt>
                <c:pt idx="3944">
                  <c:v>14.064</c:v>
                </c:pt>
                <c:pt idx="3945">
                  <c:v>14.013</c:v>
                </c:pt>
                <c:pt idx="3946">
                  <c:v>14.031000000000001</c:v>
                </c:pt>
                <c:pt idx="3947">
                  <c:v>15.1105</c:v>
                </c:pt>
                <c:pt idx="3948">
                  <c:v>15.150499999999999</c:v>
                </c:pt>
                <c:pt idx="3949">
                  <c:v>15.138</c:v>
                </c:pt>
                <c:pt idx="3950">
                  <c:v>14.923</c:v>
                </c:pt>
                <c:pt idx="3951">
                  <c:v>14.6455</c:v>
                </c:pt>
                <c:pt idx="3952">
                  <c:v>14.320499999999999</c:v>
                </c:pt>
                <c:pt idx="3953">
                  <c:v>14.507</c:v>
                </c:pt>
                <c:pt idx="3954">
                  <c:v>14.7445</c:v>
                </c:pt>
                <c:pt idx="3955">
                  <c:v>15.028</c:v>
                </c:pt>
                <c:pt idx="3956">
                  <c:v>16.044</c:v>
                </c:pt>
                <c:pt idx="3957">
                  <c:v>16.231999999999999</c:v>
                </c:pt>
                <c:pt idx="3958">
                  <c:v>16.2315</c:v>
                </c:pt>
                <c:pt idx="3959">
                  <c:v>16.172499999999999</c:v>
                </c:pt>
                <c:pt idx="3960">
                  <c:v>15.898</c:v>
                </c:pt>
                <c:pt idx="3961">
                  <c:v>16.399999999999999</c:v>
                </c:pt>
                <c:pt idx="3962">
                  <c:v>16.959499999999998</c:v>
                </c:pt>
                <c:pt idx="3963">
                  <c:v>17.9495</c:v>
                </c:pt>
                <c:pt idx="3964">
                  <c:v>18.5395</c:v>
                </c:pt>
                <c:pt idx="3965">
                  <c:v>18.8765</c:v>
                </c:pt>
                <c:pt idx="3966">
                  <c:v>19.2545</c:v>
                </c:pt>
                <c:pt idx="3967">
                  <c:v>19.979500000000002</c:v>
                </c:pt>
                <c:pt idx="3968">
                  <c:v>19.649000000000001</c:v>
                </c:pt>
                <c:pt idx="3969">
                  <c:v>19.319500000000001</c:v>
                </c:pt>
                <c:pt idx="3970">
                  <c:v>18.91</c:v>
                </c:pt>
                <c:pt idx="3971">
                  <c:v>18.785499999999999</c:v>
                </c:pt>
                <c:pt idx="3972">
                  <c:v>18.660499999999999</c:v>
                </c:pt>
                <c:pt idx="3973">
                  <c:v>18.448</c:v>
                </c:pt>
                <c:pt idx="3974">
                  <c:v>18.377500000000001</c:v>
                </c:pt>
                <c:pt idx="3975">
                  <c:v>17.736499999999999</c:v>
                </c:pt>
                <c:pt idx="3976">
                  <c:v>17.264500000000002</c:v>
                </c:pt>
                <c:pt idx="3977">
                  <c:v>16.614000000000001</c:v>
                </c:pt>
                <c:pt idx="3978">
                  <c:v>16.643999999999998</c:v>
                </c:pt>
                <c:pt idx="3979">
                  <c:v>16.674499999999998</c:v>
                </c:pt>
                <c:pt idx="3980">
                  <c:v>17.1785</c:v>
                </c:pt>
                <c:pt idx="3981">
                  <c:v>17.212499999999999</c:v>
                </c:pt>
                <c:pt idx="3982">
                  <c:v>16.4695</c:v>
                </c:pt>
                <c:pt idx="3983">
                  <c:v>15.3125</c:v>
                </c:pt>
                <c:pt idx="3984">
                  <c:v>14.798999999999999</c:v>
                </c:pt>
                <c:pt idx="3985">
                  <c:v>14.266500000000001</c:v>
                </c:pt>
                <c:pt idx="3986">
                  <c:v>13.2</c:v>
                </c:pt>
                <c:pt idx="3987">
                  <c:v>12.003</c:v>
                </c:pt>
                <c:pt idx="3988">
                  <c:v>11.098000000000001</c:v>
                </c:pt>
                <c:pt idx="3989">
                  <c:v>10.882999999999999</c:v>
                </c:pt>
                <c:pt idx="3990">
                  <c:v>10.839499999999999</c:v>
                </c:pt>
                <c:pt idx="3991">
                  <c:v>10.827500000000001</c:v>
                </c:pt>
                <c:pt idx="3992">
                  <c:v>10.811</c:v>
                </c:pt>
                <c:pt idx="3993">
                  <c:v>10.794</c:v>
                </c:pt>
                <c:pt idx="3994">
                  <c:v>10.8</c:v>
                </c:pt>
                <c:pt idx="3995">
                  <c:v>10.8065</c:v>
                </c:pt>
                <c:pt idx="3996">
                  <c:v>10.8095</c:v>
                </c:pt>
                <c:pt idx="3997">
                  <c:v>10.8225</c:v>
                </c:pt>
                <c:pt idx="3998">
                  <c:v>10.8355</c:v>
                </c:pt>
                <c:pt idx="3999">
                  <c:v>10.85</c:v>
                </c:pt>
                <c:pt idx="4000">
                  <c:v>10.984999999999999</c:v>
                </c:pt>
                <c:pt idx="4001">
                  <c:v>11.150499999999999</c:v>
                </c:pt>
                <c:pt idx="4002">
                  <c:v>11.359</c:v>
                </c:pt>
                <c:pt idx="4003">
                  <c:v>11.4345</c:v>
                </c:pt>
                <c:pt idx="4004">
                  <c:v>11.286</c:v>
                </c:pt>
                <c:pt idx="4005">
                  <c:v>10.887499999999999</c:v>
                </c:pt>
                <c:pt idx="4006">
                  <c:v>10.584</c:v>
                </c:pt>
                <c:pt idx="4007">
                  <c:v>10.635</c:v>
                </c:pt>
                <c:pt idx="4008">
                  <c:v>10.685</c:v>
                </c:pt>
                <c:pt idx="4009">
                  <c:v>10.778</c:v>
                </c:pt>
                <c:pt idx="4010">
                  <c:v>10.851000000000001</c:v>
                </c:pt>
                <c:pt idx="4011">
                  <c:v>10.005000000000001</c:v>
                </c:pt>
                <c:pt idx="4012">
                  <c:v>9.1314999999999991</c:v>
                </c:pt>
                <c:pt idx="4013">
                  <c:v>8.3970000000000002</c:v>
                </c:pt>
                <c:pt idx="4014">
                  <c:v>8.3524999999999991</c:v>
                </c:pt>
                <c:pt idx="4015">
                  <c:v>8.3605</c:v>
                </c:pt>
                <c:pt idx="4016">
                  <c:v>8.3099999999999987</c:v>
                </c:pt>
                <c:pt idx="4017">
                  <c:v>8.1434999999999995</c:v>
                </c:pt>
                <c:pt idx="4018">
                  <c:v>8.1724999999999994</c:v>
                </c:pt>
                <c:pt idx="4019">
                  <c:v>8.2010000000000005</c:v>
                </c:pt>
                <c:pt idx="4020">
                  <c:v>8.3785000000000007</c:v>
                </c:pt>
                <c:pt idx="4021">
                  <c:v>8.4949999999999992</c:v>
                </c:pt>
                <c:pt idx="4022">
                  <c:v>8.5779999999999994</c:v>
                </c:pt>
                <c:pt idx="4023">
                  <c:v>8.5540000000000003</c:v>
                </c:pt>
                <c:pt idx="4024">
                  <c:v>8.5229999999999997</c:v>
                </c:pt>
                <c:pt idx="4025">
                  <c:v>8.4960000000000004</c:v>
                </c:pt>
                <c:pt idx="4026">
                  <c:v>8.4265000000000008</c:v>
                </c:pt>
                <c:pt idx="4027">
                  <c:v>8.4179999999999993</c:v>
                </c:pt>
                <c:pt idx="4028">
                  <c:v>8.432500000000001</c:v>
                </c:pt>
                <c:pt idx="4029">
                  <c:v>8.4634999999999998</c:v>
                </c:pt>
                <c:pt idx="4030">
                  <c:v>8.641</c:v>
                </c:pt>
                <c:pt idx="4031">
                  <c:v>8.9710000000000001</c:v>
                </c:pt>
                <c:pt idx="4032">
                  <c:v>9.1210000000000004</c:v>
                </c:pt>
                <c:pt idx="4033">
                  <c:v>9.144499999999999</c:v>
                </c:pt>
                <c:pt idx="4034">
                  <c:v>9.0745000000000005</c:v>
                </c:pt>
                <c:pt idx="4035">
                  <c:v>9.3040000000000003</c:v>
                </c:pt>
                <c:pt idx="4036">
                  <c:v>9.4915000000000003</c:v>
                </c:pt>
                <c:pt idx="4037">
                  <c:v>9.660499999999999</c:v>
                </c:pt>
                <c:pt idx="4038">
                  <c:v>9.8224999999999998</c:v>
                </c:pt>
                <c:pt idx="4039">
                  <c:v>10.0205</c:v>
                </c:pt>
                <c:pt idx="4040">
                  <c:v>10.412000000000001</c:v>
                </c:pt>
                <c:pt idx="4041">
                  <c:v>10.738</c:v>
                </c:pt>
                <c:pt idx="4042">
                  <c:v>10.943</c:v>
                </c:pt>
                <c:pt idx="4043">
                  <c:v>11.018000000000001</c:v>
                </c:pt>
                <c:pt idx="4044">
                  <c:v>10.999000000000001</c:v>
                </c:pt>
                <c:pt idx="4045">
                  <c:v>10.8775</c:v>
                </c:pt>
                <c:pt idx="4046">
                  <c:v>10.845000000000001</c:v>
                </c:pt>
                <c:pt idx="4047">
                  <c:v>10.750500000000001</c:v>
                </c:pt>
                <c:pt idx="4048">
                  <c:v>10.6075</c:v>
                </c:pt>
                <c:pt idx="4049">
                  <c:v>10.454499999999999</c:v>
                </c:pt>
                <c:pt idx="4050">
                  <c:v>10.468999999999999</c:v>
                </c:pt>
                <c:pt idx="4051">
                  <c:v>10.483000000000001</c:v>
                </c:pt>
                <c:pt idx="4052">
                  <c:v>10.4975</c:v>
                </c:pt>
                <c:pt idx="4053">
                  <c:v>10.7735</c:v>
                </c:pt>
                <c:pt idx="4054">
                  <c:v>11.012</c:v>
                </c:pt>
                <c:pt idx="4055">
                  <c:v>10.8895</c:v>
                </c:pt>
                <c:pt idx="4056">
                  <c:v>9.6579999999999995</c:v>
                </c:pt>
                <c:pt idx="4057">
                  <c:v>9.8004999999999995</c:v>
                </c:pt>
                <c:pt idx="4058">
                  <c:v>9.9435000000000002</c:v>
                </c:pt>
                <c:pt idx="4059">
                  <c:v>10.709</c:v>
                </c:pt>
                <c:pt idx="4060">
                  <c:v>10.634</c:v>
                </c:pt>
                <c:pt idx="4061">
                  <c:v>9.9725000000000001</c:v>
                </c:pt>
                <c:pt idx="4062">
                  <c:v>9.6059999999999999</c:v>
                </c:pt>
                <c:pt idx="4063">
                  <c:v>9.3704999999999998</c:v>
                </c:pt>
                <c:pt idx="4064">
                  <c:v>9.1029999999999998</c:v>
                </c:pt>
                <c:pt idx="4065">
                  <c:v>8.89</c:v>
                </c:pt>
                <c:pt idx="4066">
                  <c:v>8.8704999999999998</c:v>
                </c:pt>
                <c:pt idx="4067">
                  <c:v>8.8689999999999998</c:v>
                </c:pt>
                <c:pt idx="4068">
                  <c:v>8.8330000000000002</c:v>
                </c:pt>
                <c:pt idx="4069">
                  <c:v>8.7940000000000005</c:v>
                </c:pt>
                <c:pt idx="4070">
                  <c:v>8.754999999999999</c:v>
                </c:pt>
                <c:pt idx="4071">
                  <c:v>8.625</c:v>
                </c:pt>
                <c:pt idx="4072">
                  <c:v>8.5079999999999991</c:v>
                </c:pt>
                <c:pt idx="4073">
                  <c:v>8.4710000000000001</c:v>
                </c:pt>
                <c:pt idx="4074">
                  <c:v>8.4075000000000006</c:v>
                </c:pt>
                <c:pt idx="4075">
                  <c:v>8.5305</c:v>
                </c:pt>
                <c:pt idx="4076">
                  <c:v>8.6370000000000005</c:v>
                </c:pt>
                <c:pt idx="4077">
                  <c:v>8.6225000000000005</c:v>
                </c:pt>
                <c:pt idx="4078">
                  <c:v>8.6550000000000011</c:v>
                </c:pt>
                <c:pt idx="4079">
                  <c:v>8.7040000000000006</c:v>
                </c:pt>
                <c:pt idx="4080">
                  <c:v>8.738999999999999</c:v>
                </c:pt>
                <c:pt idx="4081">
                  <c:v>8.6920000000000002</c:v>
                </c:pt>
                <c:pt idx="4082">
                  <c:v>8.5625</c:v>
                </c:pt>
                <c:pt idx="4083">
                  <c:v>8.5079999999999991</c:v>
                </c:pt>
                <c:pt idx="4084">
                  <c:v>8.4945000000000004</c:v>
                </c:pt>
                <c:pt idx="4085">
                  <c:v>8.5525000000000002</c:v>
                </c:pt>
                <c:pt idx="4086">
                  <c:v>8.6095000000000006</c:v>
                </c:pt>
                <c:pt idx="4087">
                  <c:v>8.6959999999999997</c:v>
                </c:pt>
                <c:pt idx="4088">
                  <c:v>8.7055000000000007</c:v>
                </c:pt>
                <c:pt idx="4089">
                  <c:v>8.7504999999999988</c:v>
                </c:pt>
                <c:pt idx="4090">
                  <c:v>8.6605000000000008</c:v>
                </c:pt>
                <c:pt idx="4091">
                  <c:v>8.5905000000000005</c:v>
                </c:pt>
                <c:pt idx="4092">
                  <c:v>8.4725000000000001</c:v>
                </c:pt>
                <c:pt idx="4093">
                  <c:v>8.5325000000000006</c:v>
                </c:pt>
                <c:pt idx="4094">
                  <c:v>8.5914999999999999</c:v>
                </c:pt>
                <c:pt idx="4095">
                  <c:v>8.6515000000000004</c:v>
                </c:pt>
                <c:pt idx="4096">
                  <c:v>8.8895</c:v>
                </c:pt>
                <c:pt idx="4097">
                  <c:v>9.1359999999999992</c:v>
                </c:pt>
                <c:pt idx="4098">
                  <c:v>9.2839999999999989</c:v>
                </c:pt>
                <c:pt idx="4099">
                  <c:v>9.4190000000000005</c:v>
                </c:pt>
                <c:pt idx="4100">
                  <c:v>9.6969999999999992</c:v>
                </c:pt>
                <c:pt idx="4101">
                  <c:v>9.9535</c:v>
                </c:pt>
                <c:pt idx="4102">
                  <c:v>10.33</c:v>
                </c:pt>
                <c:pt idx="4103">
                  <c:v>10.648999999999999</c:v>
                </c:pt>
                <c:pt idx="4104">
                  <c:v>10.765499999999999</c:v>
                </c:pt>
                <c:pt idx="4105">
                  <c:v>10.891500000000001</c:v>
                </c:pt>
                <c:pt idx="4106">
                  <c:v>10.897</c:v>
                </c:pt>
                <c:pt idx="4107">
                  <c:v>10.8545</c:v>
                </c:pt>
                <c:pt idx="4108">
                  <c:v>10.871</c:v>
                </c:pt>
                <c:pt idx="4109">
                  <c:v>10.8855</c:v>
                </c:pt>
                <c:pt idx="4110">
                  <c:v>10.847</c:v>
                </c:pt>
                <c:pt idx="4111">
                  <c:v>10.736499999999999</c:v>
                </c:pt>
                <c:pt idx="4112">
                  <c:v>10.739000000000001</c:v>
                </c:pt>
                <c:pt idx="4113">
                  <c:v>10.7485</c:v>
                </c:pt>
                <c:pt idx="4114">
                  <c:v>11.055</c:v>
                </c:pt>
                <c:pt idx="4115">
                  <c:v>11.423999999999999</c:v>
                </c:pt>
                <c:pt idx="4116">
                  <c:v>11.8215</c:v>
                </c:pt>
                <c:pt idx="4117">
                  <c:v>12.003500000000001</c:v>
                </c:pt>
                <c:pt idx="4118">
                  <c:v>11.298</c:v>
                </c:pt>
                <c:pt idx="4119">
                  <c:v>8.8710000000000004</c:v>
                </c:pt>
                <c:pt idx="4120">
                  <c:v>7.1515000000000004</c:v>
                </c:pt>
                <c:pt idx="4121">
                  <c:v>7.6144999999999996</c:v>
                </c:pt>
                <c:pt idx="4122">
                  <c:v>8.0615000000000006</c:v>
                </c:pt>
                <c:pt idx="4123">
                  <c:v>9.150500000000001</c:v>
                </c:pt>
                <c:pt idx="4124">
                  <c:v>9.7684999999999995</c:v>
                </c:pt>
                <c:pt idx="4125">
                  <c:v>10.127000000000001</c:v>
                </c:pt>
                <c:pt idx="4126">
                  <c:v>10.704000000000001</c:v>
                </c:pt>
                <c:pt idx="4127">
                  <c:v>11.484500000000001</c:v>
                </c:pt>
                <c:pt idx="4128">
                  <c:v>11.955</c:v>
                </c:pt>
                <c:pt idx="4129">
                  <c:v>12.2715</c:v>
                </c:pt>
                <c:pt idx="4130">
                  <c:v>12.0055</c:v>
                </c:pt>
                <c:pt idx="4131">
                  <c:v>11.577999999999999</c:v>
                </c:pt>
                <c:pt idx="4132">
                  <c:v>11.246499999999999</c:v>
                </c:pt>
                <c:pt idx="4133">
                  <c:v>11.234500000000001</c:v>
                </c:pt>
                <c:pt idx="4134">
                  <c:v>11.2225</c:v>
                </c:pt>
                <c:pt idx="4135">
                  <c:v>11.217000000000001</c:v>
                </c:pt>
                <c:pt idx="4136">
                  <c:v>11.192500000000001</c:v>
                </c:pt>
                <c:pt idx="4137">
                  <c:v>11.186999999999999</c:v>
                </c:pt>
                <c:pt idx="4138">
                  <c:v>11.1805</c:v>
                </c:pt>
                <c:pt idx="4139">
                  <c:v>11.145</c:v>
                </c:pt>
                <c:pt idx="4140">
                  <c:v>11.103</c:v>
                </c:pt>
                <c:pt idx="4141">
                  <c:v>11.0535</c:v>
                </c:pt>
                <c:pt idx="4142">
                  <c:v>10.987</c:v>
                </c:pt>
                <c:pt idx="4143">
                  <c:v>10.942</c:v>
                </c:pt>
                <c:pt idx="4144">
                  <c:v>10.954499999999999</c:v>
                </c:pt>
                <c:pt idx="4145">
                  <c:v>10.967000000000001</c:v>
                </c:pt>
                <c:pt idx="4146">
                  <c:v>11.384</c:v>
                </c:pt>
                <c:pt idx="4147">
                  <c:v>11.654500000000001</c:v>
                </c:pt>
                <c:pt idx="4148">
                  <c:v>11.802</c:v>
                </c:pt>
                <c:pt idx="4149">
                  <c:v>11.4085</c:v>
                </c:pt>
                <c:pt idx="4150">
                  <c:v>10.929500000000001</c:v>
                </c:pt>
                <c:pt idx="4151">
                  <c:v>10.173</c:v>
                </c:pt>
                <c:pt idx="4152">
                  <c:v>10.532500000000001</c:v>
                </c:pt>
                <c:pt idx="4153">
                  <c:v>11.547499999999999</c:v>
                </c:pt>
                <c:pt idx="4154">
                  <c:v>13.201499999999999</c:v>
                </c:pt>
                <c:pt idx="4155">
                  <c:v>15.962999999999999</c:v>
                </c:pt>
                <c:pt idx="4156">
                  <c:v>17.405999999999999</c:v>
                </c:pt>
                <c:pt idx="4157">
                  <c:v>17.9925</c:v>
                </c:pt>
                <c:pt idx="4158">
                  <c:v>18.248999999999999</c:v>
                </c:pt>
                <c:pt idx="4159">
                  <c:v>18.466000000000001</c:v>
                </c:pt>
                <c:pt idx="4160">
                  <c:v>18.172000000000001</c:v>
                </c:pt>
                <c:pt idx="4161">
                  <c:v>18.4435</c:v>
                </c:pt>
                <c:pt idx="4162">
                  <c:v>19.227</c:v>
                </c:pt>
                <c:pt idx="4163">
                  <c:v>19.587499999999999</c:v>
                </c:pt>
                <c:pt idx="4164">
                  <c:v>19.564</c:v>
                </c:pt>
                <c:pt idx="4165">
                  <c:v>19.319500000000001</c:v>
                </c:pt>
                <c:pt idx="4166">
                  <c:v>18.545500000000001</c:v>
                </c:pt>
                <c:pt idx="4167">
                  <c:v>18.399000000000001</c:v>
                </c:pt>
                <c:pt idx="4168">
                  <c:v>17.137499999999999</c:v>
                </c:pt>
                <c:pt idx="4169">
                  <c:v>15.01</c:v>
                </c:pt>
                <c:pt idx="4170">
                  <c:v>13.2765</c:v>
                </c:pt>
                <c:pt idx="4171">
                  <c:v>12.55</c:v>
                </c:pt>
                <c:pt idx="4172">
                  <c:v>10.210000000000001</c:v>
                </c:pt>
                <c:pt idx="4173">
                  <c:v>8.1259999999999994</c:v>
                </c:pt>
                <c:pt idx="4174">
                  <c:v>8.7004999999999999</c:v>
                </c:pt>
                <c:pt idx="4175">
                  <c:v>9.3275000000000006</c:v>
                </c:pt>
                <c:pt idx="4176">
                  <c:v>12.2005</c:v>
                </c:pt>
                <c:pt idx="4177">
                  <c:v>12.212999999999999</c:v>
                </c:pt>
                <c:pt idx="4178">
                  <c:v>12.333500000000001</c:v>
                </c:pt>
                <c:pt idx="4179">
                  <c:v>11.6715</c:v>
                </c:pt>
                <c:pt idx="4180">
                  <c:v>12.048999999999999</c:v>
                </c:pt>
                <c:pt idx="4181">
                  <c:v>12.521000000000001</c:v>
                </c:pt>
                <c:pt idx="4182">
                  <c:v>14.178000000000001</c:v>
                </c:pt>
                <c:pt idx="4183">
                  <c:v>15.7325</c:v>
                </c:pt>
                <c:pt idx="4184">
                  <c:v>16.201499999999999</c:v>
                </c:pt>
                <c:pt idx="4185">
                  <c:v>15.474</c:v>
                </c:pt>
                <c:pt idx="4186">
                  <c:v>14.0715</c:v>
                </c:pt>
                <c:pt idx="4187">
                  <c:v>15.317</c:v>
                </c:pt>
                <c:pt idx="4188">
                  <c:v>16.159500000000001</c:v>
                </c:pt>
                <c:pt idx="4189">
                  <c:v>18.390499999999999</c:v>
                </c:pt>
                <c:pt idx="4190">
                  <c:v>18.346499999999999</c:v>
                </c:pt>
                <c:pt idx="4191">
                  <c:v>16.462499999999999</c:v>
                </c:pt>
                <c:pt idx="4192">
                  <c:v>14.486000000000001</c:v>
                </c:pt>
                <c:pt idx="4193">
                  <c:v>14.0405</c:v>
                </c:pt>
                <c:pt idx="4194">
                  <c:v>13.595499999999999</c:v>
                </c:pt>
                <c:pt idx="4195">
                  <c:v>13.555</c:v>
                </c:pt>
                <c:pt idx="4196">
                  <c:v>12.807499999999999</c:v>
                </c:pt>
                <c:pt idx="4197">
                  <c:v>13.266999999999999</c:v>
                </c:pt>
                <c:pt idx="4198">
                  <c:v>13.727</c:v>
                </c:pt>
                <c:pt idx="4199">
                  <c:v>14.186500000000001</c:v>
                </c:pt>
                <c:pt idx="4200">
                  <c:v>15.67</c:v>
                </c:pt>
                <c:pt idx="4201">
                  <c:v>16.329000000000001</c:v>
                </c:pt>
                <c:pt idx="4202">
                  <c:v>16.630500000000001</c:v>
                </c:pt>
                <c:pt idx="4203">
                  <c:v>16.801500000000001</c:v>
                </c:pt>
                <c:pt idx="4204">
                  <c:v>17.992999999999999</c:v>
                </c:pt>
                <c:pt idx="4205">
                  <c:v>19.335999999999999</c:v>
                </c:pt>
                <c:pt idx="4206">
                  <c:v>20.038499999999999</c:v>
                </c:pt>
                <c:pt idx="4207">
                  <c:v>19.765499999999999</c:v>
                </c:pt>
                <c:pt idx="4208">
                  <c:v>19.132999999999999</c:v>
                </c:pt>
                <c:pt idx="4209">
                  <c:v>18.166</c:v>
                </c:pt>
                <c:pt idx="4210">
                  <c:v>17.090499999999999</c:v>
                </c:pt>
                <c:pt idx="4211">
                  <c:v>16.326000000000001</c:v>
                </c:pt>
                <c:pt idx="4212">
                  <c:v>15.634499999999999</c:v>
                </c:pt>
                <c:pt idx="4213">
                  <c:v>14.6815</c:v>
                </c:pt>
                <c:pt idx="4214">
                  <c:v>14.416</c:v>
                </c:pt>
                <c:pt idx="4215">
                  <c:v>14.4595</c:v>
                </c:pt>
                <c:pt idx="4216">
                  <c:v>16.246500000000001</c:v>
                </c:pt>
                <c:pt idx="4217">
                  <c:v>16.415500000000002</c:v>
                </c:pt>
                <c:pt idx="4218">
                  <c:v>16.309000000000001</c:v>
                </c:pt>
                <c:pt idx="4219">
                  <c:v>16.0245</c:v>
                </c:pt>
                <c:pt idx="4220">
                  <c:v>15.195</c:v>
                </c:pt>
                <c:pt idx="4221">
                  <c:v>16.007999999999999</c:v>
                </c:pt>
                <c:pt idx="4222">
                  <c:v>16.113499999999998</c:v>
                </c:pt>
                <c:pt idx="4223">
                  <c:v>15.039</c:v>
                </c:pt>
                <c:pt idx="4224">
                  <c:v>14.0425</c:v>
                </c:pt>
                <c:pt idx="4225">
                  <c:v>13.484</c:v>
                </c:pt>
                <c:pt idx="4226">
                  <c:v>14.0535</c:v>
                </c:pt>
                <c:pt idx="4227">
                  <c:v>14.7995</c:v>
                </c:pt>
                <c:pt idx="4228">
                  <c:v>15.416499999999999</c:v>
                </c:pt>
                <c:pt idx="4229">
                  <c:v>15.988</c:v>
                </c:pt>
                <c:pt idx="4230">
                  <c:v>16.34</c:v>
                </c:pt>
                <c:pt idx="4231">
                  <c:v>15.333</c:v>
                </c:pt>
                <c:pt idx="4232">
                  <c:v>15.037000000000001</c:v>
                </c:pt>
                <c:pt idx="4233">
                  <c:v>14.388999999999999</c:v>
                </c:pt>
                <c:pt idx="4234">
                  <c:v>13.736000000000001</c:v>
                </c:pt>
                <c:pt idx="4235">
                  <c:v>11.955</c:v>
                </c:pt>
                <c:pt idx="4236">
                  <c:v>10.483499999999999</c:v>
                </c:pt>
                <c:pt idx="4237">
                  <c:v>10.3545</c:v>
                </c:pt>
                <c:pt idx="4238">
                  <c:v>10.221500000000001</c:v>
                </c:pt>
                <c:pt idx="4239">
                  <c:v>10.4125</c:v>
                </c:pt>
                <c:pt idx="4240">
                  <c:v>10.573499999999999</c:v>
                </c:pt>
                <c:pt idx="4241">
                  <c:v>11.1435</c:v>
                </c:pt>
                <c:pt idx="4242">
                  <c:v>13.230499999999999</c:v>
                </c:pt>
                <c:pt idx="4243">
                  <c:v>14.571</c:v>
                </c:pt>
                <c:pt idx="4244">
                  <c:v>15.458</c:v>
                </c:pt>
                <c:pt idx="4245">
                  <c:v>16.071000000000002</c:v>
                </c:pt>
                <c:pt idx="4246">
                  <c:v>16.582000000000001</c:v>
                </c:pt>
                <c:pt idx="4247">
                  <c:v>17.198</c:v>
                </c:pt>
                <c:pt idx="4248">
                  <c:v>17.609500000000001</c:v>
                </c:pt>
                <c:pt idx="4249">
                  <c:v>17.856000000000002</c:v>
                </c:pt>
                <c:pt idx="4250">
                  <c:v>18.228999999999999</c:v>
                </c:pt>
                <c:pt idx="4251">
                  <c:v>18.5945</c:v>
                </c:pt>
                <c:pt idx="4252">
                  <c:v>18.623000000000001</c:v>
                </c:pt>
                <c:pt idx="4253">
                  <c:v>18.474499999999999</c:v>
                </c:pt>
                <c:pt idx="4254">
                  <c:v>18.796500000000002</c:v>
                </c:pt>
                <c:pt idx="4255">
                  <c:v>18.724499999999999</c:v>
                </c:pt>
                <c:pt idx="4256">
                  <c:v>18.420999999999999</c:v>
                </c:pt>
                <c:pt idx="4257">
                  <c:v>17.5885</c:v>
                </c:pt>
                <c:pt idx="4258">
                  <c:v>16.943999999999999</c:v>
                </c:pt>
                <c:pt idx="4259">
                  <c:v>16.650500000000001</c:v>
                </c:pt>
                <c:pt idx="4260">
                  <c:v>16.537500000000001</c:v>
                </c:pt>
                <c:pt idx="4261">
                  <c:v>16.612500000000001</c:v>
                </c:pt>
                <c:pt idx="4262">
                  <c:v>16.687000000000001</c:v>
                </c:pt>
                <c:pt idx="4263">
                  <c:v>16.797499999999999</c:v>
                </c:pt>
                <c:pt idx="4264">
                  <c:v>17.3215</c:v>
                </c:pt>
                <c:pt idx="4265">
                  <c:v>17.437999999999999</c:v>
                </c:pt>
                <c:pt idx="4266">
                  <c:v>17.793500000000002</c:v>
                </c:pt>
                <c:pt idx="4267">
                  <c:v>18.099</c:v>
                </c:pt>
                <c:pt idx="4268">
                  <c:v>18.479500000000002</c:v>
                </c:pt>
                <c:pt idx="4269">
                  <c:v>18.9635</c:v>
                </c:pt>
                <c:pt idx="4270">
                  <c:v>18.884</c:v>
                </c:pt>
                <c:pt idx="4271">
                  <c:v>18.714500000000001</c:v>
                </c:pt>
                <c:pt idx="4272">
                  <c:v>18.492999999999999</c:v>
                </c:pt>
                <c:pt idx="4273">
                  <c:v>18.059999999999999</c:v>
                </c:pt>
                <c:pt idx="4274">
                  <c:v>17.491499999999998</c:v>
                </c:pt>
                <c:pt idx="4275">
                  <c:v>15.8445</c:v>
                </c:pt>
                <c:pt idx="4276">
                  <c:v>13.820499999999999</c:v>
                </c:pt>
                <c:pt idx="4277">
                  <c:v>14.904500000000001</c:v>
                </c:pt>
                <c:pt idx="4278">
                  <c:v>14.5085</c:v>
                </c:pt>
                <c:pt idx="4279">
                  <c:v>13.6595</c:v>
                </c:pt>
                <c:pt idx="4280">
                  <c:v>14.288</c:v>
                </c:pt>
                <c:pt idx="4281">
                  <c:v>15.531000000000001</c:v>
                </c:pt>
                <c:pt idx="4282">
                  <c:v>22.253</c:v>
                </c:pt>
                <c:pt idx="4283">
                  <c:v>23.3705</c:v>
                </c:pt>
                <c:pt idx="4284">
                  <c:v>25.8155</c:v>
                </c:pt>
                <c:pt idx="4285">
                  <c:v>26.657</c:v>
                </c:pt>
                <c:pt idx="4286">
                  <c:v>26.521999999999998</c:v>
                </c:pt>
                <c:pt idx="4287">
                  <c:v>25.1995</c:v>
                </c:pt>
                <c:pt idx="4288">
                  <c:v>23.808</c:v>
                </c:pt>
                <c:pt idx="4289">
                  <c:v>19.365500000000001</c:v>
                </c:pt>
                <c:pt idx="4290">
                  <c:v>18.5425</c:v>
                </c:pt>
                <c:pt idx="4291">
                  <c:v>16.7315</c:v>
                </c:pt>
                <c:pt idx="4292">
                  <c:v>16.003</c:v>
                </c:pt>
                <c:pt idx="4293">
                  <c:v>15.2285</c:v>
                </c:pt>
                <c:pt idx="4294">
                  <c:v>15.0055</c:v>
                </c:pt>
                <c:pt idx="4295">
                  <c:v>14.188000000000001</c:v>
                </c:pt>
                <c:pt idx="4296">
                  <c:v>14.224</c:v>
                </c:pt>
                <c:pt idx="4297">
                  <c:v>14.635999999999999</c:v>
                </c:pt>
                <c:pt idx="4298">
                  <c:v>15.794</c:v>
                </c:pt>
                <c:pt idx="4299">
                  <c:v>19.548500000000001</c:v>
                </c:pt>
                <c:pt idx="4300">
                  <c:v>21.241</c:v>
                </c:pt>
                <c:pt idx="4301">
                  <c:v>21.35</c:v>
                </c:pt>
                <c:pt idx="4302">
                  <c:v>21.038499999999999</c:v>
                </c:pt>
                <c:pt idx="4303">
                  <c:v>20.163</c:v>
                </c:pt>
                <c:pt idx="4304">
                  <c:v>19.982500000000002</c:v>
                </c:pt>
                <c:pt idx="4305">
                  <c:v>18.332000000000001</c:v>
                </c:pt>
                <c:pt idx="4306">
                  <c:v>18.172000000000001</c:v>
                </c:pt>
                <c:pt idx="4307">
                  <c:v>18.0045</c:v>
                </c:pt>
                <c:pt idx="4308">
                  <c:v>16.695</c:v>
                </c:pt>
                <c:pt idx="4309">
                  <c:v>16.3965</c:v>
                </c:pt>
                <c:pt idx="4310">
                  <c:v>17.138500000000001</c:v>
                </c:pt>
                <c:pt idx="4311">
                  <c:v>17.8795</c:v>
                </c:pt>
                <c:pt idx="4312">
                  <c:v>18.806999999999999</c:v>
                </c:pt>
                <c:pt idx="4313">
                  <c:v>20.6965</c:v>
                </c:pt>
                <c:pt idx="4314">
                  <c:v>21.532</c:v>
                </c:pt>
                <c:pt idx="4315">
                  <c:v>21.623000000000001</c:v>
                </c:pt>
                <c:pt idx="4316">
                  <c:v>22.349</c:v>
                </c:pt>
                <c:pt idx="4317">
                  <c:v>22.569500000000001</c:v>
                </c:pt>
                <c:pt idx="4318">
                  <c:v>21.623000000000001</c:v>
                </c:pt>
                <c:pt idx="4319">
                  <c:v>21.606000000000002</c:v>
                </c:pt>
                <c:pt idx="4320">
                  <c:v>21.322500000000002</c:v>
                </c:pt>
                <c:pt idx="4321">
                  <c:v>21.253499999999999</c:v>
                </c:pt>
                <c:pt idx="4322">
                  <c:v>21.137</c:v>
                </c:pt>
                <c:pt idx="4323">
                  <c:v>20.7165</c:v>
                </c:pt>
                <c:pt idx="4324">
                  <c:v>19.061</c:v>
                </c:pt>
                <c:pt idx="4325">
                  <c:v>17.353000000000002</c:v>
                </c:pt>
                <c:pt idx="4326">
                  <c:v>17.698499999999999</c:v>
                </c:pt>
                <c:pt idx="4327">
                  <c:v>18.373000000000001</c:v>
                </c:pt>
                <c:pt idx="4328">
                  <c:v>19.006</c:v>
                </c:pt>
                <c:pt idx="4329">
                  <c:v>19.525500000000001</c:v>
                </c:pt>
                <c:pt idx="4330">
                  <c:v>20.602</c:v>
                </c:pt>
                <c:pt idx="4331">
                  <c:v>20.693000000000001</c:v>
                </c:pt>
                <c:pt idx="4332">
                  <c:v>21.9055</c:v>
                </c:pt>
                <c:pt idx="4333">
                  <c:v>21.932500000000001</c:v>
                </c:pt>
                <c:pt idx="4334">
                  <c:v>22.0305</c:v>
                </c:pt>
                <c:pt idx="4335">
                  <c:v>20.513500000000001</c:v>
                </c:pt>
                <c:pt idx="4336">
                  <c:v>17.405000000000001</c:v>
                </c:pt>
                <c:pt idx="4337">
                  <c:v>16.797000000000001</c:v>
                </c:pt>
                <c:pt idx="4338">
                  <c:v>14.191000000000001</c:v>
                </c:pt>
                <c:pt idx="4339">
                  <c:v>13.4565</c:v>
                </c:pt>
                <c:pt idx="4340">
                  <c:v>13.2705</c:v>
                </c:pt>
                <c:pt idx="4341">
                  <c:v>11.486000000000001</c:v>
                </c:pt>
                <c:pt idx="4342">
                  <c:v>11.17</c:v>
                </c:pt>
                <c:pt idx="4343">
                  <c:v>10.49</c:v>
                </c:pt>
                <c:pt idx="4344">
                  <c:v>9.6549999999999994</c:v>
                </c:pt>
                <c:pt idx="4345">
                  <c:v>9.7204999999999995</c:v>
                </c:pt>
                <c:pt idx="4346">
                  <c:v>9.7845000000000013</c:v>
                </c:pt>
                <c:pt idx="4347">
                  <c:v>9.8855000000000004</c:v>
                </c:pt>
                <c:pt idx="4348">
                  <c:v>9.9870000000000001</c:v>
                </c:pt>
                <c:pt idx="4349">
                  <c:v>10.0565</c:v>
                </c:pt>
                <c:pt idx="4350">
                  <c:v>10.0975</c:v>
                </c:pt>
                <c:pt idx="4351">
                  <c:v>9.9700000000000006</c:v>
                </c:pt>
                <c:pt idx="4352">
                  <c:v>9.4619999999999997</c:v>
                </c:pt>
                <c:pt idx="4353">
                  <c:v>9.9615000000000009</c:v>
                </c:pt>
                <c:pt idx="4354">
                  <c:v>10.586499999999999</c:v>
                </c:pt>
                <c:pt idx="4355">
                  <c:v>13.461</c:v>
                </c:pt>
                <c:pt idx="4356">
                  <c:v>13.91</c:v>
                </c:pt>
                <c:pt idx="4357">
                  <c:v>15.201000000000001</c:v>
                </c:pt>
                <c:pt idx="4358">
                  <c:v>15.826499999999999</c:v>
                </c:pt>
                <c:pt idx="4359">
                  <c:v>15.096</c:v>
                </c:pt>
                <c:pt idx="4360">
                  <c:v>13.807</c:v>
                </c:pt>
                <c:pt idx="4361">
                  <c:v>11.933</c:v>
                </c:pt>
                <c:pt idx="4362">
                  <c:v>11.983000000000001</c:v>
                </c:pt>
                <c:pt idx="4363">
                  <c:v>12.018000000000001</c:v>
                </c:pt>
                <c:pt idx="4364">
                  <c:v>12.0755</c:v>
                </c:pt>
                <c:pt idx="4365">
                  <c:v>12.1395</c:v>
                </c:pt>
                <c:pt idx="4366">
                  <c:v>12.287000000000001</c:v>
                </c:pt>
                <c:pt idx="4367">
                  <c:v>13.794499999999999</c:v>
                </c:pt>
                <c:pt idx="4368">
                  <c:v>14.685</c:v>
                </c:pt>
                <c:pt idx="4369">
                  <c:v>15.368</c:v>
                </c:pt>
                <c:pt idx="4370">
                  <c:v>15.8605</c:v>
                </c:pt>
                <c:pt idx="4371">
                  <c:v>16.058499999999999</c:v>
                </c:pt>
                <c:pt idx="4372">
                  <c:v>16.206</c:v>
                </c:pt>
                <c:pt idx="4373">
                  <c:v>16.430499999999999</c:v>
                </c:pt>
                <c:pt idx="4374">
                  <c:v>16.521000000000001</c:v>
                </c:pt>
                <c:pt idx="4375">
                  <c:v>16.677</c:v>
                </c:pt>
                <c:pt idx="4376">
                  <c:v>16.758500000000002</c:v>
                </c:pt>
                <c:pt idx="4377">
                  <c:v>16.8475</c:v>
                </c:pt>
                <c:pt idx="4378">
                  <c:v>17.047999999999998</c:v>
                </c:pt>
                <c:pt idx="4379">
                  <c:v>17.137499999999999</c:v>
                </c:pt>
                <c:pt idx="4380">
                  <c:v>17.047000000000001</c:v>
                </c:pt>
                <c:pt idx="4381">
                  <c:v>17.132000000000001</c:v>
                </c:pt>
                <c:pt idx="4382">
                  <c:v>17.177</c:v>
                </c:pt>
                <c:pt idx="4383">
                  <c:v>17.23</c:v>
                </c:pt>
                <c:pt idx="4384">
                  <c:v>17.236000000000001</c:v>
                </c:pt>
                <c:pt idx="4385">
                  <c:v>17.175000000000001</c:v>
                </c:pt>
                <c:pt idx="4386">
                  <c:v>17.138000000000002</c:v>
                </c:pt>
                <c:pt idx="4387">
                  <c:v>17.100999999999999</c:v>
                </c:pt>
                <c:pt idx="4388">
                  <c:v>17.182500000000001</c:v>
                </c:pt>
                <c:pt idx="4389">
                  <c:v>17.399999999999999</c:v>
                </c:pt>
                <c:pt idx="4390">
                  <c:v>17.584499999999998</c:v>
                </c:pt>
                <c:pt idx="4391">
                  <c:v>17.407499999999999</c:v>
                </c:pt>
                <c:pt idx="4392">
                  <c:v>17.1755</c:v>
                </c:pt>
                <c:pt idx="4393">
                  <c:v>17.095500000000001</c:v>
                </c:pt>
                <c:pt idx="4394">
                  <c:v>17.0425</c:v>
                </c:pt>
                <c:pt idx="4395">
                  <c:v>16.951499999999999</c:v>
                </c:pt>
                <c:pt idx="4396">
                  <c:v>16.000499999999999</c:v>
                </c:pt>
                <c:pt idx="4397">
                  <c:v>16.027000000000001</c:v>
                </c:pt>
                <c:pt idx="4398">
                  <c:v>16.060500000000001</c:v>
                </c:pt>
                <c:pt idx="4399">
                  <c:v>16.125499999999999</c:v>
                </c:pt>
                <c:pt idx="4400">
                  <c:v>17.109500000000001</c:v>
                </c:pt>
                <c:pt idx="4401">
                  <c:v>17.335999999999999</c:v>
                </c:pt>
                <c:pt idx="4402">
                  <c:v>17.968499999999999</c:v>
                </c:pt>
                <c:pt idx="4403">
                  <c:v>18.468</c:v>
                </c:pt>
                <c:pt idx="4404">
                  <c:v>18.401499999999999</c:v>
                </c:pt>
                <c:pt idx="4405">
                  <c:v>18.462</c:v>
                </c:pt>
                <c:pt idx="4406">
                  <c:v>18.491</c:v>
                </c:pt>
                <c:pt idx="4407">
                  <c:v>18.588999999999999</c:v>
                </c:pt>
                <c:pt idx="4408">
                  <c:v>18.617000000000001</c:v>
                </c:pt>
                <c:pt idx="4409">
                  <c:v>18.821999999999999</c:v>
                </c:pt>
                <c:pt idx="4410">
                  <c:v>18.967500000000001</c:v>
                </c:pt>
                <c:pt idx="4411">
                  <c:v>18.7685</c:v>
                </c:pt>
                <c:pt idx="4412">
                  <c:v>18.753499999999999</c:v>
                </c:pt>
                <c:pt idx="4413">
                  <c:v>18.648499999999999</c:v>
                </c:pt>
                <c:pt idx="4414">
                  <c:v>18.5305</c:v>
                </c:pt>
                <c:pt idx="4415">
                  <c:v>18.183499999999999</c:v>
                </c:pt>
                <c:pt idx="4416">
                  <c:v>17.8675</c:v>
                </c:pt>
                <c:pt idx="4417">
                  <c:v>17.689</c:v>
                </c:pt>
                <c:pt idx="4418">
                  <c:v>17.510999999999999</c:v>
                </c:pt>
                <c:pt idx="4419">
                  <c:v>17.370999999999999</c:v>
                </c:pt>
                <c:pt idx="4420">
                  <c:v>17.21</c:v>
                </c:pt>
                <c:pt idx="4421">
                  <c:v>17.074000000000002</c:v>
                </c:pt>
                <c:pt idx="4422">
                  <c:v>16.955500000000001</c:v>
                </c:pt>
                <c:pt idx="4423">
                  <c:v>16.843</c:v>
                </c:pt>
                <c:pt idx="4424">
                  <c:v>16.709</c:v>
                </c:pt>
                <c:pt idx="4425">
                  <c:v>16.828499999999998</c:v>
                </c:pt>
                <c:pt idx="4426">
                  <c:v>17.026</c:v>
                </c:pt>
                <c:pt idx="4427">
                  <c:v>17.177499999999998</c:v>
                </c:pt>
                <c:pt idx="4428">
                  <c:v>17.39</c:v>
                </c:pt>
                <c:pt idx="4429">
                  <c:v>17.314</c:v>
                </c:pt>
                <c:pt idx="4430">
                  <c:v>17.006499999999999</c:v>
                </c:pt>
                <c:pt idx="4431">
                  <c:v>17.126999999999999</c:v>
                </c:pt>
                <c:pt idx="4432">
                  <c:v>17.247</c:v>
                </c:pt>
                <c:pt idx="4433">
                  <c:v>17.678999999999998</c:v>
                </c:pt>
                <c:pt idx="4434">
                  <c:v>18.352499999999999</c:v>
                </c:pt>
                <c:pt idx="4435">
                  <c:v>18.746500000000001</c:v>
                </c:pt>
                <c:pt idx="4436">
                  <c:v>18.5975</c:v>
                </c:pt>
                <c:pt idx="4437">
                  <c:v>18.297999999999998</c:v>
                </c:pt>
                <c:pt idx="4438">
                  <c:v>18.149999999999999</c:v>
                </c:pt>
                <c:pt idx="4439">
                  <c:v>17.7745</c:v>
                </c:pt>
                <c:pt idx="4440">
                  <c:v>16.4025</c:v>
                </c:pt>
                <c:pt idx="4441">
                  <c:v>15.7355</c:v>
                </c:pt>
                <c:pt idx="4442">
                  <c:v>15.285500000000001</c:v>
                </c:pt>
                <c:pt idx="4443">
                  <c:v>14.864000000000001</c:v>
                </c:pt>
                <c:pt idx="4444">
                  <c:v>14.706</c:v>
                </c:pt>
                <c:pt idx="4445">
                  <c:v>14.9695</c:v>
                </c:pt>
                <c:pt idx="4446">
                  <c:v>14.939500000000001</c:v>
                </c:pt>
                <c:pt idx="4447">
                  <c:v>14.3325</c:v>
                </c:pt>
                <c:pt idx="4448">
                  <c:v>14.535</c:v>
                </c:pt>
                <c:pt idx="4449">
                  <c:v>14.605499999999999</c:v>
                </c:pt>
                <c:pt idx="4450">
                  <c:v>15.5345</c:v>
                </c:pt>
                <c:pt idx="4451">
                  <c:v>16.4055</c:v>
                </c:pt>
                <c:pt idx="4452">
                  <c:v>16.980499999999999</c:v>
                </c:pt>
                <c:pt idx="4453">
                  <c:v>17.612500000000001</c:v>
                </c:pt>
                <c:pt idx="4454">
                  <c:v>18.350000000000001</c:v>
                </c:pt>
                <c:pt idx="4455">
                  <c:v>19.228999999999999</c:v>
                </c:pt>
                <c:pt idx="4456">
                  <c:v>18.72</c:v>
                </c:pt>
                <c:pt idx="4457">
                  <c:v>16.6785</c:v>
                </c:pt>
                <c:pt idx="4458">
                  <c:v>15.79</c:v>
                </c:pt>
                <c:pt idx="4459">
                  <c:v>15.933</c:v>
                </c:pt>
                <c:pt idx="4460">
                  <c:v>16.076000000000001</c:v>
                </c:pt>
                <c:pt idx="4461">
                  <c:v>16.219000000000001</c:v>
                </c:pt>
                <c:pt idx="4462">
                  <c:v>16.437000000000001</c:v>
                </c:pt>
                <c:pt idx="4463">
                  <c:v>16.777999999999999</c:v>
                </c:pt>
                <c:pt idx="4464">
                  <c:v>16.9695</c:v>
                </c:pt>
                <c:pt idx="4465">
                  <c:v>16.916</c:v>
                </c:pt>
                <c:pt idx="4466">
                  <c:v>17.691500000000001</c:v>
                </c:pt>
                <c:pt idx="4467">
                  <c:v>17.933499999999999</c:v>
                </c:pt>
                <c:pt idx="4468">
                  <c:v>17.445</c:v>
                </c:pt>
                <c:pt idx="4469">
                  <c:v>16.084</c:v>
                </c:pt>
                <c:pt idx="4470">
                  <c:v>15.178000000000001</c:v>
                </c:pt>
                <c:pt idx="4471">
                  <c:v>13.804</c:v>
                </c:pt>
                <c:pt idx="4472">
                  <c:v>13.593500000000001</c:v>
                </c:pt>
                <c:pt idx="4473">
                  <c:v>13.7735</c:v>
                </c:pt>
                <c:pt idx="4474">
                  <c:v>13.875500000000001</c:v>
                </c:pt>
                <c:pt idx="4475">
                  <c:v>13.9655</c:v>
                </c:pt>
                <c:pt idx="4476">
                  <c:v>13.94</c:v>
                </c:pt>
                <c:pt idx="4477">
                  <c:v>14.1685</c:v>
                </c:pt>
                <c:pt idx="4478">
                  <c:v>14.124499999999999</c:v>
                </c:pt>
                <c:pt idx="4479">
                  <c:v>13.6585</c:v>
                </c:pt>
                <c:pt idx="4480">
                  <c:v>13.073499999999999</c:v>
                </c:pt>
                <c:pt idx="4481">
                  <c:v>12.981999999999999</c:v>
                </c:pt>
                <c:pt idx="4482">
                  <c:v>13.2225</c:v>
                </c:pt>
                <c:pt idx="4483">
                  <c:v>13.241</c:v>
                </c:pt>
                <c:pt idx="4484">
                  <c:v>13.320499999999999</c:v>
                </c:pt>
                <c:pt idx="4485">
                  <c:v>13.401</c:v>
                </c:pt>
                <c:pt idx="4486">
                  <c:v>13.57</c:v>
                </c:pt>
                <c:pt idx="4487">
                  <c:v>13.7865</c:v>
                </c:pt>
                <c:pt idx="4488">
                  <c:v>14.301</c:v>
                </c:pt>
                <c:pt idx="4489">
                  <c:v>14.452</c:v>
                </c:pt>
                <c:pt idx="4490">
                  <c:v>15.103</c:v>
                </c:pt>
                <c:pt idx="4491">
                  <c:v>16.518999999999998</c:v>
                </c:pt>
                <c:pt idx="4492">
                  <c:v>17.024000000000001</c:v>
                </c:pt>
                <c:pt idx="4493">
                  <c:v>17.010999999999999</c:v>
                </c:pt>
                <c:pt idx="4494">
                  <c:v>16.4175</c:v>
                </c:pt>
                <c:pt idx="4495">
                  <c:v>16.283000000000001</c:v>
                </c:pt>
                <c:pt idx="4496">
                  <c:v>16.7</c:v>
                </c:pt>
                <c:pt idx="4497">
                  <c:v>17.207999999999998</c:v>
                </c:pt>
                <c:pt idx="4498">
                  <c:v>17.6005</c:v>
                </c:pt>
                <c:pt idx="4499">
                  <c:v>17.666</c:v>
                </c:pt>
                <c:pt idx="4500">
                  <c:v>17.422499999999999</c:v>
                </c:pt>
                <c:pt idx="4501">
                  <c:v>17.6995</c:v>
                </c:pt>
                <c:pt idx="4502">
                  <c:v>18.3535</c:v>
                </c:pt>
                <c:pt idx="4503">
                  <c:v>18.228999999999999</c:v>
                </c:pt>
                <c:pt idx="4504">
                  <c:v>17.834499999999998</c:v>
                </c:pt>
                <c:pt idx="4505">
                  <c:v>16.663</c:v>
                </c:pt>
                <c:pt idx="4506">
                  <c:v>16.610499999999998</c:v>
                </c:pt>
                <c:pt idx="4507">
                  <c:v>16.558499999999999</c:v>
                </c:pt>
                <c:pt idx="4508">
                  <c:v>17.353000000000002</c:v>
                </c:pt>
                <c:pt idx="4509">
                  <c:v>18.149000000000001</c:v>
                </c:pt>
                <c:pt idx="4510">
                  <c:v>19.031500000000001</c:v>
                </c:pt>
                <c:pt idx="4511">
                  <c:v>18.541</c:v>
                </c:pt>
                <c:pt idx="4512">
                  <c:v>18.3535</c:v>
                </c:pt>
                <c:pt idx="4513">
                  <c:v>18.172999999999998</c:v>
                </c:pt>
                <c:pt idx="4514">
                  <c:v>18.192</c:v>
                </c:pt>
                <c:pt idx="4515">
                  <c:v>18.249500000000001</c:v>
                </c:pt>
                <c:pt idx="4516">
                  <c:v>18.242999999999999</c:v>
                </c:pt>
                <c:pt idx="4517">
                  <c:v>16.582999999999998</c:v>
                </c:pt>
                <c:pt idx="4518">
                  <c:v>14.5915</c:v>
                </c:pt>
                <c:pt idx="4519">
                  <c:v>13.4695</c:v>
                </c:pt>
                <c:pt idx="4520">
                  <c:v>12.916499999999999</c:v>
                </c:pt>
                <c:pt idx="4521">
                  <c:v>12.763500000000001</c:v>
                </c:pt>
                <c:pt idx="4522">
                  <c:v>12.704499999999999</c:v>
                </c:pt>
                <c:pt idx="4523">
                  <c:v>12.032</c:v>
                </c:pt>
                <c:pt idx="4524">
                  <c:v>10.6685</c:v>
                </c:pt>
                <c:pt idx="4525">
                  <c:v>9.3290000000000006</c:v>
                </c:pt>
                <c:pt idx="4526">
                  <c:v>9.7004999999999999</c:v>
                </c:pt>
                <c:pt idx="4527">
                  <c:v>10.404</c:v>
                </c:pt>
                <c:pt idx="4528">
                  <c:v>11.936999999999999</c:v>
                </c:pt>
                <c:pt idx="4529">
                  <c:v>13.202500000000001</c:v>
                </c:pt>
                <c:pt idx="4530">
                  <c:v>15.156499999999999</c:v>
                </c:pt>
                <c:pt idx="4531">
                  <c:v>16.047499999999999</c:v>
                </c:pt>
                <c:pt idx="4532">
                  <c:v>17.288499999999999</c:v>
                </c:pt>
                <c:pt idx="4533">
                  <c:v>16.881</c:v>
                </c:pt>
                <c:pt idx="4534">
                  <c:v>16.010000000000002</c:v>
                </c:pt>
                <c:pt idx="4535">
                  <c:v>16.797000000000001</c:v>
                </c:pt>
                <c:pt idx="4536">
                  <c:v>17.000499999999999</c:v>
                </c:pt>
                <c:pt idx="4537">
                  <c:v>18.080500000000001</c:v>
                </c:pt>
                <c:pt idx="4538">
                  <c:v>17.613</c:v>
                </c:pt>
                <c:pt idx="4539">
                  <c:v>16.826499999999999</c:v>
                </c:pt>
                <c:pt idx="4540">
                  <c:v>17.689</c:v>
                </c:pt>
                <c:pt idx="4541">
                  <c:v>18.544</c:v>
                </c:pt>
                <c:pt idx="4542">
                  <c:v>18.6645</c:v>
                </c:pt>
                <c:pt idx="4543">
                  <c:v>18.452000000000002</c:v>
                </c:pt>
                <c:pt idx="4544">
                  <c:v>18.6205</c:v>
                </c:pt>
                <c:pt idx="4545">
                  <c:v>18.294</c:v>
                </c:pt>
                <c:pt idx="4546">
                  <c:v>18.593</c:v>
                </c:pt>
                <c:pt idx="4547">
                  <c:v>19.750499999999999</c:v>
                </c:pt>
                <c:pt idx="4548">
                  <c:v>20.672999999999998</c:v>
                </c:pt>
                <c:pt idx="4549">
                  <c:v>21.374500000000001</c:v>
                </c:pt>
                <c:pt idx="4550">
                  <c:v>23.308</c:v>
                </c:pt>
                <c:pt idx="4551">
                  <c:v>24.402000000000001</c:v>
                </c:pt>
                <c:pt idx="4552">
                  <c:v>24.524000000000001</c:v>
                </c:pt>
                <c:pt idx="4553">
                  <c:v>23.779</c:v>
                </c:pt>
                <c:pt idx="4554">
                  <c:v>23.790500000000002</c:v>
                </c:pt>
                <c:pt idx="4555">
                  <c:v>23.189</c:v>
                </c:pt>
                <c:pt idx="4556">
                  <c:v>22.810500000000001</c:v>
                </c:pt>
                <c:pt idx="4557">
                  <c:v>22.432500000000001</c:v>
                </c:pt>
                <c:pt idx="4558">
                  <c:v>23.015999999999998</c:v>
                </c:pt>
                <c:pt idx="4559">
                  <c:v>23.100999999999999</c:v>
                </c:pt>
                <c:pt idx="4560">
                  <c:v>22.748999999999999</c:v>
                </c:pt>
                <c:pt idx="4561">
                  <c:v>21.6815</c:v>
                </c:pt>
                <c:pt idx="4562">
                  <c:v>19.375</c:v>
                </c:pt>
                <c:pt idx="4563">
                  <c:v>15.797000000000001</c:v>
                </c:pt>
                <c:pt idx="4564">
                  <c:v>14.331</c:v>
                </c:pt>
                <c:pt idx="4565">
                  <c:v>14.605499999999999</c:v>
                </c:pt>
                <c:pt idx="4566">
                  <c:v>14.88</c:v>
                </c:pt>
                <c:pt idx="4567">
                  <c:v>17.016999999999999</c:v>
                </c:pt>
                <c:pt idx="4568">
                  <c:v>18.792000000000002</c:v>
                </c:pt>
                <c:pt idx="4569">
                  <c:v>19.490500000000001</c:v>
                </c:pt>
                <c:pt idx="4570">
                  <c:v>19.632000000000001</c:v>
                </c:pt>
                <c:pt idx="4571">
                  <c:v>19.832999999999998</c:v>
                </c:pt>
                <c:pt idx="4572">
                  <c:v>19.582000000000001</c:v>
                </c:pt>
                <c:pt idx="4573">
                  <c:v>18.595500000000001</c:v>
                </c:pt>
                <c:pt idx="4574">
                  <c:v>17.335999999999999</c:v>
                </c:pt>
                <c:pt idx="4575">
                  <c:v>15.512499999999999</c:v>
                </c:pt>
                <c:pt idx="4576">
                  <c:v>14.788500000000001</c:v>
                </c:pt>
                <c:pt idx="4577">
                  <c:v>14.4975</c:v>
                </c:pt>
                <c:pt idx="4578">
                  <c:v>14.215</c:v>
                </c:pt>
                <c:pt idx="4579">
                  <c:v>14.058</c:v>
                </c:pt>
                <c:pt idx="4580">
                  <c:v>10.980499999999999</c:v>
                </c:pt>
                <c:pt idx="4581">
                  <c:v>9.9039999999999999</c:v>
                </c:pt>
                <c:pt idx="4582">
                  <c:v>8.7085000000000008</c:v>
                </c:pt>
                <c:pt idx="4583">
                  <c:v>9.4879999999999995</c:v>
                </c:pt>
                <c:pt idx="4584">
                  <c:v>10.58</c:v>
                </c:pt>
                <c:pt idx="4585">
                  <c:v>12.5</c:v>
                </c:pt>
                <c:pt idx="4586">
                  <c:v>16.622</c:v>
                </c:pt>
                <c:pt idx="4587">
                  <c:v>17.814</c:v>
                </c:pt>
                <c:pt idx="4588">
                  <c:v>18.125499999999999</c:v>
                </c:pt>
                <c:pt idx="4589">
                  <c:v>18.754000000000001</c:v>
                </c:pt>
                <c:pt idx="4590">
                  <c:v>18.834499999999998</c:v>
                </c:pt>
                <c:pt idx="4591">
                  <c:v>18.443000000000001</c:v>
                </c:pt>
                <c:pt idx="4592">
                  <c:v>17.395499999999998</c:v>
                </c:pt>
                <c:pt idx="4593">
                  <c:v>16.704499999999999</c:v>
                </c:pt>
                <c:pt idx="4594">
                  <c:v>16.655999999999999</c:v>
                </c:pt>
                <c:pt idx="4595">
                  <c:v>16.8445</c:v>
                </c:pt>
                <c:pt idx="4596">
                  <c:v>17.6145</c:v>
                </c:pt>
                <c:pt idx="4597">
                  <c:v>18.779</c:v>
                </c:pt>
                <c:pt idx="4598">
                  <c:v>19.585000000000001</c:v>
                </c:pt>
                <c:pt idx="4599">
                  <c:v>20.183499999999999</c:v>
                </c:pt>
                <c:pt idx="4600">
                  <c:v>20.306000000000001</c:v>
                </c:pt>
                <c:pt idx="4601">
                  <c:v>20.302499999999998</c:v>
                </c:pt>
                <c:pt idx="4602">
                  <c:v>20.232500000000002</c:v>
                </c:pt>
                <c:pt idx="4603">
                  <c:v>20.268000000000001</c:v>
                </c:pt>
                <c:pt idx="4604">
                  <c:v>20.3035</c:v>
                </c:pt>
                <c:pt idx="4605">
                  <c:v>21.0425</c:v>
                </c:pt>
                <c:pt idx="4606">
                  <c:v>21.007000000000001</c:v>
                </c:pt>
                <c:pt idx="4607">
                  <c:v>20.449000000000002</c:v>
                </c:pt>
                <c:pt idx="4608">
                  <c:v>19.515999999999998</c:v>
                </c:pt>
                <c:pt idx="4609">
                  <c:v>20.224499999999999</c:v>
                </c:pt>
                <c:pt idx="4610">
                  <c:v>20.300999999999998</c:v>
                </c:pt>
                <c:pt idx="4611">
                  <c:v>20.065000000000001</c:v>
                </c:pt>
                <c:pt idx="4612">
                  <c:v>19.718499999999999</c:v>
                </c:pt>
                <c:pt idx="4613">
                  <c:v>19.13</c:v>
                </c:pt>
                <c:pt idx="4614">
                  <c:v>18.0885</c:v>
                </c:pt>
                <c:pt idx="4615">
                  <c:v>16.443999999999999</c:v>
                </c:pt>
                <c:pt idx="4616">
                  <c:v>16.349</c:v>
                </c:pt>
                <c:pt idx="4617">
                  <c:v>16.2545</c:v>
                </c:pt>
                <c:pt idx="4618">
                  <c:v>16.16</c:v>
                </c:pt>
                <c:pt idx="4619">
                  <c:v>16.538</c:v>
                </c:pt>
                <c:pt idx="4620">
                  <c:v>15.250500000000001</c:v>
                </c:pt>
                <c:pt idx="4621">
                  <c:v>15.0105</c:v>
                </c:pt>
                <c:pt idx="4622">
                  <c:v>14.222</c:v>
                </c:pt>
                <c:pt idx="4623">
                  <c:v>15.486000000000001</c:v>
                </c:pt>
                <c:pt idx="4624">
                  <c:v>15.34</c:v>
                </c:pt>
                <c:pt idx="4625">
                  <c:v>13.292999999999999</c:v>
                </c:pt>
                <c:pt idx="4626">
                  <c:v>13.4975</c:v>
                </c:pt>
                <c:pt idx="4627">
                  <c:v>12.875</c:v>
                </c:pt>
                <c:pt idx="4628">
                  <c:v>13.904500000000001</c:v>
                </c:pt>
                <c:pt idx="4629">
                  <c:v>15.417</c:v>
                </c:pt>
                <c:pt idx="4630">
                  <c:v>16.853000000000002</c:v>
                </c:pt>
                <c:pt idx="4631">
                  <c:v>17.274999999999999</c:v>
                </c:pt>
                <c:pt idx="4632">
                  <c:v>17.782</c:v>
                </c:pt>
                <c:pt idx="4633">
                  <c:v>18.953499999999998</c:v>
                </c:pt>
                <c:pt idx="4634">
                  <c:v>19.0245</c:v>
                </c:pt>
                <c:pt idx="4635">
                  <c:v>19.419499999999999</c:v>
                </c:pt>
                <c:pt idx="4636">
                  <c:v>20.750499999999999</c:v>
                </c:pt>
                <c:pt idx="4637">
                  <c:v>21.099</c:v>
                </c:pt>
                <c:pt idx="4638">
                  <c:v>21.2075</c:v>
                </c:pt>
                <c:pt idx="4639">
                  <c:v>21.010999999999999</c:v>
                </c:pt>
                <c:pt idx="4640">
                  <c:v>19.759</c:v>
                </c:pt>
                <c:pt idx="4641">
                  <c:v>18.858499999999999</c:v>
                </c:pt>
                <c:pt idx="4642">
                  <c:v>17.735499999999998</c:v>
                </c:pt>
                <c:pt idx="4643">
                  <c:v>15.9015</c:v>
                </c:pt>
                <c:pt idx="4644">
                  <c:v>15.775499999999999</c:v>
                </c:pt>
                <c:pt idx="4645">
                  <c:v>16.347999999999999</c:v>
                </c:pt>
                <c:pt idx="4646">
                  <c:v>16.783999999999999</c:v>
                </c:pt>
                <c:pt idx="4647">
                  <c:v>16.5745</c:v>
                </c:pt>
                <c:pt idx="4648">
                  <c:v>15.859500000000001</c:v>
                </c:pt>
                <c:pt idx="4649">
                  <c:v>15.09</c:v>
                </c:pt>
                <c:pt idx="4650">
                  <c:v>15.481</c:v>
                </c:pt>
                <c:pt idx="4651">
                  <c:v>15.429</c:v>
                </c:pt>
                <c:pt idx="4652">
                  <c:v>16.571000000000002</c:v>
                </c:pt>
                <c:pt idx="4653">
                  <c:v>18.108499999999999</c:v>
                </c:pt>
                <c:pt idx="4654">
                  <c:v>20.1035</c:v>
                </c:pt>
                <c:pt idx="4655">
                  <c:v>21.812000000000001</c:v>
                </c:pt>
                <c:pt idx="4656">
                  <c:v>23.710999999999999</c:v>
                </c:pt>
                <c:pt idx="4657">
                  <c:v>24.736999999999998</c:v>
                </c:pt>
                <c:pt idx="4658">
                  <c:v>24.362500000000001</c:v>
                </c:pt>
                <c:pt idx="4659">
                  <c:v>21.376000000000001</c:v>
                </c:pt>
                <c:pt idx="4660">
                  <c:v>17.246500000000001</c:v>
                </c:pt>
                <c:pt idx="4661">
                  <c:v>15.311500000000001</c:v>
                </c:pt>
                <c:pt idx="4662">
                  <c:v>13.865500000000001</c:v>
                </c:pt>
                <c:pt idx="4663">
                  <c:v>13.0985</c:v>
                </c:pt>
                <c:pt idx="4664">
                  <c:v>11.2475</c:v>
                </c:pt>
                <c:pt idx="4665">
                  <c:v>8.6035000000000004</c:v>
                </c:pt>
                <c:pt idx="4666">
                  <c:v>8.3919999999999995</c:v>
                </c:pt>
                <c:pt idx="4667">
                  <c:v>8.0874999999999986</c:v>
                </c:pt>
                <c:pt idx="4668">
                  <c:v>8.2985000000000007</c:v>
                </c:pt>
                <c:pt idx="4669">
                  <c:v>8.5079999999999991</c:v>
                </c:pt>
                <c:pt idx="4670">
                  <c:v>10.742000000000001</c:v>
                </c:pt>
                <c:pt idx="4671">
                  <c:v>12.467499999999999</c:v>
                </c:pt>
                <c:pt idx="4672">
                  <c:v>14.502000000000001</c:v>
                </c:pt>
                <c:pt idx="4673">
                  <c:v>16.524999999999999</c:v>
                </c:pt>
                <c:pt idx="4674">
                  <c:v>18.125499999999999</c:v>
                </c:pt>
                <c:pt idx="4675">
                  <c:v>18.0275</c:v>
                </c:pt>
                <c:pt idx="4676">
                  <c:v>17.861000000000001</c:v>
                </c:pt>
                <c:pt idx="4677">
                  <c:v>18.1585</c:v>
                </c:pt>
                <c:pt idx="4678">
                  <c:v>18.457000000000001</c:v>
                </c:pt>
                <c:pt idx="4679">
                  <c:v>18.7545</c:v>
                </c:pt>
                <c:pt idx="4680">
                  <c:v>19.2715</c:v>
                </c:pt>
                <c:pt idx="4681">
                  <c:v>21.188500000000001</c:v>
                </c:pt>
                <c:pt idx="4682">
                  <c:v>23.6965</c:v>
                </c:pt>
                <c:pt idx="4683">
                  <c:v>26.63</c:v>
                </c:pt>
                <c:pt idx="4684">
                  <c:v>28.885999999999999</c:v>
                </c:pt>
                <c:pt idx="4685">
                  <c:v>30.234999999999999</c:v>
                </c:pt>
                <c:pt idx="4686">
                  <c:v>30.518000000000001</c:v>
                </c:pt>
                <c:pt idx="4687">
                  <c:v>30.833500000000001</c:v>
                </c:pt>
                <c:pt idx="4688">
                  <c:v>31.895</c:v>
                </c:pt>
                <c:pt idx="4689">
                  <c:v>31.649000000000001</c:v>
                </c:pt>
                <c:pt idx="4690">
                  <c:v>30.312000000000001</c:v>
                </c:pt>
                <c:pt idx="4691">
                  <c:v>27.045999999999999</c:v>
                </c:pt>
                <c:pt idx="4692">
                  <c:v>26.456</c:v>
                </c:pt>
                <c:pt idx="4693">
                  <c:v>24.752500000000001</c:v>
                </c:pt>
                <c:pt idx="4694">
                  <c:v>21.5185</c:v>
                </c:pt>
                <c:pt idx="4695">
                  <c:v>18.449000000000002</c:v>
                </c:pt>
                <c:pt idx="4696">
                  <c:v>18.467500000000001</c:v>
                </c:pt>
                <c:pt idx="4697">
                  <c:v>18.486499999999999</c:v>
                </c:pt>
                <c:pt idx="4698">
                  <c:v>18.5045</c:v>
                </c:pt>
                <c:pt idx="4699">
                  <c:v>18.558499999999999</c:v>
                </c:pt>
                <c:pt idx="4700">
                  <c:v>18.612500000000001</c:v>
                </c:pt>
                <c:pt idx="4701">
                  <c:v>18.7745</c:v>
                </c:pt>
                <c:pt idx="4702">
                  <c:v>19.079000000000001</c:v>
                </c:pt>
                <c:pt idx="4703">
                  <c:v>19.597999999999999</c:v>
                </c:pt>
                <c:pt idx="4704">
                  <c:v>20.350000000000001</c:v>
                </c:pt>
                <c:pt idx="4705">
                  <c:v>24.007999999999999</c:v>
                </c:pt>
                <c:pt idx="4706">
                  <c:v>27.3705</c:v>
                </c:pt>
                <c:pt idx="4707">
                  <c:v>30.263000000000002</c:v>
                </c:pt>
                <c:pt idx="4708">
                  <c:v>31.6875</c:v>
                </c:pt>
                <c:pt idx="4709">
                  <c:v>32.106000000000002</c:v>
                </c:pt>
                <c:pt idx="4710">
                  <c:v>30.9055</c:v>
                </c:pt>
                <c:pt idx="4711">
                  <c:v>27.936</c:v>
                </c:pt>
                <c:pt idx="4712">
                  <c:v>22.694500000000001</c:v>
                </c:pt>
                <c:pt idx="4713">
                  <c:v>19.130500000000001</c:v>
                </c:pt>
                <c:pt idx="4714">
                  <c:v>17.503499999999999</c:v>
                </c:pt>
                <c:pt idx="4715">
                  <c:v>16.247</c:v>
                </c:pt>
                <c:pt idx="4716">
                  <c:v>15.811500000000001</c:v>
                </c:pt>
                <c:pt idx="4717">
                  <c:v>16.009499999999999</c:v>
                </c:pt>
                <c:pt idx="4718">
                  <c:v>16.312000000000001</c:v>
                </c:pt>
                <c:pt idx="4719">
                  <c:v>16.0855</c:v>
                </c:pt>
                <c:pt idx="4720">
                  <c:v>17.0215</c:v>
                </c:pt>
                <c:pt idx="4721">
                  <c:v>17.070499999999999</c:v>
                </c:pt>
                <c:pt idx="4722">
                  <c:v>17.592500000000001</c:v>
                </c:pt>
                <c:pt idx="4723">
                  <c:v>17.368500000000001</c:v>
                </c:pt>
                <c:pt idx="4724">
                  <c:v>18.616499999999998</c:v>
                </c:pt>
                <c:pt idx="4725">
                  <c:v>19.578499999999998</c:v>
                </c:pt>
                <c:pt idx="4726">
                  <c:v>20.045999999999999</c:v>
                </c:pt>
                <c:pt idx="4727">
                  <c:v>21.929500000000001</c:v>
                </c:pt>
                <c:pt idx="4728">
                  <c:v>24.173999999999999</c:v>
                </c:pt>
                <c:pt idx="4729">
                  <c:v>26.547999999999998</c:v>
                </c:pt>
                <c:pt idx="4730">
                  <c:v>28.2425</c:v>
                </c:pt>
                <c:pt idx="4731">
                  <c:v>28.4375</c:v>
                </c:pt>
                <c:pt idx="4732">
                  <c:v>28.059000000000001</c:v>
                </c:pt>
                <c:pt idx="4733">
                  <c:v>27.009499999999999</c:v>
                </c:pt>
                <c:pt idx="4734">
                  <c:v>23.297999999999998</c:v>
                </c:pt>
                <c:pt idx="4735">
                  <c:v>22.825500000000002</c:v>
                </c:pt>
                <c:pt idx="4736">
                  <c:v>22.352499999999999</c:v>
                </c:pt>
                <c:pt idx="4737">
                  <c:v>21.88</c:v>
                </c:pt>
                <c:pt idx="4738">
                  <c:v>21.407</c:v>
                </c:pt>
                <c:pt idx="4739">
                  <c:v>20.72</c:v>
                </c:pt>
                <c:pt idx="4740">
                  <c:v>20.794</c:v>
                </c:pt>
                <c:pt idx="4741">
                  <c:v>20.868500000000001</c:v>
                </c:pt>
                <c:pt idx="4742">
                  <c:v>23.4</c:v>
                </c:pt>
                <c:pt idx="4743">
                  <c:v>24.743500000000001</c:v>
                </c:pt>
                <c:pt idx="4744">
                  <c:v>24.4435</c:v>
                </c:pt>
                <c:pt idx="4745">
                  <c:v>21.753499999999999</c:v>
                </c:pt>
                <c:pt idx="4746">
                  <c:v>19.415500000000002</c:v>
                </c:pt>
                <c:pt idx="4747">
                  <c:v>18.547499999999999</c:v>
                </c:pt>
                <c:pt idx="4748">
                  <c:v>17.723500000000001</c:v>
                </c:pt>
                <c:pt idx="4749">
                  <c:v>17.555</c:v>
                </c:pt>
                <c:pt idx="4750">
                  <c:v>17.739999999999998</c:v>
                </c:pt>
                <c:pt idx="4751">
                  <c:v>17.662500000000001</c:v>
                </c:pt>
                <c:pt idx="4752">
                  <c:v>18.285</c:v>
                </c:pt>
                <c:pt idx="4753">
                  <c:v>18.305499999999999</c:v>
                </c:pt>
                <c:pt idx="4754">
                  <c:v>17.935500000000001</c:v>
                </c:pt>
                <c:pt idx="4755">
                  <c:v>17.170500000000001</c:v>
                </c:pt>
                <c:pt idx="4756">
                  <c:v>16.021999999999998</c:v>
                </c:pt>
                <c:pt idx="4757">
                  <c:v>15.199</c:v>
                </c:pt>
                <c:pt idx="4758">
                  <c:v>15.099</c:v>
                </c:pt>
                <c:pt idx="4759">
                  <c:v>15.089499999999999</c:v>
                </c:pt>
                <c:pt idx="4760">
                  <c:v>15.413500000000001</c:v>
                </c:pt>
                <c:pt idx="4761">
                  <c:v>15.545500000000001</c:v>
                </c:pt>
                <c:pt idx="4762">
                  <c:v>15.1675</c:v>
                </c:pt>
                <c:pt idx="4763">
                  <c:v>15.2715</c:v>
                </c:pt>
                <c:pt idx="4764">
                  <c:v>15.242000000000001</c:v>
                </c:pt>
                <c:pt idx="4765">
                  <c:v>15.817500000000001</c:v>
                </c:pt>
                <c:pt idx="4766">
                  <c:v>15.599</c:v>
                </c:pt>
                <c:pt idx="4767">
                  <c:v>14.189</c:v>
                </c:pt>
                <c:pt idx="4768">
                  <c:v>15.778</c:v>
                </c:pt>
                <c:pt idx="4769">
                  <c:v>17.074000000000002</c:v>
                </c:pt>
                <c:pt idx="4770">
                  <c:v>20.707999999999998</c:v>
                </c:pt>
                <c:pt idx="4771">
                  <c:v>22.927</c:v>
                </c:pt>
                <c:pt idx="4772">
                  <c:v>23.652000000000001</c:v>
                </c:pt>
                <c:pt idx="4773">
                  <c:v>25.667999999999999</c:v>
                </c:pt>
                <c:pt idx="4774">
                  <c:v>27.431000000000001</c:v>
                </c:pt>
                <c:pt idx="4775">
                  <c:v>28.826499999999999</c:v>
                </c:pt>
                <c:pt idx="4776">
                  <c:v>29.111000000000001</c:v>
                </c:pt>
                <c:pt idx="4777">
                  <c:v>28.661999999999999</c:v>
                </c:pt>
                <c:pt idx="4778">
                  <c:v>27.960999999999999</c:v>
                </c:pt>
                <c:pt idx="4779">
                  <c:v>27.109500000000001</c:v>
                </c:pt>
                <c:pt idx="4780">
                  <c:v>26.82</c:v>
                </c:pt>
                <c:pt idx="4781">
                  <c:v>26.736499999999999</c:v>
                </c:pt>
                <c:pt idx="4782">
                  <c:v>26.749500000000001</c:v>
                </c:pt>
                <c:pt idx="4783">
                  <c:v>24.914999999999999</c:v>
                </c:pt>
                <c:pt idx="4784">
                  <c:v>23.774999999999999</c:v>
                </c:pt>
                <c:pt idx="4785">
                  <c:v>23.912500000000001</c:v>
                </c:pt>
                <c:pt idx="4786">
                  <c:v>24.0505</c:v>
                </c:pt>
                <c:pt idx="4787">
                  <c:v>26.271999999999998</c:v>
                </c:pt>
                <c:pt idx="4788">
                  <c:v>27.123000000000001</c:v>
                </c:pt>
                <c:pt idx="4789">
                  <c:v>29.472999999999999</c:v>
                </c:pt>
                <c:pt idx="4790">
                  <c:v>30.917000000000002</c:v>
                </c:pt>
                <c:pt idx="4791">
                  <c:v>31.856999999999999</c:v>
                </c:pt>
                <c:pt idx="4792">
                  <c:v>33.6295</c:v>
                </c:pt>
                <c:pt idx="4793">
                  <c:v>35.624499999999998</c:v>
                </c:pt>
                <c:pt idx="4794">
                  <c:v>36.657499999999999</c:v>
                </c:pt>
                <c:pt idx="4795">
                  <c:v>37.454000000000001</c:v>
                </c:pt>
                <c:pt idx="4796">
                  <c:v>36.988500000000002</c:v>
                </c:pt>
                <c:pt idx="4797">
                  <c:v>37.444500000000012</c:v>
                </c:pt>
                <c:pt idx="4798">
                  <c:v>37.787500000000001</c:v>
                </c:pt>
                <c:pt idx="4799">
                  <c:v>38.825000000000003</c:v>
                </c:pt>
                <c:pt idx="4800">
                  <c:v>38.801499999999997</c:v>
                </c:pt>
                <c:pt idx="4801">
                  <c:v>38.345999999999997</c:v>
                </c:pt>
                <c:pt idx="4802">
                  <c:v>38.686999999999998</c:v>
                </c:pt>
                <c:pt idx="4803">
                  <c:v>38.959500000000013</c:v>
                </c:pt>
                <c:pt idx="4804">
                  <c:v>39.9435</c:v>
                </c:pt>
                <c:pt idx="4805">
                  <c:v>40.137</c:v>
                </c:pt>
                <c:pt idx="4806">
                  <c:v>39.346500000000013</c:v>
                </c:pt>
                <c:pt idx="4807">
                  <c:v>38.691000000000003</c:v>
                </c:pt>
                <c:pt idx="4808">
                  <c:v>37.718000000000004</c:v>
                </c:pt>
                <c:pt idx="4809">
                  <c:v>37.301000000000002</c:v>
                </c:pt>
                <c:pt idx="4810">
                  <c:v>37.067</c:v>
                </c:pt>
                <c:pt idx="4811">
                  <c:v>35.847999999999999</c:v>
                </c:pt>
                <c:pt idx="4812">
                  <c:v>33.976500000000001</c:v>
                </c:pt>
                <c:pt idx="4813">
                  <c:v>33.862499999999997</c:v>
                </c:pt>
                <c:pt idx="4814">
                  <c:v>33.7485</c:v>
                </c:pt>
                <c:pt idx="4815">
                  <c:v>34.197499999999998</c:v>
                </c:pt>
                <c:pt idx="4816">
                  <c:v>32.3645</c:v>
                </c:pt>
                <c:pt idx="4817">
                  <c:v>26.37</c:v>
                </c:pt>
                <c:pt idx="4818">
                  <c:v>25.552</c:v>
                </c:pt>
                <c:pt idx="4819">
                  <c:v>24.682500000000001</c:v>
                </c:pt>
                <c:pt idx="4820">
                  <c:v>24.348500000000001</c:v>
                </c:pt>
                <c:pt idx="4821">
                  <c:v>24.1935</c:v>
                </c:pt>
                <c:pt idx="4822">
                  <c:v>24.524999999999999</c:v>
                </c:pt>
                <c:pt idx="4823">
                  <c:v>24.928999999999998</c:v>
                </c:pt>
                <c:pt idx="4824">
                  <c:v>23.483499999999999</c:v>
                </c:pt>
                <c:pt idx="4825">
                  <c:v>20.770499999999998</c:v>
                </c:pt>
                <c:pt idx="4826">
                  <c:v>21.401</c:v>
                </c:pt>
                <c:pt idx="4827">
                  <c:v>22.030999999999999</c:v>
                </c:pt>
                <c:pt idx="4828">
                  <c:v>22.387499999999999</c:v>
                </c:pt>
                <c:pt idx="4829">
                  <c:v>22.546500000000002</c:v>
                </c:pt>
                <c:pt idx="4830">
                  <c:v>23.736000000000001</c:v>
                </c:pt>
                <c:pt idx="4831">
                  <c:v>23.825500000000002</c:v>
                </c:pt>
                <c:pt idx="4832">
                  <c:v>24.038499999999999</c:v>
                </c:pt>
                <c:pt idx="4833">
                  <c:v>24.251000000000001</c:v>
                </c:pt>
                <c:pt idx="4834">
                  <c:v>22.368500000000001</c:v>
                </c:pt>
                <c:pt idx="4835">
                  <c:v>19.617000000000001</c:v>
                </c:pt>
                <c:pt idx="4836">
                  <c:v>17.265499999999999</c:v>
                </c:pt>
                <c:pt idx="4837">
                  <c:v>14.9145</c:v>
                </c:pt>
                <c:pt idx="4838">
                  <c:v>15.0585</c:v>
                </c:pt>
                <c:pt idx="4839">
                  <c:v>14.907500000000001</c:v>
                </c:pt>
                <c:pt idx="4840">
                  <c:v>14.522</c:v>
                </c:pt>
                <c:pt idx="4841">
                  <c:v>14.5</c:v>
                </c:pt>
                <c:pt idx="4842">
                  <c:v>16.292000000000002</c:v>
                </c:pt>
                <c:pt idx="4843">
                  <c:v>17.244</c:v>
                </c:pt>
                <c:pt idx="4844">
                  <c:v>19.704000000000001</c:v>
                </c:pt>
                <c:pt idx="4845">
                  <c:v>22.53</c:v>
                </c:pt>
                <c:pt idx="4846">
                  <c:v>26.382000000000001</c:v>
                </c:pt>
                <c:pt idx="4847">
                  <c:v>29.811</c:v>
                </c:pt>
                <c:pt idx="4848">
                  <c:v>30.6295</c:v>
                </c:pt>
                <c:pt idx="4849">
                  <c:v>28.828499999999998</c:v>
                </c:pt>
                <c:pt idx="4850">
                  <c:v>27.981000000000002</c:v>
                </c:pt>
                <c:pt idx="4851">
                  <c:v>23.879000000000001</c:v>
                </c:pt>
                <c:pt idx="4852">
                  <c:v>19.9405</c:v>
                </c:pt>
                <c:pt idx="4853">
                  <c:v>20.343499999999999</c:v>
                </c:pt>
                <c:pt idx="4854">
                  <c:v>20.533000000000001</c:v>
                </c:pt>
                <c:pt idx="4855">
                  <c:v>20.6935</c:v>
                </c:pt>
                <c:pt idx="4856">
                  <c:v>24.314499999999999</c:v>
                </c:pt>
                <c:pt idx="4857">
                  <c:v>26.145499999999998</c:v>
                </c:pt>
                <c:pt idx="4858">
                  <c:v>27.397500000000001</c:v>
                </c:pt>
                <c:pt idx="4859">
                  <c:v>28.834</c:v>
                </c:pt>
                <c:pt idx="4860">
                  <c:v>30.0855</c:v>
                </c:pt>
                <c:pt idx="4861">
                  <c:v>31.878</c:v>
                </c:pt>
                <c:pt idx="4862">
                  <c:v>33.145000000000003</c:v>
                </c:pt>
                <c:pt idx="4863">
                  <c:v>33.436999999999998</c:v>
                </c:pt>
                <c:pt idx="4864">
                  <c:v>33.869</c:v>
                </c:pt>
                <c:pt idx="4865">
                  <c:v>33.929499999999997</c:v>
                </c:pt>
                <c:pt idx="4866">
                  <c:v>34.07</c:v>
                </c:pt>
                <c:pt idx="4867">
                  <c:v>34.539000000000001</c:v>
                </c:pt>
                <c:pt idx="4868">
                  <c:v>35.426499999999997</c:v>
                </c:pt>
                <c:pt idx="4869">
                  <c:v>35.747999999999998</c:v>
                </c:pt>
                <c:pt idx="4870">
                  <c:v>36.810499999999998</c:v>
                </c:pt>
                <c:pt idx="4871">
                  <c:v>36.8065</c:v>
                </c:pt>
                <c:pt idx="4872">
                  <c:v>37.718000000000004</c:v>
                </c:pt>
                <c:pt idx="4873">
                  <c:v>37.820500000000003</c:v>
                </c:pt>
                <c:pt idx="4874">
                  <c:v>37.655000000000001</c:v>
                </c:pt>
                <c:pt idx="4875">
                  <c:v>36.584000000000003</c:v>
                </c:pt>
                <c:pt idx="4876">
                  <c:v>31.596499999999999</c:v>
                </c:pt>
                <c:pt idx="4877">
                  <c:v>31.648</c:v>
                </c:pt>
                <c:pt idx="4878">
                  <c:v>31.699000000000002</c:v>
                </c:pt>
                <c:pt idx="4879">
                  <c:v>31.750499999999999</c:v>
                </c:pt>
                <c:pt idx="4880">
                  <c:v>31.802</c:v>
                </c:pt>
                <c:pt idx="4881">
                  <c:v>31.853000000000002</c:v>
                </c:pt>
                <c:pt idx="4882">
                  <c:v>31.904499999999999</c:v>
                </c:pt>
                <c:pt idx="4883">
                  <c:v>31.955500000000001</c:v>
                </c:pt>
                <c:pt idx="4884">
                  <c:v>32.006999999999998</c:v>
                </c:pt>
                <c:pt idx="4885">
                  <c:v>32.058</c:v>
                </c:pt>
                <c:pt idx="4886">
                  <c:v>32.198500000000003</c:v>
                </c:pt>
                <c:pt idx="4887">
                  <c:v>32.338999999999999</c:v>
                </c:pt>
                <c:pt idx="4888">
                  <c:v>32.408000000000001</c:v>
                </c:pt>
                <c:pt idx="4889">
                  <c:v>32.116999999999997</c:v>
                </c:pt>
                <c:pt idx="4890">
                  <c:v>32.002000000000002</c:v>
                </c:pt>
                <c:pt idx="4891">
                  <c:v>31.957000000000001</c:v>
                </c:pt>
                <c:pt idx="4892">
                  <c:v>31.692</c:v>
                </c:pt>
                <c:pt idx="4893">
                  <c:v>31.431999999999999</c:v>
                </c:pt>
                <c:pt idx="4894">
                  <c:v>31.12</c:v>
                </c:pt>
                <c:pt idx="4895">
                  <c:v>31.106999999999999</c:v>
                </c:pt>
                <c:pt idx="4896">
                  <c:v>31.943999999999999</c:v>
                </c:pt>
                <c:pt idx="4897">
                  <c:v>32.978000000000002</c:v>
                </c:pt>
                <c:pt idx="4898">
                  <c:v>33.294499999999999</c:v>
                </c:pt>
                <c:pt idx="4899">
                  <c:v>34.209499999999998</c:v>
                </c:pt>
                <c:pt idx="4900">
                  <c:v>34.729500000000002</c:v>
                </c:pt>
                <c:pt idx="4901">
                  <c:v>34.808999999999997</c:v>
                </c:pt>
                <c:pt idx="4902">
                  <c:v>35.077500000000001</c:v>
                </c:pt>
                <c:pt idx="4903">
                  <c:v>38.533999999999999</c:v>
                </c:pt>
                <c:pt idx="4904">
                  <c:v>39.086500000000001</c:v>
                </c:pt>
                <c:pt idx="4905">
                  <c:v>39.119999999999997</c:v>
                </c:pt>
                <c:pt idx="4906">
                  <c:v>36.856999999999999</c:v>
                </c:pt>
                <c:pt idx="4907">
                  <c:v>34.594000000000001</c:v>
                </c:pt>
                <c:pt idx="4908">
                  <c:v>32.130000000000003</c:v>
                </c:pt>
                <c:pt idx="4909">
                  <c:v>29.3475</c:v>
                </c:pt>
                <c:pt idx="4910">
                  <c:v>26.895</c:v>
                </c:pt>
                <c:pt idx="4911">
                  <c:v>24.695499999999999</c:v>
                </c:pt>
                <c:pt idx="4912">
                  <c:v>22.4955</c:v>
                </c:pt>
                <c:pt idx="4913">
                  <c:v>22.459499999999998</c:v>
                </c:pt>
                <c:pt idx="4914">
                  <c:v>19.868500000000001</c:v>
                </c:pt>
                <c:pt idx="4915">
                  <c:v>18.428000000000001</c:v>
                </c:pt>
                <c:pt idx="4916">
                  <c:v>16.847000000000001</c:v>
                </c:pt>
                <c:pt idx="4917">
                  <c:v>14.672000000000001</c:v>
                </c:pt>
                <c:pt idx="4918">
                  <c:v>13.5335</c:v>
                </c:pt>
                <c:pt idx="4919">
                  <c:v>14.507</c:v>
                </c:pt>
                <c:pt idx="4920">
                  <c:v>15.480499999999999</c:v>
                </c:pt>
                <c:pt idx="4921">
                  <c:v>18.481000000000002</c:v>
                </c:pt>
                <c:pt idx="4922">
                  <c:v>22.217500000000001</c:v>
                </c:pt>
                <c:pt idx="4923">
                  <c:v>25.157</c:v>
                </c:pt>
                <c:pt idx="4924">
                  <c:v>30.253499999999999</c:v>
                </c:pt>
                <c:pt idx="4925">
                  <c:v>30.826499999999999</c:v>
                </c:pt>
                <c:pt idx="4926">
                  <c:v>32.788499999999999</c:v>
                </c:pt>
                <c:pt idx="4927">
                  <c:v>33.4345</c:v>
                </c:pt>
                <c:pt idx="4928">
                  <c:v>33.527999999999999</c:v>
                </c:pt>
                <c:pt idx="4929">
                  <c:v>33.773000000000003</c:v>
                </c:pt>
                <c:pt idx="4930">
                  <c:v>34.2515</c:v>
                </c:pt>
                <c:pt idx="4931">
                  <c:v>35.545000000000002</c:v>
                </c:pt>
                <c:pt idx="4932">
                  <c:v>37.33</c:v>
                </c:pt>
                <c:pt idx="4933">
                  <c:v>37.895499999999998</c:v>
                </c:pt>
                <c:pt idx="4934">
                  <c:v>37.704500000000003</c:v>
                </c:pt>
                <c:pt idx="4935">
                  <c:v>37.588500000000003</c:v>
                </c:pt>
                <c:pt idx="4936">
                  <c:v>37.471499999999999</c:v>
                </c:pt>
                <c:pt idx="4937">
                  <c:v>37.649000000000001</c:v>
                </c:pt>
                <c:pt idx="4938">
                  <c:v>37.741999999999997</c:v>
                </c:pt>
                <c:pt idx="4939">
                  <c:v>37.910499999999999</c:v>
                </c:pt>
                <c:pt idx="4940">
                  <c:v>37.968499999999999</c:v>
                </c:pt>
                <c:pt idx="4941">
                  <c:v>37.6935</c:v>
                </c:pt>
                <c:pt idx="4942">
                  <c:v>37.83</c:v>
                </c:pt>
                <c:pt idx="4943">
                  <c:v>37.966000000000001</c:v>
                </c:pt>
                <c:pt idx="4944">
                  <c:v>40.192</c:v>
                </c:pt>
                <c:pt idx="4945">
                  <c:v>41.920499999999997</c:v>
                </c:pt>
                <c:pt idx="4946">
                  <c:v>42.606000000000002</c:v>
                </c:pt>
                <c:pt idx="4947">
                  <c:v>43.034500000000001</c:v>
                </c:pt>
                <c:pt idx="4948">
                  <c:v>43.202500000000001</c:v>
                </c:pt>
                <c:pt idx="4949">
                  <c:v>43.360999999999997</c:v>
                </c:pt>
                <c:pt idx="4950">
                  <c:v>43.663499999999999</c:v>
                </c:pt>
                <c:pt idx="4951">
                  <c:v>43.966999999999999</c:v>
                </c:pt>
                <c:pt idx="4952">
                  <c:v>44.301000000000002</c:v>
                </c:pt>
                <c:pt idx="4953">
                  <c:v>44.017000000000003</c:v>
                </c:pt>
                <c:pt idx="4954">
                  <c:v>43.576500000000003</c:v>
                </c:pt>
                <c:pt idx="4955">
                  <c:v>43.05</c:v>
                </c:pt>
                <c:pt idx="4956">
                  <c:v>42.807000000000002</c:v>
                </c:pt>
                <c:pt idx="4957">
                  <c:v>42.847000000000001</c:v>
                </c:pt>
                <c:pt idx="4958">
                  <c:v>42.887</c:v>
                </c:pt>
                <c:pt idx="4959">
                  <c:v>43.144000000000013</c:v>
                </c:pt>
                <c:pt idx="4960">
                  <c:v>43.171999999999997</c:v>
                </c:pt>
                <c:pt idx="4961">
                  <c:v>43.213000000000001</c:v>
                </c:pt>
                <c:pt idx="4962">
                  <c:v>42.857500000000002</c:v>
                </c:pt>
                <c:pt idx="4963">
                  <c:v>42.260000000000012</c:v>
                </c:pt>
                <c:pt idx="4964">
                  <c:v>41.439500000000002</c:v>
                </c:pt>
                <c:pt idx="4965">
                  <c:v>40.916499999999999</c:v>
                </c:pt>
                <c:pt idx="4966">
                  <c:v>41.119500000000002</c:v>
                </c:pt>
                <c:pt idx="4967">
                  <c:v>42.569000000000003</c:v>
                </c:pt>
                <c:pt idx="4968">
                  <c:v>43.015500000000003</c:v>
                </c:pt>
                <c:pt idx="4969">
                  <c:v>43.4955</c:v>
                </c:pt>
                <c:pt idx="4970">
                  <c:v>43.901499999999999</c:v>
                </c:pt>
                <c:pt idx="4971">
                  <c:v>44.033000000000001</c:v>
                </c:pt>
                <c:pt idx="4972">
                  <c:v>43.561500000000002</c:v>
                </c:pt>
                <c:pt idx="4973">
                  <c:v>43.162500000000001</c:v>
                </c:pt>
                <c:pt idx="4974">
                  <c:v>42.494999999999997</c:v>
                </c:pt>
                <c:pt idx="4975">
                  <c:v>42.052</c:v>
                </c:pt>
                <c:pt idx="4976">
                  <c:v>41.618000000000002</c:v>
                </c:pt>
                <c:pt idx="4977">
                  <c:v>41.677500000000002</c:v>
                </c:pt>
                <c:pt idx="4978">
                  <c:v>41.737000000000002</c:v>
                </c:pt>
                <c:pt idx="4979">
                  <c:v>41.796999999999997</c:v>
                </c:pt>
                <c:pt idx="4980">
                  <c:v>41.856499999999997</c:v>
                </c:pt>
                <c:pt idx="4981">
                  <c:v>42.073</c:v>
                </c:pt>
                <c:pt idx="4982">
                  <c:v>41.974499999999999</c:v>
                </c:pt>
                <c:pt idx="4983">
                  <c:v>41.75</c:v>
                </c:pt>
                <c:pt idx="4984">
                  <c:v>41.460500000000003</c:v>
                </c:pt>
                <c:pt idx="4985">
                  <c:v>40.658999999999999</c:v>
                </c:pt>
                <c:pt idx="4986">
                  <c:v>40.503</c:v>
                </c:pt>
                <c:pt idx="4987">
                  <c:v>40.160499999999999</c:v>
                </c:pt>
                <c:pt idx="4988">
                  <c:v>39.666499999999999</c:v>
                </c:pt>
                <c:pt idx="4989">
                  <c:v>39.474499999999999</c:v>
                </c:pt>
                <c:pt idx="4990">
                  <c:v>39.272000000000013</c:v>
                </c:pt>
                <c:pt idx="4991">
                  <c:v>39.347999999999999</c:v>
                </c:pt>
                <c:pt idx="4992">
                  <c:v>39.423999999999999</c:v>
                </c:pt>
                <c:pt idx="4993">
                  <c:v>39.589500000000001</c:v>
                </c:pt>
                <c:pt idx="4994">
                  <c:v>39.6175</c:v>
                </c:pt>
                <c:pt idx="4995">
                  <c:v>39.564500000000002</c:v>
                </c:pt>
                <c:pt idx="4996">
                  <c:v>39.2605</c:v>
                </c:pt>
                <c:pt idx="4997">
                  <c:v>38.884500000000003</c:v>
                </c:pt>
                <c:pt idx="4998">
                  <c:v>38.427999999999997</c:v>
                </c:pt>
                <c:pt idx="4999">
                  <c:v>37.915500000000002</c:v>
                </c:pt>
                <c:pt idx="5000">
                  <c:v>37.734499999999997</c:v>
                </c:pt>
                <c:pt idx="5001">
                  <c:v>37.584000000000003</c:v>
                </c:pt>
                <c:pt idx="5002">
                  <c:v>37.884</c:v>
                </c:pt>
                <c:pt idx="5003">
                  <c:v>38.183500000000002</c:v>
                </c:pt>
                <c:pt idx="5004">
                  <c:v>38.226999999999997</c:v>
                </c:pt>
                <c:pt idx="5005">
                  <c:v>38.104999999999997</c:v>
                </c:pt>
                <c:pt idx="5006">
                  <c:v>37.374000000000002</c:v>
                </c:pt>
                <c:pt idx="5007">
                  <c:v>36.643000000000001</c:v>
                </c:pt>
                <c:pt idx="5008">
                  <c:v>35.911999999999999</c:v>
                </c:pt>
                <c:pt idx="5009">
                  <c:v>35.180999999999997</c:v>
                </c:pt>
                <c:pt idx="5010">
                  <c:v>34.0535</c:v>
                </c:pt>
                <c:pt idx="5011">
                  <c:v>33.537500000000001</c:v>
                </c:pt>
                <c:pt idx="5012">
                  <c:v>33.021000000000001</c:v>
                </c:pt>
                <c:pt idx="5013">
                  <c:v>32.956499999999998</c:v>
                </c:pt>
                <c:pt idx="5014">
                  <c:v>32.892000000000003</c:v>
                </c:pt>
                <c:pt idx="5015">
                  <c:v>32.827500000000001</c:v>
                </c:pt>
                <c:pt idx="5016">
                  <c:v>32.267499999999998</c:v>
                </c:pt>
                <c:pt idx="5017">
                  <c:v>31.762499999999999</c:v>
                </c:pt>
                <c:pt idx="5018">
                  <c:v>31.5395</c:v>
                </c:pt>
                <c:pt idx="5019">
                  <c:v>31.462499999999999</c:v>
                </c:pt>
                <c:pt idx="5020">
                  <c:v>31.44</c:v>
                </c:pt>
                <c:pt idx="5021">
                  <c:v>31.437000000000001</c:v>
                </c:pt>
                <c:pt idx="5022">
                  <c:v>31.427</c:v>
                </c:pt>
                <c:pt idx="5023">
                  <c:v>31.411000000000001</c:v>
                </c:pt>
                <c:pt idx="5024">
                  <c:v>31.402000000000001</c:v>
                </c:pt>
                <c:pt idx="5025">
                  <c:v>31.41</c:v>
                </c:pt>
                <c:pt idx="5026">
                  <c:v>31.417999999999999</c:v>
                </c:pt>
                <c:pt idx="5027">
                  <c:v>31.425999999999998</c:v>
                </c:pt>
                <c:pt idx="5028">
                  <c:v>31.452500000000001</c:v>
                </c:pt>
                <c:pt idx="5029">
                  <c:v>31.4755</c:v>
                </c:pt>
                <c:pt idx="5030">
                  <c:v>31.459</c:v>
                </c:pt>
                <c:pt idx="5031">
                  <c:v>31.411000000000001</c:v>
                </c:pt>
                <c:pt idx="5032">
                  <c:v>31.417000000000002</c:v>
                </c:pt>
                <c:pt idx="5033">
                  <c:v>31.423500000000001</c:v>
                </c:pt>
                <c:pt idx="5034">
                  <c:v>31.429500000000001</c:v>
                </c:pt>
                <c:pt idx="5035">
                  <c:v>31.439</c:v>
                </c:pt>
                <c:pt idx="5036">
                  <c:v>31.443000000000001</c:v>
                </c:pt>
                <c:pt idx="5037">
                  <c:v>31.447500000000002</c:v>
                </c:pt>
                <c:pt idx="5038">
                  <c:v>31.477499999999999</c:v>
                </c:pt>
                <c:pt idx="5039">
                  <c:v>31.487500000000001</c:v>
                </c:pt>
                <c:pt idx="5040">
                  <c:v>31.5015</c:v>
                </c:pt>
                <c:pt idx="5041">
                  <c:v>31.483000000000001</c:v>
                </c:pt>
                <c:pt idx="5042">
                  <c:v>31.484000000000002</c:v>
                </c:pt>
                <c:pt idx="5043">
                  <c:v>31.484500000000001</c:v>
                </c:pt>
                <c:pt idx="5044">
                  <c:v>31.622</c:v>
                </c:pt>
                <c:pt idx="5045">
                  <c:v>31.772500000000001</c:v>
                </c:pt>
                <c:pt idx="5046">
                  <c:v>31.798500000000001</c:v>
                </c:pt>
                <c:pt idx="5047">
                  <c:v>31.652999999999999</c:v>
                </c:pt>
                <c:pt idx="5048">
                  <c:v>31.527999999999999</c:v>
                </c:pt>
                <c:pt idx="5049">
                  <c:v>31.497499999999999</c:v>
                </c:pt>
                <c:pt idx="5050">
                  <c:v>31.466999999999999</c:v>
                </c:pt>
                <c:pt idx="5051">
                  <c:v>31.533000000000001</c:v>
                </c:pt>
                <c:pt idx="5052">
                  <c:v>31.598500000000001</c:v>
                </c:pt>
                <c:pt idx="5053">
                  <c:v>31.998000000000001</c:v>
                </c:pt>
                <c:pt idx="5054">
                  <c:v>32.0505</c:v>
                </c:pt>
                <c:pt idx="5055">
                  <c:v>31.839500000000001</c:v>
                </c:pt>
                <c:pt idx="5056">
                  <c:v>31.516999999999999</c:v>
                </c:pt>
                <c:pt idx="5057">
                  <c:v>31.423999999999999</c:v>
                </c:pt>
                <c:pt idx="5058">
                  <c:v>31.4145</c:v>
                </c:pt>
                <c:pt idx="5059">
                  <c:v>31.420999999999999</c:v>
                </c:pt>
                <c:pt idx="5060">
                  <c:v>31.427</c:v>
                </c:pt>
                <c:pt idx="5061">
                  <c:v>31.431000000000001</c:v>
                </c:pt>
                <c:pt idx="5062">
                  <c:v>31.444500000000001</c:v>
                </c:pt>
                <c:pt idx="5063">
                  <c:v>31.447500000000002</c:v>
                </c:pt>
                <c:pt idx="5064">
                  <c:v>31.477499999999999</c:v>
                </c:pt>
                <c:pt idx="5065">
                  <c:v>31.484000000000002</c:v>
                </c:pt>
                <c:pt idx="5066">
                  <c:v>31.447500000000002</c:v>
                </c:pt>
                <c:pt idx="5067">
                  <c:v>31.407499999999999</c:v>
                </c:pt>
                <c:pt idx="5068">
                  <c:v>31.411999999999999</c:v>
                </c:pt>
                <c:pt idx="5069">
                  <c:v>31.417000000000002</c:v>
                </c:pt>
                <c:pt idx="5070">
                  <c:v>31.417999999999999</c:v>
                </c:pt>
                <c:pt idx="5071">
                  <c:v>31.418500000000002</c:v>
                </c:pt>
                <c:pt idx="5072">
                  <c:v>31.425000000000001</c:v>
                </c:pt>
                <c:pt idx="5073">
                  <c:v>31.402000000000001</c:v>
                </c:pt>
                <c:pt idx="5074">
                  <c:v>31.375499999999999</c:v>
                </c:pt>
                <c:pt idx="5075">
                  <c:v>31.376999999999999</c:v>
                </c:pt>
                <c:pt idx="5076">
                  <c:v>31.379000000000001</c:v>
                </c:pt>
                <c:pt idx="5077">
                  <c:v>31.391500000000001</c:v>
                </c:pt>
                <c:pt idx="5078">
                  <c:v>31.436499999999999</c:v>
                </c:pt>
                <c:pt idx="5079">
                  <c:v>31.475000000000001</c:v>
                </c:pt>
                <c:pt idx="5080">
                  <c:v>31.516500000000001</c:v>
                </c:pt>
                <c:pt idx="5081">
                  <c:v>31.509499999999999</c:v>
                </c:pt>
                <c:pt idx="5082">
                  <c:v>31.454999999999998</c:v>
                </c:pt>
                <c:pt idx="5083">
                  <c:v>31.462499999999999</c:v>
                </c:pt>
                <c:pt idx="5084">
                  <c:v>31.47</c:v>
                </c:pt>
                <c:pt idx="5085">
                  <c:v>31.472999999999999</c:v>
                </c:pt>
                <c:pt idx="5086">
                  <c:v>31.533999999999999</c:v>
                </c:pt>
                <c:pt idx="5087">
                  <c:v>31.522500000000001</c:v>
                </c:pt>
                <c:pt idx="5088">
                  <c:v>31.481000000000002</c:v>
                </c:pt>
                <c:pt idx="5089">
                  <c:v>31.434999999999999</c:v>
                </c:pt>
                <c:pt idx="5090">
                  <c:v>31.419</c:v>
                </c:pt>
                <c:pt idx="5091">
                  <c:v>31.403500000000001</c:v>
                </c:pt>
                <c:pt idx="5092">
                  <c:v>31.402999999999999</c:v>
                </c:pt>
                <c:pt idx="5093">
                  <c:v>31.405000000000001</c:v>
                </c:pt>
                <c:pt idx="5094">
                  <c:v>31.407</c:v>
                </c:pt>
                <c:pt idx="5095">
                  <c:v>31.408999999999999</c:v>
                </c:pt>
                <c:pt idx="5096">
                  <c:v>31.413</c:v>
                </c:pt>
                <c:pt idx="5097">
                  <c:v>31.422000000000001</c:v>
                </c:pt>
                <c:pt idx="5098">
                  <c:v>31.426500000000001</c:v>
                </c:pt>
                <c:pt idx="5099">
                  <c:v>31.423500000000001</c:v>
                </c:pt>
                <c:pt idx="5100">
                  <c:v>31.414000000000001</c:v>
                </c:pt>
                <c:pt idx="5101">
                  <c:v>31.404</c:v>
                </c:pt>
                <c:pt idx="5102">
                  <c:v>31.46</c:v>
                </c:pt>
                <c:pt idx="5103">
                  <c:v>31.515499999999999</c:v>
                </c:pt>
                <c:pt idx="5104">
                  <c:v>31.5715</c:v>
                </c:pt>
                <c:pt idx="5105">
                  <c:v>32.164999999999999</c:v>
                </c:pt>
                <c:pt idx="5106">
                  <c:v>33.088500000000003</c:v>
                </c:pt>
                <c:pt idx="5107">
                  <c:v>32.811999999999998</c:v>
                </c:pt>
                <c:pt idx="5108">
                  <c:v>32.585500000000003</c:v>
                </c:pt>
                <c:pt idx="5109">
                  <c:v>32.524000000000001</c:v>
                </c:pt>
                <c:pt idx="5110">
                  <c:v>32.463000000000001</c:v>
                </c:pt>
                <c:pt idx="5111">
                  <c:v>32.402000000000001</c:v>
                </c:pt>
                <c:pt idx="5112">
                  <c:v>32.417499999999997</c:v>
                </c:pt>
                <c:pt idx="5113">
                  <c:v>32.433</c:v>
                </c:pt>
                <c:pt idx="5114">
                  <c:v>32.448500000000003</c:v>
                </c:pt>
                <c:pt idx="5115">
                  <c:v>32.5045</c:v>
                </c:pt>
                <c:pt idx="5116">
                  <c:v>32.655000000000001</c:v>
                </c:pt>
                <c:pt idx="5117">
                  <c:v>32.662500000000001</c:v>
                </c:pt>
                <c:pt idx="5118">
                  <c:v>32.67</c:v>
                </c:pt>
                <c:pt idx="5119">
                  <c:v>32.685000000000002</c:v>
                </c:pt>
                <c:pt idx="5120">
                  <c:v>32.966999999999999</c:v>
                </c:pt>
                <c:pt idx="5121">
                  <c:v>32.875500000000002</c:v>
                </c:pt>
                <c:pt idx="5122">
                  <c:v>32.783999999999999</c:v>
                </c:pt>
                <c:pt idx="5123">
                  <c:v>32.852499999999999</c:v>
                </c:pt>
                <c:pt idx="5124">
                  <c:v>32.921500000000002</c:v>
                </c:pt>
                <c:pt idx="5125">
                  <c:v>32.99</c:v>
                </c:pt>
                <c:pt idx="5126">
                  <c:v>33.042999999999999</c:v>
                </c:pt>
                <c:pt idx="5127">
                  <c:v>32.286999999999999</c:v>
                </c:pt>
                <c:pt idx="5128">
                  <c:v>32.080500000000001</c:v>
                </c:pt>
                <c:pt idx="5129">
                  <c:v>32.077500000000001</c:v>
                </c:pt>
                <c:pt idx="5130">
                  <c:v>32.075000000000003</c:v>
                </c:pt>
                <c:pt idx="5131">
                  <c:v>32.1235</c:v>
                </c:pt>
                <c:pt idx="5132">
                  <c:v>32.171500000000002</c:v>
                </c:pt>
                <c:pt idx="5133">
                  <c:v>32.665999999999997</c:v>
                </c:pt>
                <c:pt idx="5134">
                  <c:v>33.161000000000001</c:v>
                </c:pt>
                <c:pt idx="5135">
                  <c:v>34.297499999999999</c:v>
                </c:pt>
                <c:pt idx="5136">
                  <c:v>34.320999999999998</c:v>
                </c:pt>
                <c:pt idx="5137">
                  <c:v>33.820999999999998</c:v>
                </c:pt>
                <c:pt idx="5138">
                  <c:v>32.616999999999997</c:v>
                </c:pt>
                <c:pt idx="5139">
                  <c:v>32.436999999999998</c:v>
                </c:pt>
                <c:pt idx="5140">
                  <c:v>32.161999999999999</c:v>
                </c:pt>
                <c:pt idx="5141">
                  <c:v>31.964500000000001</c:v>
                </c:pt>
                <c:pt idx="5142">
                  <c:v>31.9115</c:v>
                </c:pt>
                <c:pt idx="5143">
                  <c:v>31.902999999999999</c:v>
                </c:pt>
                <c:pt idx="5144">
                  <c:v>31.849</c:v>
                </c:pt>
                <c:pt idx="5145">
                  <c:v>31.835999999999999</c:v>
                </c:pt>
                <c:pt idx="5146">
                  <c:v>31.822500000000002</c:v>
                </c:pt>
                <c:pt idx="5147">
                  <c:v>31.8095</c:v>
                </c:pt>
                <c:pt idx="5148">
                  <c:v>31.795999999999999</c:v>
                </c:pt>
                <c:pt idx="5149">
                  <c:v>31.783000000000001</c:v>
                </c:pt>
                <c:pt idx="5150">
                  <c:v>31.77</c:v>
                </c:pt>
                <c:pt idx="5151">
                  <c:v>31.756499999999999</c:v>
                </c:pt>
                <c:pt idx="5152">
                  <c:v>31.743500000000001</c:v>
                </c:pt>
                <c:pt idx="5153">
                  <c:v>31.513999999999999</c:v>
                </c:pt>
                <c:pt idx="5154">
                  <c:v>31.5105</c:v>
                </c:pt>
                <c:pt idx="5155">
                  <c:v>31.507000000000001</c:v>
                </c:pt>
                <c:pt idx="5156">
                  <c:v>31.484500000000001</c:v>
                </c:pt>
                <c:pt idx="5157">
                  <c:v>31.873000000000001</c:v>
                </c:pt>
                <c:pt idx="5158">
                  <c:v>32.261000000000003</c:v>
                </c:pt>
                <c:pt idx="5159">
                  <c:v>33.108499999999999</c:v>
                </c:pt>
                <c:pt idx="5160">
                  <c:v>33.054499999999997</c:v>
                </c:pt>
                <c:pt idx="5161">
                  <c:v>32.084499999999998</c:v>
                </c:pt>
                <c:pt idx="5162">
                  <c:v>31.963000000000001</c:v>
                </c:pt>
                <c:pt idx="5163">
                  <c:v>31.841999999999999</c:v>
                </c:pt>
                <c:pt idx="5164">
                  <c:v>31.814499999999999</c:v>
                </c:pt>
                <c:pt idx="5165">
                  <c:v>31.786999999999999</c:v>
                </c:pt>
                <c:pt idx="5166">
                  <c:v>31.866499999999998</c:v>
                </c:pt>
                <c:pt idx="5167">
                  <c:v>31.946000000000002</c:v>
                </c:pt>
                <c:pt idx="5168">
                  <c:v>32.167999999999999</c:v>
                </c:pt>
                <c:pt idx="5169">
                  <c:v>32.156500000000001</c:v>
                </c:pt>
                <c:pt idx="5170">
                  <c:v>32.089500000000001</c:v>
                </c:pt>
                <c:pt idx="5171">
                  <c:v>32.0505</c:v>
                </c:pt>
                <c:pt idx="5172">
                  <c:v>32.011499999999998</c:v>
                </c:pt>
                <c:pt idx="5173">
                  <c:v>32.012</c:v>
                </c:pt>
                <c:pt idx="5174">
                  <c:v>32.012</c:v>
                </c:pt>
                <c:pt idx="5175">
                  <c:v>31.903500000000001</c:v>
                </c:pt>
                <c:pt idx="5176">
                  <c:v>32.054000000000002</c:v>
                </c:pt>
                <c:pt idx="5177">
                  <c:v>32.204500000000003</c:v>
                </c:pt>
                <c:pt idx="5178">
                  <c:v>33.970500000000001</c:v>
                </c:pt>
                <c:pt idx="5179">
                  <c:v>34.238</c:v>
                </c:pt>
                <c:pt idx="5180">
                  <c:v>32.923499999999997</c:v>
                </c:pt>
                <c:pt idx="5181">
                  <c:v>32.844499999999996</c:v>
                </c:pt>
                <c:pt idx="5182">
                  <c:v>32.765000000000001</c:v>
                </c:pt>
                <c:pt idx="5183">
                  <c:v>32.826999999999998</c:v>
                </c:pt>
                <c:pt idx="5184">
                  <c:v>32.888500000000001</c:v>
                </c:pt>
                <c:pt idx="5185">
                  <c:v>32.795999999999999</c:v>
                </c:pt>
                <c:pt idx="5186">
                  <c:v>32.703000000000003</c:v>
                </c:pt>
                <c:pt idx="5187">
                  <c:v>32.752499999999998</c:v>
                </c:pt>
                <c:pt idx="5188">
                  <c:v>32.802500000000002</c:v>
                </c:pt>
                <c:pt idx="5189">
                  <c:v>32.851999999999997</c:v>
                </c:pt>
                <c:pt idx="5190">
                  <c:v>33.8125</c:v>
                </c:pt>
                <c:pt idx="5191">
                  <c:v>33.886000000000003</c:v>
                </c:pt>
                <c:pt idx="5192">
                  <c:v>33.140999999999998</c:v>
                </c:pt>
                <c:pt idx="5193">
                  <c:v>32.320999999999998</c:v>
                </c:pt>
                <c:pt idx="5194">
                  <c:v>32.278500000000001</c:v>
                </c:pt>
                <c:pt idx="5195">
                  <c:v>32.235500000000002</c:v>
                </c:pt>
                <c:pt idx="5196">
                  <c:v>32.311</c:v>
                </c:pt>
                <c:pt idx="5197">
                  <c:v>32.387</c:v>
                </c:pt>
                <c:pt idx="5198">
                  <c:v>32.580500000000001</c:v>
                </c:pt>
                <c:pt idx="5199">
                  <c:v>35.247</c:v>
                </c:pt>
                <c:pt idx="5200">
                  <c:v>38.758499999999998</c:v>
                </c:pt>
                <c:pt idx="5201">
                  <c:v>43.256500000000003</c:v>
                </c:pt>
                <c:pt idx="5202">
                  <c:v>45.168999999999997</c:v>
                </c:pt>
                <c:pt idx="5203">
                  <c:v>46.344000000000001</c:v>
                </c:pt>
                <c:pt idx="5204">
                  <c:v>47.46</c:v>
                </c:pt>
                <c:pt idx="5205">
                  <c:v>48.414000000000001</c:v>
                </c:pt>
                <c:pt idx="5206">
                  <c:v>48.890500000000003</c:v>
                </c:pt>
                <c:pt idx="5207">
                  <c:v>48.976999999999997</c:v>
                </c:pt>
                <c:pt idx="5208">
                  <c:v>48.773000000000003</c:v>
                </c:pt>
                <c:pt idx="5209">
                  <c:v>47.892499999999998</c:v>
                </c:pt>
                <c:pt idx="5210">
                  <c:v>47.133000000000003</c:v>
                </c:pt>
                <c:pt idx="5211">
                  <c:v>46.412500000000001</c:v>
                </c:pt>
                <c:pt idx="5212">
                  <c:v>46.435000000000002</c:v>
                </c:pt>
                <c:pt idx="5213">
                  <c:v>46.457500000000003</c:v>
                </c:pt>
                <c:pt idx="5214">
                  <c:v>47.655000000000001</c:v>
                </c:pt>
                <c:pt idx="5215">
                  <c:v>48.447500000000012</c:v>
                </c:pt>
                <c:pt idx="5216">
                  <c:v>49.22</c:v>
                </c:pt>
                <c:pt idx="5217">
                  <c:v>49.558</c:v>
                </c:pt>
                <c:pt idx="5218">
                  <c:v>50.094499999999996</c:v>
                </c:pt>
                <c:pt idx="5219">
                  <c:v>50.164499999999997</c:v>
                </c:pt>
                <c:pt idx="5220">
                  <c:v>49.990499999999997</c:v>
                </c:pt>
                <c:pt idx="5221">
                  <c:v>49.525500000000001</c:v>
                </c:pt>
                <c:pt idx="5222">
                  <c:v>49.122999999999998</c:v>
                </c:pt>
                <c:pt idx="5223">
                  <c:v>48.473500000000001</c:v>
                </c:pt>
                <c:pt idx="5224">
                  <c:v>43.8795</c:v>
                </c:pt>
                <c:pt idx="5225">
                  <c:v>37.307499999999997</c:v>
                </c:pt>
                <c:pt idx="5226">
                  <c:v>35.084000000000003</c:v>
                </c:pt>
                <c:pt idx="5227">
                  <c:v>34.555</c:v>
                </c:pt>
                <c:pt idx="5228">
                  <c:v>34.274999999999999</c:v>
                </c:pt>
                <c:pt idx="5229">
                  <c:v>34.274999999999999</c:v>
                </c:pt>
              </c:numCache>
            </c:numRef>
          </c:xVal>
          <c:yVal>
            <c:numRef>
              <c:f>Sheet1!$A$2:$A$5231</c:f>
              <c:numCache>
                <c:formatCode>General</c:formatCode>
                <c:ptCount val="523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0.38000000000000012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0.46000000000000008</c:v>
                </c:pt>
                <c:pt idx="23">
                  <c:v>0.48000000000000009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1.080000000000001</c:v>
                </c:pt>
                <c:pt idx="54">
                  <c:v>1.100000000000001</c:v>
                </c:pt>
                <c:pt idx="55">
                  <c:v>1.120000000000001</c:v>
                </c:pt>
                <c:pt idx="56">
                  <c:v>1.140000000000001</c:v>
                </c:pt>
                <c:pt idx="57">
                  <c:v>1.160000000000001</c:v>
                </c:pt>
                <c:pt idx="58">
                  <c:v>1.180000000000001</c:v>
                </c:pt>
                <c:pt idx="59">
                  <c:v>1.2000000000000011</c:v>
                </c:pt>
                <c:pt idx="60">
                  <c:v>1.2200000000000011</c:v>
                </c:pt>
                <c:pt idx="61">
                  <c:v>1.2400000000000011</c:v>
                </c:pt>
                <c:pt idx="62">
                  <c:v>1.2600000000000009</c:v>
                </c:pt>
                <c:pt idx="63">
                  <c:v>1.2800000000000009</c:v>
                </c:pt>
                <c:pt idx="64">
                  <c:v>1.3000000000000009</c:v>
                </c:pt>
                <c:pt idx="65">
                  <c:v>1.320000000000001</c:v>
                </c:pt>
                <c:pt idx="66">
                  <c:v>1.340000000000001</c:v>
                </c:pt>
                <c:pt idx="67">
                  <c:v>1.360000000000001</c:v>
                </c:pt>
                <c:pt idx="68">
                  <c:v>1.380000000000001</c:v>
                </c:pt>
                <c:pt idx="69">
                  <c:v>1.400000000000001</c:v>
                </c:pt>
                <c:pt idx="70">
                  <c:v>1.420000000000001</c:v>
                </c:pt>
                <c:pt idx="71">
                  <c:v>1.4400000000000011</c:v>
                </c:pt>
                <c:pt idx="72">
                  <c:v>1.4600000000000011</c:v>
                </c:pt>
                <c:pt idx="73">
                  <c:v>1.4800000000000011</c:v>
                </c:pt>
                <c:pt idx="74">
                  <c:v>1.5000000000000011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1.7600000000000009</c:v>
                </c:pt>
                <c:pt idx="88">
                  <c:v>1.7800000000000009</c:v>
                </c:pt>
                <c:pt idx="89">
                  <c:v>1.8000000000000009</c:v>
                </c:pt>
                <c:pt idx="90">
                  <c:v>1.820000000000001</c:v>
                </c:pt>
                <c:pt idx="91">
                  <c:v>1.840000000000001</c:v>
                </c:pt>
                <c:pt idx="92">
                  <c:v>1.860000000000001</c:v>
                </c:pt>
                <c:pt idx="93">
                  <c:v>1.880000000000001</c:v>
                </c:pt>
                <c:pt idx="94">
                  <c:v>1.900000000000001</c:v>
                </c:pt>
                <c:pt idx="95">
                  <c:v>1.920000000000001</c:v>
                </c:pt>
                <c:pt idx="96">
                  <c:v>1.9400000000000011</c:v>
                </c:pt>
                <c:pt idx="97">
                  <c:v>1.9600000000000011</c:v>
                </c:pt>
                <c:pt idx="98">
                  <c:v>1.9800000000000011</c:v>
                </c:pt>
                <c:pt idx="99">
                  <c:v>2.0000000000000009</c:v>
                </c:pt>
                <c:pt idx="100">
                  <c:v>2.0200000000000009</c:v>
                </c:pt>
                <c:pt idx="101">
                  <c:v>2.0400000000000009</c:v>
                </c:pt>
                <c:pt idx="102">
                  <c:v>2.0600000000000009</c:v>
                </c:pt>
                <c:pt idx="103">
                  <c:v>2.080000000000001</c:v>
                </c:pt>
                <c:pt idx="104">
                  <c:v>2.100000000000001</c:v>
                </c:pt>
                <c:pt idx="105">
                  <c:v>2.120000000000001</c:v>
                </c:pt>
                <c:pt idx="106">
                  <c:v>2.140000000000001</c:v>
                </c:pt>
                <c:pt idx="107">
                  <c:v>2.160000000000001</c:v>
                </c:pt>
                <c:pt idx="108">
                  <c:v>2.180000000000001</c:v>
                </c:pt>
                <c:pt idx="109">
                  <c:v>2.200000000000002</c:v>
                </c:pt>
                <c:pt idx="110">
                  <c:v>2.220000000000002</c:v>
                </c:pt>
                <c:pt idx="111">
                  <c:v>2.240000000000002</c:v>
                </c:pt>
                <c:pt idx="112">
                  <c:v>2.260000000000002</c:v>
                </c:pt>
                <c:pt idx="113">
                  <c:v>2.280000000000002</c:v>
                </c:pt>
                <c:pt idx="114">
                  <c:v>2.300000000000002</c:v>
                </c:pt>
                <c:pt idx="115">
                  <c:v>2.3200000000000021</c:v>
                </c:pt>
                <c:pt idx="116">
                  <c:v>2.3400000000000021</c:v>
                </c:pt>
                <c:pt idx="117">
                  <c:v>2.3600000000000021</c:v>
                </c:pt>
                <c:pt idx="118">
                  <c:v>2.3800000000000021</c:v>
                </c:pt>
                <c:pt idx="119">
                  <c:v>2.4000000000000021</c:v>
                </c:pt>
                <c:pt idx="120">
                  <c:v>2.4200000000000021</c:v>
                </c:pt>
                <c:pt idx="121">
                  <c:v>2.4400000000000022</c:v>
                </c:pt>
                <c:pt idx="122">
                  <c:v>2.4600000000000022</c:v>
                </c:pt>
                <c:pt idx="123">
                  <c:v>2.4800000000000022</c:v>
                </c:pt>
                <c:pt idx="124">
                  <c:v>2.5000000000000022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  <c:pt idx="150">
                  <c:v>3.0200000000000018</c:v>
                </c:pt>
                <c:pt idx="151">
                  <c:v>3.0400000000000018</c:v>
                </c:pt>
                <c:pt idx="152">
                  <c:v>3.0600000000000018</c:v>
                </c:pt>
                <c:pt idx="153">
                  <c:v>3.0800000000000018</c:v>
                </c:pt>
                <c:pt idx="154">
                  <c:v>3.1000000000000019</c:v>
                </c:pt>
                <c:pt idx="155">
                  <c:v>3.1200000000000019</c:v>
                </c:pt>
                <c:pt idx="156">
                  <c:v>3.1400000000000019</c:v>
                </c:pt>
                <c:pt idx="157">
                  <c:v>3.1600000000000019</c:v>
                </c:pt>
                <c:pt idx="158">
                  <c:v>3.1800000000000019</c:v>
                </c:pt>
                <c:pt idx="159">
                  <c:v>3.200000000000002</c:v>
                </c:pt>
                <c:pt idx="160">
                  <c:v>3.220000000000002</c:v>
                </c:pt>
                <c:pt idx="161">
                  <c:v>3.240000000000002</c:v>
                </c:pt>
                <c:pt idx="162">
                  <c:v>3.260000000000002</c:v>
                </c:pt>
                <c:pt idx="163">
                  <c:v>3.280000000000002</c:v>
                </c:pt>
                <c:pt idx="164">
                  <c:v>3.300000000000002</c:v>
                </c:pt>
                <c:pt idx="165">
                  <c:v>3.3200000000000029</c:v>
                </c:pt>
                <c:pt idx="166">
                  <c:v>3.340000000000003</c:v>
                </c:pt>
                <c:pt idx="167">
                  <c:v>3.360000000000003</c:v>
                </c:pt>
                <c:pt idx="168">
                  <c:v>3.380000000000003</c:v>
                </c:pt>
                <c:pt idx="169">
                  <c:v>3.400000000000003</c:v>
                </c:pt>
                <c:pt idx="170">
                  <c:v>3.420000000000003</c:v>
                </c:pt>
                <c:pt idx="171">
                  <c:v>3.4400000000000031</c:v>
                </c:pt>
                <c:pt idx="172">
                  <c:v>3.4600000000000031</c:v>
                </c:pt>
                <c:pt idx="173">
                  <c:v>3.4800000000000031</c:v>
                </c:pt>
                <c:pt idx="174">
                  <c:v>3.5000000000000031</c:v>
                </c:pt>
                <c:pt idx="175">
                  <c:v>3.5200000000000031</c:v>
                </c:pt>
                <c:pt idx="176">
                  <c:v>3.5400000000000031</c:v>
                </c:pt>
                <c:pt idx="177">
                  <c:v>3.5600000000000032</c:v>
                </c:pt>
                <c:pt idx="178">
                  <c:v>3.5800000000000032</c:v>
                </c:pt>
                <c:pt idx="179">
                  <c:v>3.6000000000000032</c:v>
                </c:pt>
                <c:pt idx="180">
                  <c:v>3.6200000000000032</c:v>
                </c:pt>
                <c:pt idx="181">
                  <c:v>3.6400000000000028</c:v>
                </c:pt>
                <c:pt idx="182">
                  <c:v>3.6600000000000028</c:v>
                </c:pt>
                <c:pt idx="183">
                  <c:v>3.6800000000000028</c:v>
                </c:pt>
                <c:pt idx="184">
                  <c:v>3.7000000000000028</c:v>
                </c:pt>
                <c:pt idx="185">
                  <c:v>3.7200000000000029</c:v>
                </c:pt>
                <c:pt idx="186">
                  <c:v>3.7400000000000029</c:v>
                </c:pt>
                <c:pt idx="187">
                  <c:v>3.7600000000000029</c:v>
                </c:pt>
                <c:pt idx="188">
                  <c:v>3.7800000000000029</c:v>
                </c:pt>
                <c:pt idx="189">
                  <c:v>3.8000000000000029</c:v>
                </c:pt>
                <c:pt idx="190">
                  <c:v>3.8200000000000029</c:v>
                </c:pt>
                <c:pt idx="191">
                  <c:v>3.840000000000003</c:v>
                </c:pt>
                <c:pt idx="192">
                  <c:v>3.860000000000003</c:v>
                </c:pt>
                <c:pt idx="193">
                  <c:v>3.880000000000003</c:v>
                </c:pt>
                <c:pt idx="194">
                  <c:v>3.900000000000003</c:v>
                </c:pt>
                <c:pt idx="195">
                  <c:v>3.920000000000003</c:v>
                </c:pt>
                <c:pt idx="196">
                  <c:v>3.9400000000000031</c:v>
                </c:pt>
                <c:pt idx="197">
                  <c:v>3.9600000000000031</c:v>
                </c:pt>
                <c:pt idx="198">
                  <c:v>3.9800000000000031</c:v>
                </c:pt>
                <c:pt idx="199">
                  <c:v>4.0000000000000027</c:v>
                </c:pt>
                <c:pt idx="200">
                  <c:v>4.0200000000000022</c:v>
                </c:pt>
                <c:pt idx="201">
                  <c:v>4.0400000000000018</c:v>
                </c:pt>
                <c:pt idx="202">
                  <c:v>4.0600000000000014</c:v>
                </c:pt>
                <c:pt idx="203">
                  <c:v>4.080000000000001</c:v>
                </c:pt>
                <c:pt idx="204">
                  <c:v>4.1000000000000014</c:v>
                </c:pt>
                <c:pt idx="205">
                  <c:v>4.12</c:v>
                </c:pt>
                <c:pt idx="206">
                  <c:v>4.1399999999999997</c:v>
                </c:pt>
                <c:pt idx="207">
                  <c:v>4.1599999999999993</c:v>
                </c:pt>
                <c:pt idx="208">
                  <c:v>4.1799999999999988</c:v>
                </c:pt>
                <c:pt idx="209">
                  <c:v>4.1999999999999984</c:v>
                </c:pt>
                <c:pt idx="210">
                  <c:v>4.219999999999998</c:v>
                </c:pt>
                <c:pt idx="211">
                  <c:v>4.2399999999999984</c:v>
                </c:pt>
                <c:pt idx="212">
                  <c:v>4.2599999999999971</c:v>
                </c:pt>
                <c:pt idx="213">
                  <c:v>4.2799999999999967</c:v>
                </c:pt>
                <c:pt idx="214">
                  <c:v>4.2999999999999963</c:v>
                </c:pt>
                <c:pt idx="215">
                  <c:v>4.3199999999999958</c:v>
                </c:pt>
                <c:pt idx="216">
                  <c:v>4.3399999999999954</c:v>
                </c:pt>
                <c:pt idx="217">
                  <c:v>4.359999999999995</c:v>
                </c:pt>
                <c:pt idx="218">
                  <c:v>4.3799999999999946</c:v>
                </c:pt>
                <c:pt idx="219">
                  <c:v>4.3999999999999941</c:v>
                </c:pt>
                <c:pt idx="220">
                  <c:v>4.4199999999999937</c:v>
                </c:pt>
                <c:pt idx="221">
                  <c:v>4.4399999999999933</c:v>
                </c:pt>
                <c:pt idx="222">
                  <c:v>4.4599999999999929</c:v>
                </c:pt>
                <c:pt idx="223">
                  <c:v>4.4799999999999924</c:v>
                </c:pt>
                <c:pt idx="224">
                  <c:v>4.499999999999992</c:v>
                </c:pt>
                <c:pt idx="225">
                  <c:v>4.5199999999999916</c:v>
                </c:pt>
                <c:pt idx="226">
                  <c:v>4.5399999999999912</c:v>
                </c:pt>
                <c:pt idx="227">
                  <c:v>4.5599999999999907</c:v>
                </c:pt>
                <c:pt idx="228">
                  <c:v>4.5799999999999903</c:v>
                </c:pt>
                <c:pt idx="229">
                  <c:v>4.5999999999999899</c:v>
                </c:pt>
                <c:pt idx="230">
                  <c:v>4.6199999999999886</c:v>
                </c:pt>
                <c:pt idx="231">
                  <c:v>4.639999999999989</c:v>
                </c:pt>
                <c:pt idx="232">
                  <c:v>4.6599999999999886</c:v>
                </c:pt>
                <c:pt idx="233">
                  <c:v>4.6799999999999882</c:v>
                </c:pt>
                <c:pt idx="234">
                  <c:v>4.6999999999999877</c:v>
                </c:pt>
                <c:pt idx="235">
                  <c:v>4.7199999999999873</c:v>
                </c:pt>
                <c:pt idx="236">
                  <c:v>4.7399999999999869</c:v>
                </c:pt>
                <c:pt idx="237">
                  <c:v>4.7599999999999856</c:v>
                </c:pt>
                <c:pt idx="238">
                  <c:v>4.779999999999986</c:v>
                </c:pt>
                <c:pt idx="239">
                  <c:v>4.7999999999999856</c:v>
                </c:pt>
                <c:pt idx="240">
                  <c:v>4.8199999999999852</c:v>
                </c:pt>
                <c:pt idx="241">
                  <c:v>4.8399999999999848</c:v>
                </c:pt>
                <c:pt idx="242">
                  <c:v>4.8599999999999843</c:v>
                </c:pt>
                <c:pt idx="243">
                  <c:v>4.8799999999999839</c:v>
                </c:pt>
                <c:pt idx="244">
                  <c:v>4.8999999999999826</c:v>
                </c:pt>
                <c:pt idx="245">
                  <c:v>4.9199999999999831</c:v>
                </c:pt>
                <c:pt idx="246">
                  <c:v>4.9399999999999826</c:v>
                </c:pt>
                <c:pt idx="247">
                  <c:v>4.9599999999999822</c:v>
                </c:pt>
                <c:pt idx="248">
                  <c:v>4.9799999999999818</c:v>
                </c:pt>
                <c:pt idx="249">
                  <c:v>4.9999999999999813</c:v>
                </c:pt>
                <c:pt idx="250">
                  <c:v>5.0199999999999809</c:v>
                </c:pt>
                <c:pt idx="251">
                  <c:v>5.0399999999999796</c:v>
                </c:pt>
                <c:pt idx="252">
                  <c:v>5.0599999999999801</c:v>
                </c:pt>
                <c:pt idx="253">
                  <c:v>5.0799999999999796</c:v>
                </c:pt>
                <c:pt idx="254">
                  <c:v>5.0999999999999792</c:v>
                </c:pt>
                <c:pt idx="255">
                  <c:v>5.1199999999999788</c:v>
                </c:pt>
                <c:pt idx="256">
                  <c:v>5.1399999999999784</c:v>
                </c:pt>
                <c:pt idx="257">
                  <c:v>5.1599999999999779</c:v>
                </c:pt>
                <c:pt idx="258">
                  <c:v>5.1799999999999784</c:v>
                </c:pt>
                <c:pt idx="259">
                  <c:v>5.1999999999999771</c:v>
                </c:pt>
                <c:pt idx="260">
                  <c:v>5.2199999999999767</c:v>
                </c:pt>
                <c:pt idx="261">
                  <c:v>5.2399999999999762</c:v>
                </c:pt>
                <c:pt idx="262">
                  <c:v>5.2599999999999758</c:v>
                </c:pt>
                <c:pt idx="263">
                  <c:v>5.2799999999999754</c:v>
                </c:pt>
                <c:pt idx="264">
                  <c:v>5.299999999999975</c:v>
                </c:pt>
                <c:pt idx="265">
                  <c:v>5.3199999999999754</c:v>
                </c:pt>
                <c:pt idx="266">
                  <c:v>5.3399999999999741</c:v>
                </c:pt>
                <c:pt idx="267">
                  <c:v>5.3599999999999737</c:v>
                </c:pt>
                <c:pt idx="268">
                  <c:v>5.3799999999999732</c:v>
                </c:pt>
                <c:pt idx="269">
                  <c:v>5.3999999999999728</c:v>
                </c:pt>
                <c:pt idx="270">
                  <c:v>5.4199999999999724</c:v>
                </c:pt>
                <c:pt idx="271">
                  <c:v>5.439999999999972</c:v>
                </c:pt>
                <c:pt idx="272">
                  <c:v>5.4599999999999724</c:v>
                </c:pt>
                <c:pt idx="273">
                  <c:v>5.4799999999999711</c:v>
                </c:pt>
                <c:pt idx="274">
                  <c:v>5.4999999999999707</c:v>
                </c:pt>
                <c:pt idx="275">
                  <c:v>5.5199999999999703</c:v>
                </c:pt>
                <c:pt idx="276">
                  <c:v>5.5399999999999698</c:v>
                </c:pt>
                <c:pt idx="277">
                  <c:v>5.5599999999999694</c:v>
                </c:pt>
                <c:pt idx="278">
                  <c:v>5.579999999999969</c:v>
                </c:pt>
                <c:pt idx="279">
                  <c:v>5.5999999999999686</c:v>
                </c:pt>
                <c:pt idx="280">
                  <c:v>5.6199999999999681</c:v>
                </c:pt>
                <c:pt idx="281">
                  <c:v>5.6399999999999677</c:v>
                </c:pt>
                <c:pt idx="282">
                  <c:v>5.6599999999999673</c:v>
                </c:pt>
                <c:pt idx="283">
                  <c:v>5.6799999999999669</c:v>
                </c:pt>
                <c:pt idx="284">
                  <c:v>5.6999999999999664</c:v>
                </c:pt>
                <c:pt idx="285">
                  <c:v>5.719999999999966</c:v>
                </c:pt>
                <c:pt idx="286">
                  <c:v>5.7399999999999656</c:v>
                </c:pt>
                <c:pt idx="287">
                  <c:v>5.7599999999999651</c:v>
                </c:pt>
                <c:pt idx="288">
                  <c:v>5.7799999999999647</c:v>
                </c:pt>
                <c:pt idx="289">
                  <c:v>5.7999999999999643</c:v>
                </c:pt>
                <c:pt idx="290">
                  <c:v>5.8199999999999639</c:v>
                </c:pt>
                <c:pt idx="291">
                  <c:v>5.8399999999999634</c:v>
                </c:pt>
                <c:pt idx="292">
                  <c:v>5.859999999999963</c:v>
                </c:pt>
                <c:pt idx="293">
                  <c:v>5.8799999999999626</c:v>
                </c:pt>
                <c:pt idx="294">
                  <c:v>5.8999999999999622</c:v>
                </c:pt>
                <c:pt idx="295">
                  <c:v>5.9199999999999617</c:v>
                </c:pt>
                <c:pt idx="296">
                  <c:v>5.9399999999999613</c:v>
                </c:pt>
                <c:pt idx="297">
                  <c:v>5.9599999999999609</c:v>
                </c:pt>
                <c:pt idx="298">
                  <c:v>5.9799999999999596</c:v>
                </c:pt>
                <c:pt idx="299">
                  <c:v>5.99999999999996</c:v>
                </c:pt>
                <c:pt idx="300">
                  <c:v>6.0199999999999596</c:v>
                </c:pt>
                <c:pt idx="301">
                  <c:v>6.0399999999999592</c:v>
                </c:pt>
                <c:pt idx="302">
                  <c:v>6.0599999999999588</c:v>
                </c:pt>
                <c:pt idx="303">
                  <c:v>6.0799999999999583</c:v>
                </c:pt>
                <c:pt idx="304">
                  <c:v>6.0999999999999579</c:v>
                </c:pt>
                <c:pt idx="305">
                  <c:v>6.1199999999999566</c:v>
                </c:pt>
                <c:pt idx="306">
                  <c:v>6.139999999999957</c:v>
                </c:pt>
                <c:pt idx="307">
                  <c:v>6.1599999999999566</c:v>
                </c:pt>
                <c:pt idx="308">
                  <c:v>6.1799999999999562</c:v>
                </c:pt>
                <c:pt idx="309">
                  <c:v>6.1999999999999558</c:v>
                </c:pt>
                <c:pt idx="310">
                  <c:v>6.2199999999999553</c:v>
                </c:pt>
                <c:pt idx="311">
                  <c:v>6.2399999999999549</c:v>
                </c:pt>
                <c:pt idx="312">
                  <c:v>6.2599999999999536</c:v>
                </c:pt>
                <c:pt idx="313">
                  <c:v>6.2799999999999541</c:v>
                </c:pt>
                <c:pt idx="314">
                  <c:v>6.2999999999999536</c:v>
                </c:pt>
                <c:pt idx="315">
                  <c:v>6.3199999999999532</c:v>
                </c:pt>
                <c:pt idx="316">
                  <c:v>6.3399999999999528</c:v>
                </c:pt>
                <c:pt idx="317">
                  <c:v>6.3599999999999524</c:v>
                </c:pt>
                <c:pt idx="318">
                  <c:v>6.3799999999999519</c:v>
                </c:pt>
                <c:pt idx="319">
                  <c:v>6.3999999999999524</c:v>
                </c:pt>
                <c:pt idx="320">
                  <c:v>6.4199999999999511</c:v>
                </c:pt>
                <c:pt idx="321">
                  <c:v>6.4399999999999507</c:v>
                </c:pt>
                <c:pt idx="322">
                  <c:v>6.4599999999999502</c:v>
                </c:pt>
                <c:pt idx="323">
                  <c:v>6.4799999999999498</c:v>
                </c:pt>
                <c:pt idx="324">
                  <c:v>6.4999999999999494</c:v>
                </c:pt>
                <c:pt idx="325">
                  <c:v>6.5199999999999489</c:v>
                </c:pt>
                <c:pt idx="326">
                  <c:v>6.5399999999999494</c:v>
                </c:pt>
                <c:pt idx="327">
                  <c:v>6.5599999999999481</c:v>
                </c:pt>
                <c:pt idx="328">
                  <c:v>6.5799999999999477</c:v>
                </c:pt>
                <c:pt idx="329">
                  <c:v>6.5999999999999472</c:v>
                </c:pt>
                <c:pt idx="330">
                  <c:v>6.6199999999999468</c:v>
                </c:pt>
                <c:pt idx="331">
                  <c:v>6.6399999999999464</c:v>
                </c:pt>
                <c:pt idx="332">
                  <c:v>6.659999999999946</c:v>
                </c:pt>
                <c:pt idx="333">
                  <c:v>6.6799999999999464</c:v>
                </c:pt>
                <c:pt idx="334">
                  <c:v>6.6999999999999451</c:v>
                </c:pt>
                <c:pt idx="335">
                  <c:v>6.7199999999999447</c:v>
                </c:pt>
                <c:pt idx="336">
                  <c:v>6.7399999999999443</c:v>
                </c:pt>
                <c:pt idx="337">
                  <c:v>6.7599999999999438</c:v>
                </c:pt>
                <c:pt idx="338">
                  <c:v>6.7799999999999434</c:v>
                </c:pt>
                <c:pt idx="339">
                  <c:v>6.799999999999943</c:v>
                </c:pt>
                <c:pt idx="340">
                  <c:v>6.8199999999999434</c:v>
                </c:pt>
                <c:pt idx="341">
                  <c:v>6.8399999999999421</c:v>
                </c:pt>
                <c:pt idx="342">
                  <c:v>6.8599999999999417</c:v>
                </c:pt>
                <c:pt idx="343">
                  <c:v>6.8799999999999413</c:v>
                </c:pt>
                <c:pt idx="344">
                  <c:v>6.8999999999999408</c:v>
                </c:pt>
                <c:pt idx="345">
                  <c:v>6.9199999999999404</c:v>
                </c:pt>
                <c:pt idx="346">
                  <c:v>6.93999999999994</c:v>
                </c:pt>
                <c:pt idx="347">
                  <c:v>6.9599999999999396</c:v>
                </c:pt>
                <c:pt idx="348">
                  <c:v>6.9799999999999391</c:v>
                </c:pt>
                <c:pt idx="349">
                  <c:v>6.9999999999999387</c:v>
                </c:pt>
                <c:pt idx="350">
                  <c:v>7.0199999999999383</c:v>
                </c:pt>
                <c:pt idx="351">
                  <c:v>7.0399999999999379</c:v>
                </c:pt>
                <c:pt idx="352">
                  <c:v>7.0599999999999374</c:v>
                </c:pt>
                <c:pt idx="353">
                  <c:v>7.079999999999937</c:v>
                </c:pt>
                <c:pt idx="354">
                  <c:v>7.0999999999999366</c:v>
                </c:pt>
                <c:pt idx="355">
                  <c:v>7.1199999999999362</c:v>
                </c:pt>
                <c:pt idx="356">
                  <c:v>7.1399999999999357</c:v>
                </c:pt>
                <c:pt idx="357">
                  <c:v>7.1599999999999353</c:v>
                </c:pt>
                <c:pt idx="358">
                  <c:v>7.1799999999999349</c:v>
                </c:pt>
                <c:pt idx="359">
                  <c:v>7.1999999999999336</c:v>
                </c:pt>
                <c:pt idx="360">
                  <c:v>7.219999999999934</c:v>
                </c:pt>
                <c:pt idx="361">
                  <c:v>7.2399999999999336</c:v>
                </c:pt>
                <c:pt idx="362">
                  <c:v>7.2599999999999332</c:v>
                </c:pt>
                <c:pt idx="363">
                  <c:v>7.2799999999999327</c:v>
                </c:pt>
                <c:pt idx="364">
                  <c:v>7.2999999999999323</c:v>
                </c:pt>
                <c:pt idx="365">
                  <c:v>7.3199999999999319</c:v>
                </c:pt>
                <c:pt idx="366">
                  <c:v>7.3399999999999306</c:v>
                </c:pt>
                <c:pt idx="367">
                  <c:v>7.359999999999931</c:v>
                </c:pt>
                <c:pt idx="368">
                  <c:v>7.3799999999999306</c:v>
                </c:pt>
                <c:pt idx="369">
                  <c:v>7.3999999999999302</c:v>
                </c:pt>
                <c:pt idx="370">
                  <c:v>7.4199999999999298</c:v>
                </c:pt>
                <c:pt idx="371">
                  <c:v>7.4399999999999293</c:v>
                </c:pt>
                <c:pt idx="372">
                  <c:v>7.4599999999999289</c:v>
                </c:pt>
                <c:pt idx="373">
                  <c:v>7.4799999999999276</c:v>
                </c:pt>
                <c:pt idx="374">
                  <c:v>7.4999999999999281</c:v>
                </c:pt>
                <c:pt idx="375">
                  <c:v>7.5199999999999276</c:v>
                </c:pt>
                <c:pt idx="376">
                  <c:v>7.5399999999999272</c:v>
                </c:pt>
                <c:pt idx="377">
                  <c:v>7.5599999999999268</c:v>
                </c:pt>
                <c:pt idx="378">
                  <c:v>7.5799999999999264</c:v>
                </c:pt>
                <c:pt idx="379">
                  <c:v>7.5999999999999259</c:v>
                </c:pt>
                <c:pt idx="380">
                  <c:v>7.6199999999999246</c:v>
                </c:pt>
                <c:pt idx="381">
                  <c:v>7.6399999999999251</c:v>
                </c:pt>
                <c:pt idx="382">
                  <c:v>7.6599999999999246</c:v>
                </c:pt>
                <c:pt idx="383">
                  <c:v>7.6799999999999242</c:v>
                </c:pt>
                <c:pt idx="384">
                  <c:v>7.6999999999999238</c:v>
                </c:pt>
                <c:pt idx="385">
                  <c:v>7.7199999999999234</c:v>
                </c:pt>
                <c:pt idx="386">
                  <c:v>7.7399999999999229</c:v>
                </c:pt>
                <c:pt idx="387">
                  <c:v>7.7599999999999234</c:v>
                </c:pt>
                <c:pt idx="388">
                  <c:v>7.7799999999999221</c:v>
                </c:pt>
                <c:pt idx="389">
                  <c:v>7.7999999999999217</c:v>
                </c:pt>
                <c:pt idx="390">
                  <c:v>7.8199999999999212</c:v>
                </c:pt>
                <c:pt idx="391">
                  <c:v>7.8399999999999208</c:v>
                </c:pt>
                <c:pt idx="392">
                  <c:v>7.8599999999999204</c:v>
                </c:pt>
                <c:pt idx="393">
                  <c:v>7.87999999999992</c:v>
                </c:pt>
                <c:pt idx="394">
                  <c:v>7.8999999999999204</c:v>
                </c:pt>
                <c:pt idx="395">
                  <c:v>7.9199999999999191</c:v>
                </c:pt>
                <c:pt idx="396">
                  <c:v>7.9399999999999187</c:v>
                </c:pt>
                <c:pt idx="397">
                  <c:v>7.9599999999999183</c:v>
                </c:pt>
                <c:pt idx="398">
                  <c:v>7.9799999999999178</c:v>
                </c:pt>
                <c:pt idx="399">
                  <c:v>7.9999999999999174</c:v>
                </c:pt>
                <c:pt idx="400">
                  <c:v>8.0199999999999179</c:v>
                </c:pt>
                <c:pt idx="401">
                  <c:v>8.0399999999999174</c:v>
                </c:pt>
                <c:pt idx="402">
                  <c:v>8.059999999999917</c:v>
                </c:pt>
                <c:pt idx="403">
                  <c:v>8.0799999999999166</c:v>
                </c:pt>
                <c:pt idx="404">
                  <c:v>8.0999999999999162</c:v>
                </c:pt>
                <c:pt idx="405">
                  <c:v>8.1199999999999157</c:v>
                </c:pt>
                <c:pt idx="406">
                  <c:v>8.1399999999999153</c:v>
                </c:pt>
                <c:pt idx="407">
                  <c:v>8.1599999999999149</c:v>
                </c:pt>
                <c:pt idx="408">
                  <c:v>8.1799999999999145</c:v>
                </c:pt>
                <c:pt idx="409">
                  <c:v>8.199999999999914</c:v>
                </c:pt>
                <c:pt idx="410">
                  <c:v>8.2199999999999136</c:v>
                </c:pt>
                <c:pt idx="411">
                  <c:v>8.2399999999999132</c:v>
                </c:pt>
                <c:pt idx="412">
                  <c:v>8.2599999999999127</c:v>
                </c:pt>
                <c:pt idx="413">
                  <c:v>8.2799999999999123</c:v>
                </c:pt>
                <c:pt idx="414">
                  <c:v>8.2999999999999119</c:v>
                </c:pt>
                <c:pt idx="415">
                  <c:v>8.3199999999999115</c:v>
                </c:pt>
                <c:pt idx="416">
                  <c:v>8.339999999999911</c:v>
                </c:pt>
                <c:pt idx="417">
                  <c:v>8.3599999999999106</c:v>
                </c:pt>
                <c:pt idx="418">
                  <c:v>8.3799999999999102</c:v>
                </c:pt>
                <c:pt idx="419">
                  <c:v>8.3999999999999098</c:v>
                </c:pt>
                <c:pt idx="420">
                  <c:v>8.4199999999999093</c:v>
                </c:pt>
                <c:pt idx="421">
                  <c:v>8.4399999999999089</c:v>
                </c:pt>
                <c:pt idx="422">
                  <c:v>8.4599999999999085</c:v>
                </c:pt>
                <c:pt idx="423">
                  <c:v>8.4799999999999081</c:v>
                </c:pt>
                <c:pt idx="424">
                  <c:v>8.4999999999999076</c:v>
                </c:pt>
                <c:pt idx="425">
                  <c:v>8.5199999999999072</c:v>
                </c:pt>
                <c:pt idx="426">
                  <c:v>8.5399999999999068</c:v>
                </c:pt>
                <c:pt idx="427">
                  <c:v>8.5599999999999064</c:v>
                </c:pt>
                <c:pt idx="428">
                  <c:v>8.5799999999999059</c:v>
                </c:pt>
                <c:pt idx="429">
                  <c:v>8.5999999999999055</c:v>
                </c:pt>
                <c:pt idx="430">
                  <c:v>8.6199999999999051</c:v>
                </c:pt>
                <c:pt idx="431">
                  <c:v>8.6399999999999046</c:v>
                </c:pt>
                <c:pt idx="432">
                  <c:v>8.6599999999999042</c:v>
                </c:pt>
                <c:pt idx="433">
                  <c:v>8.6799999999999038</c:v>
                </c:pt>
                <c:pt idx="434">
                  <c:v>8.6999999999999034</c:v>
                </c:pt>
                <c:pt idx="435">
                  <c:v>8.7199999999999029</c:v>
                </c:pt>
                <c:pt idx="436">
                  <c:v>8.7399999999999025</c:v>
                </c:pt>
                <c:pt idx="437">
                  <c:v>8.7599999999999021</c:v>
                </c:pt>
                <c:pt idx="438">
                  <c:v>8.7799999999999017</c:v>
                </c:pt>
                <c:pt idx="439">
                  <c:v>8.7999999999999012</c:v>
                </c:pt>
                <c:pt idx="440">
                  <c:v>8.8199999999999008</c:v>
                </c:pt>
                <c:pt idx="441">
                  <c:v>8.8399999999999004</c:v>
                </c:pt>
                <c:pt idx="442">
                  <c:v>8.8599999999999</c:v>
                </c:pt>
                <c:pt idx="443">
                  <c:v>8.8799999999998995</c:v>
                </c:pt>
                <c:pt idx="444">
                  <c:v>8.8999999999998991</c:v>
                </c:pt>
                <c:pt idx="445">
                  <c:v>8.9199999999998987</c:v>
                </c:pt>
                <c:pt idx="446">
                  <c:v>8.9399999999998983</c:v>
                </c:pt>
                <c:pt idx="447">
                  <c:v>8.9599999999998978</c:v>
                </c:pt>
                <c:pt idx="448">
                  <c:v>8.9799999999998974</c:v>
                </c:pt>
                <c:pt idx="449">
                  <c:v>8.999999999999897</c:v>
                </c:pt>
                <c:pt idx="450">
                  <c:v>9.0199999999998965</c:v>
                </c:pt>
                <c:pt idx="451">
                  <c:v>9.0399999999998961</c:v>
                </c:pt>
                <c:pt idx="452">
                  <c:v>9.0599999999998957</c:v>
                </c:pt>
                <c:pt idx="453">
                  <c:v>9.0799999999998953</c:v>
                </c:pt>
                <c:pt idx="454">
                  <c:v>9.0999999999998948</c:v>
                </c:pt>
                <c:pt idx="455">
                  <c:v>9.1199999999998944</c:v>
                </c:pt>
                <c:pt idx="456">
                  <c:v>9.139999999999894</c:v>
                </c:pt>
                <c:pt idx="457">
                  <c:v>9.1599999999998936</c:v>
                </c:pt>
                <c:pt idx="458">
                  <c:v>9.1799999999998931</c:v>
                </c:pt>
                <c:pt idx="459">
                  <c:v>9.1999999999998927</c:v>
                </c:pt>
                <c:pt idx="460">
                  <c:v>9.2199999999998923</c:v>
                </c:pt>
                <c:pt idx="461">
                  <c:v>9.2399999999998919</c:v>
                </c:pt>
                <c:pt idx="462">
                  <c:v>9.2599999999998914</c:v>
                </c:pt>
                <c:pt idx="463">
                  <c:v>9.279999999999891</c:v>
                </c:pt>
                <c:pt idx="464">
                  <c:v>9.2999999999998906</c:v>
                </c:pt>
                <c:pt idx="465">
                  <c:v>9.3199999999998902</c:v>
                </c:pt>
                <c:pt idx="466">
                  <c:v>9.3399999999998897</c:v>
                </c:pt>
                <c:pt idx="467">
                  <c:v>9.3599999999998893</c:v>
                </c:pt>
                <c:pt idx="468">
                  <c:v>9.3799999999998889</c:v>
                </c:pt>
                <c:pt idx="469">
                  <c:v>9.3999999999998884</c:v>
                </c:pt>
                <c:pt idx="470">
                  <c:v>9.419999999999888</c:v>
                </c:pt>
                <c:pt idx="471">
                  <c:v>9.4399999999998876</c:v>
                </c:pt>
                <c:pt idx="472">
                  <c:v>9.4599999999998872</c:v>
                </c:pt>
                <c:pt idx="473">
                  <c:v>9.4799999999998867</c:v>
                </c:pt>
                <c:pt idx="474">
                  <c:v>9.4999999999998863</c:v>
                </c:pt>
                <c:pt idx="475">
                  <c:v>9.5199999999998859</c:v>
                </c:pt>
                <c:pt idx="476">
                  <c:v>9.5399999999998855</c:v>
                </c:pt>
                <c:pt idx="477">
                  <c:v>9.559999999999885</c:v>
                </c:pt>
                <c:pt idx="478">
                  <c:v>9.5799999999998846</c:v>
                </c:pt>
                <c:pt idx="479">
                  <c:v>9.5999999999998842</c:v>
                </c:pt>
                <c:pt idx="480">
                  <c:v>9.6199999999998838</c:v>
                </c:pt>
                <c:pt idx="481">
                  <c:v>9.6399999999998833</c:v>
                </c:pt>
                <c:pt idx="482">
                  <c:v>9.6599999999998829</c:v>
                </c:pt>
                <c:pt idx="483">
                  <c:v>9.6799999999998825</c:v>
                </c:pt>
                <c:pt idx="484">
                  <c:v>9.699999999999882</c:v>
                </c:pt>
                <c:pt idx="485">
                  <c:v>9.7199999999998816</c:v>
                </c:pt>
                <c:pt idx="486">
                  <c:v>9.7399999999998812</c:v>
                </c:pt>
                <c:pt idx="487">
                  <c:v>9.7599999999998808</c:v>
                </c:pt>
                <c:pt idx="488">
                  <c:v>9.7799999999998803</c:v>
                </c:pt>
                <c:pt idx="489">
                  <c:v>9.7999999999998799</c:v>
                </c:pt>
                <c:pt idx="490">
                  <c:v>9.8199999999998795</c:v>
                </c:pt>
                <c:pt idx="491">
                  <c:v>9.8399999999998791</c:v>
                </c:pt>
                <c:pt idx="492">
                  <c:v>9.8599999999998786</c:v>
                </c:pt>
                <c:pt idx="493">
                  <c:v>9.8799999999998782</c:v>
                </c:pt>
                <c:pt idx="494">
                  <c:v>9.8999999999998778</c:v>
                </c:pt>
                <c:pt idx="495">
                  <c:v>9.9199999999998774</c:v>
                </c:pt>
                <c:pt idx="496">
                  <c:v>9.9399999999998769</c:v>
                </c:pt>
                <c:pt idx="497">
                  <c:v>9.9599999999998765</c:v>
                </c:pt>
                <c:pt idx="498">
                  <c:v>9.9799999999998761</c:v>
                </c:pt>
                <c:pt idx="499">
                  <c:v>9.9999999999998757</c:v>
                </c:pt>
                <c:pt idx="500">
                  <c:v>10.019999999999881</c:v>
                </c:pt>
                <c:pt idx="501">
                  <c:v>10.039999999999869</c:v>
                </c:pt>
                <c:pt idx="502">
                  <c:v>10.059999999999871</c:v>
                </c:pt>
                <c:pt idx="503">
                  <c:v>10.07999999999987</c:v>
                </c:pt>
                <c:pt idx="504">
                  <c:v>10.09999999999987</c:v>
                </c:pt>
                <c:pt idx="505">
                  <c:v>10.11999999999987</c:v>
                </c:pt>
                <c:pt idx="506">
                  <c:v>10.139999999999869</c:v>
                </c:pt>
                <c:pt idx="507">
                  <c:v>10.15999999999987</c:v>
                </c:pt>
                <c:pt idx="508">
                  <c:v>10.17999999999987</c:v>
                </c:pt>
                <c:pt idx="509">
                  <c:v>10.19999999999987</c:v>
                </c:pt>
                <c:pt idx="510">
                  <c:v>10.219999999999869</c:v>
                </c:pt>
                <c:pt idx="511">
                  <c:v>10.239999999999871</c:v>
                </c:pt>
                <c:pt idx="512">
                  <c:v>10.25999999999987</c:v>
                </c:pt>
                <c:pt idx="513">
                  <c:v>10.27999999999987</c:v>
                </c:pt>
                <c:pt idx="514">
                  <c:v>10.299999999999869</c:v>
                </c:pt>
                <c:pt idx="515">
                  <c:v>10.319999999999871</c:v>
                </c:pt>
                <c:pt idx="516">
                  <c:v>10.33999999999987</c:v>
                </c:pt>
                <c:pt idx="517">
                  <c:v>10.35999999999987</c:v>
                </c:pt>
                <c:pt idx="518">
                  <c:v>10.379999999999869</c:v>
                </c:pt>
                <c:pt idx="519">
                  <c:v>10.399999999999871</c:v>
                </c:pt>
                <c:pt idx="520">
                  <c:v>10.41999999999987</c:v>
                </c:pt>
                <c:pt idx="521">
                  <c:v>10.43999999999987</c:v>
                </c:pt>
                <c:pt idx="522">
                  <c:v>10.459999999999869</c:v>
                </c:pt>
                <c:pt idx="523">
                  <c:v>10.479999999999871</c:v>
                </c:pt>
                <c:pt idx="524">
                  <c:v>10.49999999999986</c:v>
                </c:pt>
                <c:pt idx="525">
                  <c:v>10.519999999999859</c:v>
                </c:pt>
                <c:pt idx="526">
                  <c:v>10.539999999999861</c:v>
                </c:pt>
                <c:pt idx="527">
                  <c:v>10.55999999999986</c:v>
                </c:pt>
                <c:pt idx="528">
                  <c:v>10.57999999999986</c:v>
                </c:pt>
                <c:pt idx="529">
                  <c:v>10.599999999999859</c:v>
                </c:pt>
                <c:pt idx="530">
                  <c:v>10.619999999999861</c:v>
                </c:pt>
                <c:pt idx="531">
                  <c:v>10.63999999999986</c:v>
                </c:pt>
                <c:pt idx="532">
                  <c:v>10.65999999999986</c:v>
                </c:pt>
                <c:pt idx="533">
                  <c:v>10.679999999999859</c:v>
                </c:pt>
                <c:pt idx="534">
                  <c:v>10.699999999999861</c:v>
                </c:pt>
                <c:pt idx="535">
                  <c:v>10.71999999999986</c:v>
                </c:pt>
                <c:pt idx="536">
                  <c:v>10.73999999999986</c:v>
                </c:pt>
                <c:pt idx="537">
                  <c:v>10.759999999999859</c:v>
                </c:pt>
                <c:pt idx="538">
                  <c:v>10.779999999999861</c:v>
                </c:pt>
                <c:pt idx="539">
                  <c:v>10.79999999999986</c:v>
                </c:pt>
                <c:pt idx="540">
                  <c:v>10.81999999999986</c:v>
                </c:pt>
                <c:pt idx="541">
                  <c:v>10.83999999999986</c:v>
                </c:pt>
                <c:pt idx="542">
                  <c:v>10.859999999999861</c:v>
                </c:pt>
                <c:pt idx="543">
                  <c:v>10.87999999999986</c:v>
                </c:pt>
                <c:pt idx="544">
                  <c:v>10.89999999999986</c:v>
                </c:pt>
                <c:pt idx="545">
                  <c:v>10.91999999999986</c:v>
                </c:pt>
                <c:pt idx="546">
                  <c:v>10.939999999999859</c:v>
                </c:pt>
                <c:pt idx="547">
                  <c:v>10.959999999999861</c:v>
                </c:pt>
                <c:pt idx="548">
                  <c:v>10.979999999999849</c:v>
                </c:pt>
                <c:pt idx="549">
                  <c:v>10.999999999999851</c:v>
                </c:pt>
                <c:pt idx="550">
                  <c:v>11.01999999999985</c:v>
                </c:pt>
                <c:pt idx="551">
                  <c:v>11.03999999999985</c:v>
                </c:pt>
                <c:pt idx="552">
                  <c:v>11.05999999999985</c:v>
                </c:pt>
                <c:pt idx="553">
                  <c:v>11.079999999999851</c:v>
                </c:pt>
                <c:pt idx="554">
                  <c:v>11.09999999999985</c:v>
                </c:pt>
                <c:pt idx="555">
                  <c:v>11.11999999999985</c:v>
                </c:pt>
                <c:pt idx="556">
                  <c:v>11.13999999999985</c:v>
                </c:pt>
                <c:pt idx="557">
                  <c:v>11.159999999999849</c:v>
                </c:pt>
                <c:pt idx="558">
                  <c:v>11.179999999999851</c:v>
                </c:pt>
                <c:pt idx="559">
                  <c:v>11.19999999999985</c:v>
                </c:pt>
                <c:pt idx="560">
                  <c:v>11.21999999999985</c:v>
                </c:pt>
                <c:pt idx="561">
                  <c:v>11.239999999999849</c:v>
                </c:pt>
                <c:pt idx="562">
                  <c:v>11.259999999999851</c:v>
                </c:pt>
                <c:pt idx="563">
                  <c:v>11.27999999999985</c:v>
                </c:pt>
                <c:pt idx="564">
                  <c:v>11.29999999999985</c:v>
                </c:pt>
                <c:pt idx="565">
                  <c:v>11.319999999999849</c:v>
                </c:pt>
                <c:pt idx="566">
                  <c:v>11.339999999999851</c:v>
                </c:pt>
                <c:pt idx="567">
                  <c:v>11.35999999999985</c:v>
                </c:pt>
                <c:pt idx="568">
                  <c:v>11.37999999999985</c:v>
                </c:pt>
                <c:pt idx="569">
                  <c:v>11.399999999999849</c:v>
                </c:pt>
                <c:pt idx="570">
                  <c:v>11.419999999999851</c:v>
                </c:pt>
                <c:pt idx="571">
                  <c:v>11.43999999999984</c:v>
                </c:pt>
                <c:pt idx="572">
                  <c:v>11.459999999999839</c:v>
                </c:pt>
                <c:pt idx="573">
                  <c:v>11.479999999999841</c:v>
                </c:pt>
                <c:pt idx="574">
                  <c:v>11.49999999999984</c:v>
                </c:pt>
                <c:pt idx="575">
                  <c:v>11.51999999999984</c:v>
                </c:pt>
                <c:pt idx="576">
                  <c:v>11.539999999999839</c:v>
                </c:pt>
                <c:pt idx="577">
                  <c:v>11.559999999999841</c:v>
                </c:pt>
                <c:pt idx="578">
                  <c:v>11.57999999999984</c:v>
                </c:pt>
                <c:pt idx="579">
                  <c:v>11.59999999999984</c:v>
                </c:pt>
                <c:pt idx="580">
                  <c:v>11.619999999999839</c:v>
                </c:pt>
                <c:pt idx="581">
                  <c:v>11.639999999999841</c:v>
                </c:pt>
                <c:pt idx="582">
                  <c:v>11.65999999999984</c:v>
                </c:pt>
                <c:pt idx="583">
                  <c:v>11.67999999999984</c:v>
                </c:pt>
                <c:pt idx="584">
                  <c:v>11.699999999999839</c:v>
                </c:pt>
                <c:pt idx="585">
                  <c:v>11.719999999999841</c:v>
                </c:pt>
                <c:pt idx="586">
                  <c:v>11.73999999999984</c:v>
                </c:pt>
                <c:pt idx="587">
                  <c:v>11.75999999999984</c:v>
                </c:pt>
                <c:pt idx="588">
                  <c:v>11.779999999999839</c:v>
                </c:pt>
                <c:pt idx="589">
                  <c:v>11.799999999999841</c:v>
                </c:pt>
                <c:pt idx="590">
                  <c:v>11.81999999999984</c:v>
                </c:pt>
                <c:pt idx="591">
                  <c:v>11.83999999999984</c:v>
                </c:pt>
                <c:pt idx="592">
                  <c:v>11.85999999999984</c:v>
                </c:pt>
                <c:pt idx="593">
                  <c:v>11.879999999999839</c:v>
                </c:pt>
                <c:pt idx="594">
                  <c:v>11.89999999999984</c:v>
                </c:pt>
                <c:pt idx="595">
                  <c:v>11.919999999999829</c:v>
                </c:pt>
                <c:pt idx="596">
                  <c:v>11.939999999999831</c:v>
                </c:pt>
                <c:pt idx="597">
                  <c:v>11.95999999999983</c:v>
                </c:pt>
                <c:pt idx="598">
                  <c:v>11.97999999999983</c:v>
                </c:pt>
                <c:pt idx="599">
                  <c:v>11.999999999999829</c:v>
                </c:pt>
                <c:pt idx="600">
                  <c:v>12.019999999999831</c:v>
                </c:pt>
                <c:pt idx="601">
                  <c:v>12.03999999999983</c:v>
                </c:pt>
                <c:pt idx="602">
                  <c:v>12.05999999999983</c:v>
                </c:pt>
                <c:pt idx="603">
                  <c:v>12.07999999999983</c:v>
                </c:pt>
                <c:pt idx="604">
                  <c:v>12.099999999999829</c:v>
                </c:pt>
                <c:pt idx="605">
                  <c:v>12.11999999999983</c:v>
                </c:pt>
                <c:pt idx="606">
                  <c:v>12.13999999999983</c:v>
                </c:pt>
                <c:pt idx="607">
                  <c:v>12.15999999999983</c:v>
                </c:pt>
                <c:pt idx="608">
                  <c:v>12.179999999999829</c:v>
                </c:pt>
                <c:pt idx="609">
                  <c:v>12.199999999999831</c:v>
                </c:pt>
                <c:pt idx="610">
                  <c:v>12.21999999999983</c:v>
                </c:pt>
                <c:pt idx="611">
                  <c:v>12.23999999999983</c:v>
                </c:pt>
                <c:pt idx="612">
                  <c:v>12.259999999999829</c:v>
                </c:pt>
                <c:pt idx="613">
                  <c:v>12.279999999999831</c:v>
                </c:pt>
                <c:pt idx="614">
                  <c:v>12.29999999999983</c:v>
                </c:pt>
                <c:pt idx="615">
                  <c:v>12.31999999999983</c:v>
                </c:pt>
                <c:pt idx="616">
                  <c:v>12.339999999999829</c:v>
                </c:pt>
                <c:pt idx="617">
                  <c:v>12.359999999999831</c:v>
                </c:pt>
                <c:pt idx="618">
                  <c:v>12.37999999999982</c:v>
                </c:pt>
                <c:pt idx="619">
                  <c:v>12.399999999999819</c:v>
                </c:pt>
                <c:pt idx="620">
                  <c:v>12.419999999999821</c:v>
                </c:pt>
                <c:pt idx="621">
                  <c:v>12.43999999999982</c:v>
                </c:pt>
                <c:pt idx="622">
                  <c:v>12.45999999999982</c:v>
                </c:pt>
                <c:pt idx="623">
                  <c:v>12.479999999999819</c:v>
                </c:pt>
                <c:pt idx="624">
                  <c:v>12.499999999999821</c:v>
                </c:pt>
                <c:pt idx="625">
                  <c:v>12.51999999999982</c:v>
                </c:pt>
                <c:pt idx="626">
                  <c:v>12.53999999999982</c:v>
                </c:pt>
                <c:pt idx="627">
                  <c:v>12.559999999999819</c:v>
                </c:pt>
                <c:pt idx="628">
                  <c:v>12.579999999999821</c:v>
                </c:pt>
                <c:pt idx="629">
                  <c:v>12.59999999999982</c:v>
                </c:pt>
                <c:pt idx="630">
                  <c:v>12.61999999999982</c:v>
                </c:pt>
                <c:pt idx="631">
                  <c:v>12.639999999999819</c:v>
                </c:pt>
                <c:pt idx="632">
                  <c:v>12.659999999999821</c:v>
                </c:pt>
                <c:pt idx="633">
                  <c:v>12.67999999999982</c:v>
                </c:pt>
                <c:pt idx="634">
                  <c:v>12.69999999999982</c:v>
                </c:pt>
                <c:pt idx="635">
                  <c:v>12.719999999999819</c:v>
                </c:pt>
                <c:pt idx="636">
                  <c:v>12.739999999999821</c:v>
                </c:pt>
                <c:pt idx="637">
                  <c:v>12.75999999999982</c:v>
                </c:pt>
                <c:pt idx="638">
                  <c:v>12.77999999999982</c:v>
                </c:pt>
                <c:pt idx="639">
                  <c:v>12.79999999999982</c:v>
                </c:pt>
                <c:pt idx="640">
                  <c:v>12.819999999999821</c:v>
                </c:pt>
                <c:pt idx="641">
                  <c:v>12.83999999999982</c:v>
                </c:pt>
                <c:pt idx="642">
                  <c:v>12.859999999999809</c:v>
                </c:pt>
                <c:pt idx="643">
                  <c:v>12.879999999999811</c:v>
                </c:pt>
                <c:pt idx="644">
                  <c:v>12.89999999999981</c:v>
                </c:pt>
                <c:pt idx="645">
                  <c:v>12.91999999999981</c:v>
                </c:pt>
                <c:pt idx="646">
                  <c:v>12.939999999999809</c:v>
                </c:pt>
                <c:pt idx="647">
                  <c:v>12.959999999999811</c:v>
                </c:pt>
                <c:pt idx="648">
                  <c:v>12.97999999999981</c:v>
                </c:pt>
                <c:pt idx="649">
                  <c:v>12.99999999999981</c:v>
                </c:pt>
                <c:pt idx="650">
                  <c:v>13.01999999999981</c:v>
                </c:pt>
                <c:pt idx="651">
                  <c:v>13.039999999999811</c:v>
                </c:pt>
                <c:pt idx="652">
                  <c:v>13.05999999999981</c:v>
                </c:pt>
                <c:pt idx="653">
                  <c:v>13.07999999999981</c:v>
                </c:pt>
                <c:pt idx="654">
                  <c:v>13.09999999999981</c:v>
                </c:pt>
                <c:pt idx="655">
                  <c:v>13.119999999999809</c:v>
                </c:pt>
                <c:pt idx="656">
                  <c:v>13.13999999999981</c:v>
                </c:pt>
                <c:pt idx="657">
                  <c:v>13.15999999999981</c:v>
                </c:pt>
                <c:pt idx="658">
                  <c:v>13.17999999999981</c:v>
                </c:pt>
                <c:pt idx="659">
                  <c:v>13.199999999999809</c:v>
                </c:pt>
                <c:pt idx="660">
                  <c:v>13.219999999999811</c:v>
                </c:pt>
                <c:pt idx="661">
                  <c:v>13.23999999999981</c:v>
                </c:pt>
                <c:pt idx="662">
                  <c:v>13.25999999999981</c:v>
                </c:pt>
                <c:pt idx="663">
                  <c:v>13.279999999999809</c:v>
                </c:pt>
                <c:pt idx="664">
                  <c:v>13.299999999999811</c:v>
                </c:pt>
                <c:pt idx="665">
                  <c:v>13.3199999999998</c:v>
                </c:pt>
                <c:pt idx="666">
                  <c:v>13.339999999999799</c:v>
                </c:pt>
                <c:pt idx="667">
                  <c:v>13.3599999999998</c:v>
                </c:pt>
                <c:pt idx="668">
                  <c:v>13.3799999999998</c:v>
                </c:pt>
                <c:pt idx="669">
                  <c:v>13.3999999999998</c:v>
                </c:pt>
                <c:pt idx="670">
                  <c:v>13.419999999999799</c:v>
                </c:pt>
                <c:pt idx="671">
                  <c:v>13.439999999999801</c:v>
                </c:pt>
                <c:pt idx="672">
                  <c:v>13.4599999999998</c:v>
                </c:pt>
                <c:pt idx="673">
                  <c:v>13.4799999999998</c:v>
                </c:pt>
                <c:pt idx="674">
                  <c:v>13.499999999999799</c:v>
                </c:pt>
                <c:pt idx="675">
                  <c:v>13.519999999999801</c:v>
                </c:pt>
                <c:pt idx="676">
                  <c:v>13.5399999999998</c:v>
                </c:pt>
                <c:pt idx="677">
                  <c:v>13.5599999999998</c:v>
                </c:pt>
                <c:pt idx="678">
                  <c:v>13.579999999999799</c:v>
                </c:pt>
                <c:pt idx="679">
                  <c:v>13.599999999999801</c:v>
                </c:pt>
                <c:pt idx="680">
                  <c:v>13.6199999999998</c:v>
                </c:pt>
                <c:pt idx="681">
                  <c:v>13.6399999999998</c:v>
                </c:pt>
                <c:pt idx="682">
                  <c:v>13.659999999999799</c:v>
                </c:pt>
                <c:pt idx="683">
                  <c:v>13.679999999999801</c:v>
                </c:pt>
                <c:pt idx="684">
                  <c:v>13.6999999999998</c:v>
                </c:pt>
                <c:pt idx="685">
                  <c:v>13.7199999999998</c:v>
                </c:pt>
                <c:pt idx="686">
                  <c:v>13.739999999999799</c:v>
                </c:pt>
                <c:pt idx="687">
                  <c:v>13.759999999999801</c:v>
                </c:pt>
                <c:pt idx="688">
                  <c:v>13.7799999999998</c:v>
                </c:pt>
                <c:pt idx="689">
                  <c:v>13.799999999999789</c:v>
                </c:pt>
                <c:pt idx="690">
                  <c:v>13.819999999999791</c:v>
                </c:pt>
                <c:pt idx="691">
                  <c:v>13.83999999999979</c:v>
                </c:pt>
                <c:pt idx="692">
                  <c:v>13.85999999999979</c:v>
                </c:pt>
                <c:pt idx="693">
                  <c:v>13.879999999999789</c:v>
                </c:pt>
                <c:pt idx="694">
                  <c:v>13.899999999999791</c:v>
                </c:pt>
                <c:pt idx="695">
                  <c:v>13.91999999999979</c:v>
                </c:pt>
                <c:pt idx="696">
                  <c:v>13.93999999999979</c:v>
                </c:pt>
                <c:pt idx="697">
                  <c:v>13.959999999999789</c:v>
                </c:pt>
                <c:pt idx="698">
                  <c:v>13.979999999999791</c:v>
                </c:pt>
                <c:pt idx="699">
                  <c:v>13.99999999999979</c:v>
                </c:pt>
                <c:pt idx="700">
                  <c:v>14.01999999999979</c:v>
                </c:pt>
                <c:pt idx="701">
                  <c:v>14.03999999999979</c:v>
                </c:pt>
                <c:pt idx="702">
                  <c:v>14.059999999999791</c:v>
                </c:pt>
                <c:pt idx="703">
                  <c:v>14.07999999999979</c:v>
                </c:pt>
                <c:pt idx="704">
                  <c:v>14.09999999999979</c:v>
                </c:pt>
                <c:pt idx="705">
                  <c:v>14.11999999999979</c:v>
                </c:pt>
                <c:pt idx="706">
                  <c:v>14.139999999999789</c:v>
                </c:pt>
                <c:pt idx="707">
                  <c:v>14.159999999999791</c:v>
                </c:pt>
                <c:pt idx="708">
                  <c:v>14.17999999999979</c:v>
                </c:pt>
                <c:pt idx="709">
                  <c:v>14.19999999999979</c:v>
                </c:pt>
                <c:pt idx="710">
                  <c:v>14.219999999999789</c:v>
                </c:pt>
                <c:pt idx="711">
                  <c:v>14.239999999999791</c:v>
                </c:pt>
                <c:pt idx="712">
                  <c:v>14.25999999999978</c:v>
                </c:pt>
                <c:pt idx="713">
                  <c:v>14.279999999999781</c:v>
                </c:pt>
                <c:pt idx="714">
                  <c:v>14.29999999999978</c:v>
                </c:pt>
                <c:pt idx="715">
                  <c:v>14.31999999999978</c:v>
                </c:pt>
                <c:pt idx="716">
                  <c:v>14.33999999999978</c:v>
                </c:pt>
                <c:pt idx="717">
                  <c:v>14.359999999999779</c:v>
                </c:pt>
                <c:pt idx="718">
                  <c:v>14.379999999999781</c:v>
                </c:pt>
                <c:pt idx="719">
                  <c:v>14.39999999999978</c:v>
                </c:pt>
                <c:pt idx="720">
                  <c:v>14.41999999999978</c:v>
                </c:pt>
                <c:pt idx="721">
                  <c:v>14.439999999999779</c:v>
                </c:pt>
                <c:pt idx="722">
                  <c:v>14.459999999999781</c:v>
                </c:pt>
                <c:pt idx="723">
                  <c:v>14.47999999999978</c:v>
                </c:pt>
                <c:pt idx="724">
                  <c:v>14.49999999999978</c:v>
                </c:pt>
                <c:pt idx="725">
                  <c:v>14.519999999999779</c:v>
                </c:pt>
                <c:pt idx="726">
                  <c:v>14.539999999999781</c:v>
                </c:pt>
                <c:pt idx="727">
                  <c:v>14.55999999999978</c:v>
                </c:pt>
                <c:pt idx="728">
                  <c:v>14.57999999999978</c:v>
                </c:pt>
                <c:pt idx="729">
                  <c:v>14.599999999999779</c:v>
                </c:pt>
                <c:pt idx="730">
                  <c:v>14.619999999999781</c:v>
                </c:pt>
                <c:pt idx="731">
                  <c:v>14.63999999999978</c:v>
                </c:pt>
                <c:pt idx="732">
                  <c:v>14.65999999999978</c:v>
                </c:pt>
                <c:pt idx="733">
                  <c:v>14.679999999999779</c:v>
                </c:pt>
                <c:pt idx="734">
                  <c:v>14.699999999999781</c:v>
                </c:pt>
                <c:pt idx="735">
                  <c:v>14.71999999999978</c:v>
                </c:pt>
                <c:pt idx="736">
                  <c:v>14.739999999999769</c:v>
                </c:pt>
                <c:pt idx="737">
                  <c:v>14.759999999999771</c:v>
                </c:pt>
                <c:pt idx="738">
                  <c:v>14.77999999999977</c:v>
                </c:pt>
                <c:pt idx="739">
                  <c:v>14.79999999999977</c:v>
                </c:pt>
                <c:pt idx="740">
                  <c:v>14.819999999999769</c:v>
                </c:pt>
                <c:pt idx="741">
                  <c:v>14.839999999999771</c:v>
                </c:pt>
                <c:pt idx="742">
                  <c:v>14.85999999999977</c:v>
                </c:pt>
                <c:pt idx="743">
                  <c:v>14.87999999999977</c:v>
                </c:pt>
                <c:pt idx="744">
                  <c:v>14.899999999999769</c:v>
                </c:pt>
                <c:pt idx="745">
                  <c:v>14.919999999999771</c:v>
                </c:pt>
                <c:pt idx="746">
                  <c:v>14.93999999999977</c:v>
                </c:pt>
                <c:pt idx="747">
                  <c:v>14.95999999999977</c:v>
                </c:pt>
                <c:pt idx="748">
                  <c:v>14.979999999999769</c:v>
                </c:pt>
                <c:pt idx="749">
                  <c:v>14.999999999999771</c:v>
                </c:pt>
                <c:pt idx="750">
                  <c:v>15.01999999999977</c:v>
                </c:pt>
                <c:pt idx="751">
                  <c:v>15.03999999999977</c:v>
                </c:pt>
                <c:pt idx="752">
                  <c:v>15.05999999999977</c:v>
                </c:pt>
                <c:pt idx="753">
                  <c:v>15.079999999999769</c:v>
                </c:pt>
                <c:pt idx="754">
                  <c:v>15.09999999999977</c:v>
                </c:pt>
                <c:pt idx="755">
                  <c:v>15.11999999999977</c:v>
                </c:pt>
                <c:pt idx="756">
                  <c:v>15.13999999999977</c:v>
                </c:pt>
                <c:pt idx="757">
                  <c:v>15.159999999999769</c:v>
                </c:pt>
                <c:pt idx="758">
                  <c:v>15.179999999999771</c:v>
                </c:pt>
                <c:pt idx="759">
                  <c:v>15.199999999999759</c:v>
                </c:pt>
                <c:pt idx="760">
                  <c:v>15.219999999999761</c:v>
                </c:pt>
                <c:pt idx="761">
                  <c:v>15.23999999999976</c:v>
                </c:pt>
                <c:pt idx="762">
                  <c:v>15.25999999999976</c:v>
                </c:pt>
                <c:pt idx="763">
                  <c:v>15.27999999999976</c:v>
                </c:pt>
                <c:pt idx="764">
                  <c:v>15.299999999999759</c:v>
                </c:pt>
                <c:pt idx="765">
                  <c:v>15.31999999999976</c:v>
                </c:pt>
                <c:pt idx="766">
                  <c:v>15.33999999999976</c:v>
                </c:pt>
                <c:pt idx="767">
                  <c:v>15.35999999999976</c:v>
                </c:pt>
                <c:pt idx="768">
                  <c:v>15.379999999999759</c:v>
                </c:pt>
                <c:pt idx="769">
                  <c:v>15.399999999999761</c:v>
                </c:pt>
                <c:pt idx="770">
                  <c:v>15.41999999999976</c:v>
                </c:pt>
                <c:pt idx="771">
                  <c:v>15.43999999999976</c:v>
                </c:pt>
                <c:pt idx="772">
                  <c:v>15.459999999999759</c:v>
                </c:pt>
                <c:pt idx="773">
                  <c:v>15.479999999999761</c:v>
                </c:pt>
                <c:pt idx="774">
                  <c:v>15.49999999999976</c:v>
                </c:pt>
                <c:pt idx="775">
                  <c:v>15.51999999999976</c:v>
                </c:pt>
                <c:pt idx="776">
                  <c:v>15.539999999999759</c:v>
                </c:pt>
                <c:pt idx="777">
                  <c:v>15.559999999999761</c:v>
                </c:pt>
                <c:pt idx="778">
                  <c:v>15.57999999999976</c:v>
                </c:pt>
                <c:pt idx="779">
                  <c:v>15.59999999999976</c:v>
                </c:pt>
                <c:pt idx="780">
                  <c:v>15.619999999999759</c:v>
                </c:pt>
                <c:pt idx="781">
                  <c:v>15.639999999999761</c:v>
                </c:pt>
                <c:pt idx="782">
                  <c:v>15.65999999999976</c:v>
                </c:pt>
                <c:pt idx="783">
                  <c:v>15.679999999999749</c:v>
                </c:pt>
                <c:pt idx="784">
                  <c:v>15.699999999999751</c:v>
                </c:pt>
                <c:pt idx="785">
                  <c:v>15.71999999999975</c:v>
                </c:pt>
                <c:pt idx="786">
                  <c:v>15.73999999999975</c:v>
                </c:pt>
                <c:pt idx="787">
                  <c:v>15.759999999999749</c:v>
                </c:pt>
                <c:pt idx="788">
                  <c:v>15.779999999999751</c:v>
                </c:pt>
                <c:pt idx="789">
                  <c:v>15.79999999999975</c:v>
                </c:pt>
                <c:pt idx="790">
                  <c:v>15.81999999999975</c:v>
                </c:pt>
                <c:pt idx="791">
                  <c:v>15.839999999999749</c:v>
                </c:pt>
                <c:pt idx="792">
                  <c:v>15.859999999999751</c:v>
                </c:pt>
                <c:pt idx="793">
                  <c:v>15.87999999999975</c:v>
                </c:pt>
                <c:pt idx="794">
                  <c:v>15.89999999999975</c:v>
                </c:pt>
                <c:pt idx="795">
                  <c:v>15.919999999999749</c:v>
                </c:pt>
                <c:pt idx="796">
                  <c:v>15.939999999999751</c:v>
                </c:pt>
                <c:pt idx="797">
                  <c:v>15.95999999999975</c:v>
                </c:pt>
                <c:pt idx="798">
                  <c:v>15.97999999999975</c:v>
                </c:pt>
                <c:pt idx="799">
                  <c:v>15.99999999999975</c:v>
                </c:pt>
                <c:pt idx="800">
                  <c:v>16.019999999999751</c:v>
                </c:pt>
                <c:pt idx="801">
                  <c:v>16.03999999999975</c:v>
                </c:pt>
                <c:pt idx="802">
                  <c:v>16.05999999999975</c:v>
                </c:pt>
                <c:pt idx="803">
                  <c:v>16.07999999999975</c:v>
                </c:pt>
                <c:pt idx="804">
                  <c:v>16.099999999999749</c:v>
                </c:pt>
                <c:pt idx="805">
                  <c:v>16.119999999999749</c:v>
                </c:pt>
                <c:pt idx="806">
                  <c:v>16.139999999999741</c:v>
                </c:pt>
                <c:pt idx="807">
                  <c:v>16.159999999999741</c:v>
                </c:pt>
                <c:pt idx="808">
                  <c:v>16.17999999999974</c:v>
                </c:pt>
                <c:pt idx="809">
                  <c:v>16.19999999999974</c:v>
                </c:pt>
                <c:pt idx="810">
                  <c:v>16.21999999999974</c:v>
                </c:pt>
                <c:pt idx="811">
                  <c:v>16.239999999999739</c:v>
                </c:pt>
                <c:pt idx="812">
                  <c:v>16.259999999999739</c:v>
                </c:pt>
                <c:pt idx="813">
                  <c:v>16.279999999999738</c:v>
                </c:pt>
                <c:pt idx="814">
                  <c:v>16.299999999999741</c:v>
                </c:pt>
                <c:pt idx="815">
                  <c:v>16.319999999999741</c:v>
                </c:pt>
                <c:pt idx="816">
                  <c:v>16.339999999999741</c:v>
                </c:pt>
                <c:pt idx="817">
                  <c:v>16.35999999999974</c:v>
                </c:pt>
                <c:pt idx="818">
                  <c:v>16.37999999999974</c:v>
                </c:pt>
                <c:pt idx="819">
                  <c:v>16.399999999999739</c:v>
                </c:pt>
                <c:pt idx="820">
                  <c:v>16.419999999999739</c:v>
                </c:pt>
                <c:pt idx="821">
                  <c:v>16.439999999999738</c:v>
                </c:pt>
                <c:pt idx="822">
                  <c:v>16.459999999999742</c:v>
                </c:pt>
                <c:pt idx="823">
                  <c:v>16.479999999999741</c:v>
                </c:pt>
                <c:pt idx="824">
                  <c:v>16.499999999999741</c:v>
                </c:pt>
                <c:pt idx="825">
                  <c:v>16.51999999999974</c:v>
                </c:pt>
                <c:pt idx="826">
                  <c:v>16.53999999999974</c:v>
                </c:pt>
                <c:pt idx="827">
                  <c:v>16.559999999999739</c:v>
                </c:pt>
                <c:pt idx="828">
                  <c:v>16.579999999999739</c:v>
                </c:pt>
                <c:pt idx="829">
                  <c:v>16.599999999999731</c:v>
                </c:pt>
                <c:pt idx="830">
                  <c:v>16.619999999999731</c:v>
                </c:pt>
                <c:pt idx="831">
                  <c:v>16.639999999999731</c:v>
                </c:pt>
                <c:pt idx="832">
                  <c:v>16.65999999999973</c:v>
                </c:pt>
                <c:pt idx="833">
                  <c:v>16.67999999999973</c:v>
                </c:pt>
                <c:pt idx="834">
                  <c:v>16.699999999999729</c:v>
                </c:pt>
                <c:pt idx="835">
                  <c:v>16.719999999999729</c:v>
                </c:pt>
                <c:pt idx="836">
                  <c:v>16.739999999999728</c:v>
                </c:pt>
                <c:pt idx="837">
                  <c:v>16.759999999999732</c:v>
                </c:pt>
                <c:pt idx="838">
                  <c:v>16.779999999999731</c:v>
                </c:pt>
                <c:pt idx="839">
                  <c:v>16.799999999999731</c:v>
                </c:pt>
                <c:pt idx="840">
                  <c:v>16.81999999999973</c:v>
                </c:pt>
                <c:pt idx="841">
                  <c:v>16.83999999999973</c:v>
                </c:pt>
                <c:pt idx="842">
                  <c:v>16.859999999999729</c:v>
                </c:pt>
                <c:pt idx="843">
                  <c:v>16.879999999999729</c:v>
                </c:pt>
                <c:pt idx="844">
                  <c:v>16.899999999999729</c:v>
                </c:pt>
                <c:pt idx="845">
                  <c:v>16.919999999999732</c:v>
                </c:pt>
                <c:pt idx="846">
                  <c:v>16.939999999999731</c:v>
                </c:pt>
                <c:pt idx="847">
                  <c:v>16.959999999999731</c:v>
                </c:pt>
                <c:pt idx="848">
                  <c:v>16.97999999999973</c:v>
                </c:pt>
                <c:pt idx="849">
                  <c:v>16.99999999999973</c:v>
                </c:pt>
                <c:pt idx="850">
                  <c:v>17.01999999999973</c:v>
                </c:pt>
                <c:pt idx="851">
                  <c:v>17.039999999999729</c:v>
                </c:pt>
                <c:pt idx="852">
                  <c:v>17.059999999999729</c:v>
                </c:pt>
                <c:pt idx="853">
                  <c:v>17.079999999999721</c:v>
                </c:pt>
                <c:pt idx="854">
                  <c:v>17.099999999999721</c:v>
                </c:pt>
                <c:pt idx="855">
                  <c:v>17.11999999999972</c:v>
                </c:pt>
                <c:pt idx="856">
                  <c:v>17.13999999999972</c:v>
                </c:pt>
                <c:pt idx="857">
                  <c:v>17.159999999999719</c:v>
                </c:pt>
                <c:pt idx="858">
                  <c:v>17.179999999999719</c:v>
                </c:pt>
                <c:pt idx="859">
                  <c:v>17.199999999999719</c:v>
                </c:pt>
                <c:pt idx="860">
                  <c:v>17.219999999999722</c:v>
                </c:pt>
                <c:pt idx="861">
                  <c:v>17.239999999999721</c:v>
                </c:pt>
                <c:pt idx="862">
                  <c:v>17.259999999999721</c:v>
                </c:pt>
                <c:pt idx="863">
                  <c:v>17.27999999999972</c:v>
                </c:pt>
                <c:pt idx="864">
                  <c:v>17.29999999999972</c:v>
                </c:pt>
                <c:pt idx="865">
                  <c:v>17.31999999999972</c:v>
                </c:pt>
                <c:pt idx="866">
                  <c:v>17.339999999999719</c:v>
                </c:pt>
                <c:pt idx="867">
                  <c:v>17.359999999999719</c:v>
                </c:pt>
                <c:pt idx="868">
                  <c:v>17.379999999999718</c:v>
                </c:pt>
                <c:pt idx="869">
                  <c:v>17.399999999999721</c:v>
                </c:pt>
                <c:pt idx="870">
                  <c:v>17.419999999999721</c:v>
                </c:pt>
                <c:pt idx="871">
                  <c:v>17.439999999999721</c:v>
                </c:pt>
                <c:pt idx="872">
                  <c:v>17.45999999999972</c:v>
                </c:pt>
                <c:pt idx="873">
                  <c:v>17.47999999999972</c:v>
                </c:pt>
                <c:pt idx="874">
                  <c:v>17.499999999999719</c:v>
                </c:pt>
                <c:pt idx="875">
                  <c:v>17.519999999999719</c:v>
                </c:pt>
                <c:pt idx="876">
                  <c:v>17.539999999999711</c:v>
                </c:pt>
                <c:pt idx="877">
                  <c:v>17.559999999999711</c:v>
                </c:pt>
                <c:pt idx="878">
                  <c:v>17.579999999999711</c:v>
                </c:pt>
                <c:pt idx="879">
                  <c:v>17.59999999999971</c:v>
                </c:pt>
                <c:pt idx="880">
                  <c:v>17.61999999999971</c:v>
                </c:pt>
                <c:pt idx="881">
                  <c:v>17.639999999999709</c:v>
                </c:pt>
                <c:pt idx="882">
                  <c:v>17.659999999999709</c:v>
                </c:pt>
                <c:pt idx="883">
                  <c:v>17.679999999999708</c:v>
                </c:pt>
                <c:pt idx="884">
                  <c:v>17.699999999999712</c:v>
                </c:pt>
                <c:pt idx="885">
                  <c:v>17.719999999999711</c:v>
                </c:pt>
                <c:pt idx="886">
                  <c:v>17.739999999999711</c:v>
                </c:pt>
                <c:pt idx="887">
                  <c:v>17.75999999999971</c:v>
                </c:pt>
                <c:pt idx="888">
                  <c:v>17.77999999999971</c:v>
                </c:pt>
                <c:pt idx="889">
                  <c:v>17.799999999999709</c:v>
                </c:pt>
                <c:pt idx="890">
                  <c:v>17.819999999999709</c:v>
                </c:pt>
                <c:pt idx="891">
                  <c:v>17.839999999999709</c:v>
                </c:pt>
                <c:pt idx="892">
                  <c:v>17.859999999999712</c:v>
                </c:pt>
                <c:pt idx="893">
                  <c:v>17.879999999999711</c:v>
                </c:pt>
                <c:pt idx="894">
                  <c:v>17.899999999999711</c:v>
                </c:pt>
                <c:pt idx="895">
                  <c:v>17.91999999999971</c:v>
                </c:pt>
                <c:pt idx="896">
                  <c:v>17.93999999999971</c:v>
                </c:pt>
                <c:pt idx="897">
                  <c:v>17.95999999999971</c:v>
                </c:pt>
                <c:pt idx="898">
                  <c:v>17.979999999999709</c:v>
                </c:pt>
                <c:pt idx="899">
                  <c:v>17.999999999999709</c:v>
                </c:pt>
                <c:pt idx="900">
                  <c:v>18.019999999999701</c:v>
                </c:pt>
                <c:pt idx="901">
                  <c:v>18.039999999999701</c:v>
                </c:pt>
                <c:pt idx="902">
                  <c:v>18.0599999999997</c:v>
                </c:pt>
                <c:pt idx="903">
                  <c:v>18.0799999999997</c:v>
                </c:pt>
                <c:pt idx="904">
                  <c:v>18.099999999999699</c:v>
                </c:pt>
                <c:pt idx="905">
                  <c:v>18.119999999999699</c:v>
                </c:pt>
                <c:pt idx="906">
                  <c:v>18.139999999999699</c:v>
                </c:pt>
                <c:pt idx="907">
                  <c:v>18.159999999999702</c:v>
                </c:pt>
                <c:pt idx="908">
                  <c:v>18.179999999999701</c:v>
                </c:pt>
                <c:pt idx="909">
                  <c:v>18.199999999999701</c:v>
                </c:pt>
                <c:pt idx="910">
                  <c:v>18.2199999999997</c:v>
                </c:pt>
                <c:pt idx="911">
                  <c:v>18.2399999999997</c:v>
                </c:pt>
                <c:pt idx="912">
                  <c:v>18.2599999999997</c:v>
                </c:pt>
                <c:pt idx="913">
                  <c:v>18.279999999999699</c:v>
                </c:pt>
                <c:pt idx="914">
                  <c:v>18.299999999999699</c:v>
                </c:pt>
                <c:pt idx="915">
                  <c:v>18.319999999999698</c:v>
                </c:pt>
                <c:pt idx="916">
                  <c:v>18.339999999999701</c:v>
                </c:pt>
                <c:pt idx="917">
                  <c:v>18.359999999999701</c:v>
                </c:pt>
                <c:pt idx="918">
                  <c:v>18.379999999999701</c:v>
                </c:pt>
                <c:pt idx="919">
                  <c:v>18.3999999999997</c:v>
                </c:pt>
                <c:pt idx="920">
                  <c:v>18.4199999999997</c:v>
                </c:pt>
                <c:pt idx="921">
                  <c:v>18.439999999999699</c:v>
                </c:pt>
                <c:pt idx="922">
                  <c:v>18.459999999999699</c:v>
                </c:pt>
                <c:pt idx="923">
                  <c:v>18.479999999999691</c:v>
                </c:pt>
                <c:pt idx="924">
                  <c:v>18.499999999999691</c:v>
                </c:pt>
                <c:pt idx="925">
                  <c:v>18.51999999999969</c:v>
                </c:pt>
                <c:pt idx="926">
                  <c:v>18.53999999999969</c:v>
                </c:pt>
                <c:pt idx="927">
                  <c:v>18.55999999999969</c:v>
                </c:pt>
                <c:pt idx="928">
                  <c:v>18.579999999999689</c:v>
                </c:pt>
                <c:pt idx="929">
                  <c:v>18.599999999999689</c:v>
                </c:pt>
                <c:pt idx="930">
                  <c:v>18.619999999999688</c:v>
                </c:pt>
                <c:pt idx="931">
                  <c:v>18.639999999999691</c:v>
                </c:pt>
                <c:pt idx="932">
                  <c:v>18.659999999999691</c:v>
                </c:pt>
                <c:pt idx="933">
                  <c:v>18.679999999999691</c:v>
                </c:pt>
                <c:pt idx="934">
                  <c:v>18.69999999999969</c:v>
                </c:pt>
                <c:pt idx="935">
                  <c:v>18.71999999999969</c:v>
                </c:pt>
                <c:pt idx="936">
                  <c:v>18.739999999999689</c:v>
                </c:pt>
                <c:pt idx="937">
                  <c:v>18.759999999999689</c:v>
                </c:pt>
                <c:pt idx="938">
                  <c:v>18.779999999999688</c:v>
                </c:pt>
                <c:pt idx="939">
                  <c:v>18.799999999999692</c:v>
                </c:pt>
                <c:pt idx="940">
                  <c:v>18.819999999999691</c:v>
                </c:pt>
                <c:pt idx="941">
                  <c:v>18.839999999999691</c:v>
                </c:pt>
                <c:pt idx="942">
                  <c:v>18.85999999999969</c:v>
                </c:pt>
                <c:pt idx="943">
                  <c:v>18.87999999999969</c:v>
                </c:pt>
                <c:pt idx="944">
                  <c:v>18.899999999999689</c:v>
                </c:pt>
                <c:pt idx="945">
                  <c:v>18.919999999999689</c:v>
                </c:pt>
                <c:pt idx="946">
                  <c:v>18.939999999999689</c:v>
                </c:pt>
                <c:pt idx="947">
                  <c:v>18.959999999999681</c:v>
                </c:pt>
                <c:pt idx="948">
                  <c:v>18.979999999999681</c:v>
                </c:pt>
                <c:pt idx="949">
                  <c:v>18.99999999999968</c:v>
                </c:pt>
                <c:pt idx="950">
                  <c:v>19.01999999999968</c:v>
                </c:pt>
                <c:pt idx="951">
                  <c:v>19.039999999999679</c:v>
                </c:pt>
                <c:pt idx="952">
                  <c:v>19.059999999999679</c:v>
                </c:pt>
                <c:pt idx="953">
                  <c:v>19.079999999999679</c:v>
                </c:pt>
                <c:pt idx="954">
                  <c:v>19.099999999999682</c:v>
                </c:pt>
                <c:pt idx="955">
                  <c:v>19.119999999999681</c:v>
                </c:pt>
                <c:pt idx="956">
                  <c:v>19.139999999999681</c:v>
                </c:pt>
                <c:pt idx="957">
                  <c:v>19.15999999999968</c:v>
                </c:pt>
                <c:pt idx="958">
                  <c:v>19.17999999999968</c:v>
                </c:pt>
                <c:pt idx="959">
                  <c:v>19.19999999999968</c:v>
                </c:pt>
                <c:pt idx="960">
                  <c:v>19.219999999999679</c:v>
                </c:pt>
                <c:pt idx="961">
                  <c:v>19.239999999999679</c:v>
                </c:pt>
                <c:pt idx="962">
                  <c:v>19.259999999999678</c:v>
                </c:pt>
                <c:pt idx="963">
                  <c:v>19.279999999999681</c:v>
                </c:pt>
                <c:pt idx="964">
                  <c:v>19.299999999999681</c:v>
                </c:pt>
                <c:pt idx="965">
                  <c:v>19.319999999999681</c:v>
                </c:pt>
                <c:pt idx="966">
                  <c:v>19.33999999999968</c:v>
                </c:pt>
                <c:pt idx="967">
                  <c:v>19.35999999999968</c:v>
                </c:pt>
                <c:pt idx="968">
                  <c:v>19.379999999999679</c:v>
                </c:pt>
                <c:pt idx="969">
                  <c:v>19.399999999999679</c:v>
                </c:pt>
                <c:pt idx="970">
                  <c:v>19.419999999999671</c:v>
                </c:pt>
                <c:pt idx="971">
                  <c:v>19.439999999999671</c:v>
                </c:pt>
                <c:pt idx="972">
                  <c:v>19.45999999999967</c:v>
                </c:pt>
                <c:pt idx="973">
                  <c:v>19.489999999999998</c:v>
                </c:pt>
                <c:pt idx="974">
                  <c:v>19.510000000000002</c:v>
                </c:pt>
                <c:pt idx="975">
                  <c:v>19.53</c:v>
                </c:pt>
                <c:pt idx="976">
                  <c:v>19.55</c:v>
                </c:pt>
                <c:pt idx="977">
                  <c:v>19.57</c:v>
                </c:pt>
                <c:pt idx="978">
                  <c:v>19.59</c:v>
                </c:pt>
                <c:pt idx="979">
                  <c:v>19.61</c:v>
                </c:pt>
                <c:pt idx="980">
                  <c:v>19.63</c:v>
                </c:pt>
                <c:pt idx="981">
                  <c:v>19.649999999999999</c:v>
                </c:pt>
                <c:pt idx="982">
                  <c:v>19.670000000000002</c:v>
                </c:pt>
                <c:pt idx="983">
                  <c:v>19.690000000000001</c:v>
                </c:pt>
                <c:pt idx="984">
                  <c:v>19.71</c:v>
                </c:pt>
                <c:pt idx="985">
                  <c:v>19.73</c:v>
                </c:pt>
                <c:pt idx="986">
                  <c:v>19.75</c:v>
                </c:pt>
                <c:pt idx="987">
                  <c:v>19.77</c:v>
                </c:pt>
                <c:pt idx="988">
                  <c:v>19.79</c:v>
                </c:pt>
                <c:pt idx="989">
                  <c:v>19.809999999999999</c:v>
                </c:pt>
                <c:pt idx="990">
                  <c:v>19.829999999999991</c:v>
                </c:pt>
                <c:pt idx="991">
                  <c:v>19.849999999999991</c:v>
                </c:pt>
                <c:pt idx="992">
                  <c:v>19.86999999999999</c:v>
                </c:pt>
                <c:pt idx="993">
                  <c:v>19.88999999999999</c:v>
                </c:pt>
                <c:pt idx="994">
                  <c:v>19.909999999999989</c:v>
                </c:pt>
                <c:pt idx="995">
                  <c:v>19.929999999999989</c:v>
                </c:pt>
                <c:pt idx="996">
                  <c:v>19.949999999999989</c:v>
                </c:pt>
                <c:pt idx="997">
                  <c:v>19.969999999999992</c:v>
                </c:pt>
                <c:pt idx="998">
                  <c:v>19.989999999999991</c:v>
                </c:pt>
                <c:pt idx="999">
                  <c:v>20.009999999999991</c:v>
                </c:pt>
                <c:pt idx="1000">
                  <c:v>20.02999999999999</c:v>
                </c:pt>
                <c:pt idx="1001">
                  <c:v>20.04999999999999</c:v>
                </c:pt>
                <c:pt idx="1002">
                  <c:v>20.06999999999999</c:v>
                </c:pt>
                <c:pt idx="1003">
                  <c:v>20.089999999999989</c:v>
                </c:pt>
                <c:pt idx="1004">
                  <c:v>20.109999999999989</c:v>
                </c:pt>
                <c:pt idx="1005">
                  <c:v>20.129999999999988</c:v>
                </c:pt>
                <c:pt idx="1006">
                  <c:v>20.149999999999991</c:v>
                </c:pt>
                <c:pt idx="1007">
                  <c:v>20.169999999999991</c:v>
                </c:pt>
                <c:pt idx="1008">
                  <c:v>20.189999999999991</c:v>
                </c:pt>
                <c:pt idx="1009">
                  <c:v>20.20999999999999</c:v>
                </c:pt>
                <c:pt idx="1010">
                  <c:v>20.22999999999999</c:v>
                </c:pt>
                <c:pt idx="1011">
                  <c:v>20.249999999999989</c:v>
                </c:pt>
                <c:pt idx="1012">
                  <c:v>20.269999999999989</c:v>
                </c:pt>
                <c:pt idx="1013">
                  <c:v>20.289999999999981</c:v>
                </c:pt>
                <c:pt idx="1014">
                  <c:v>20.309999999999981</c:v>
                </c:pt>
                <c:pt idx="1015">
                  <c:v>20.329999999999981</c:v>
                </c:pt>
                <c:pt idx="1016">
                  <c:v>20.34999999999998</c:v>
                </c:pt>
                <c:pt idx="1017">
                  <c:v>20.36999999999998</c:v>
                </c:pt>
                <c:pt idx="1018">
                  <c:v>20.389999999999979</c:v>
                </c:pt>
                <c:pt idx="1019">
                  <c:v>20.409999999999979</c:v>
                </c:pt>
                <c:pt idx="1020">
                  <c:v>20.429999999999978</c:v>
                </c:pt>
                <c:pt idx="1021">
                  <c:v>20.449999999999982</c:v>
                </c:pt>
                <c:pt idx="1022">
                  <c:v>20.469999999999981</c:v>
                </c:pt>
                <c:pt idx="1023">
                  <c:v>20.489999999999981</c:v>
                </c:pt>
                <c:pt idx="1024">
                  <c:v>20.50999999999998</c:v>
                </c:pt>
                <c:pt idx="1025">
                  <c:v>20.52999999999998</c:v>
                </c:pt>
                <c:pt idx="1026">
                  <c:v>20.549999999999979</c:v>
                </c:pt>
                <c:pt idx="1027">
                  <c:v>20.569999999999979</c:v>
                </c:pt>
                <c:pt idx="1028">
                  <c:v>20.6</c:v>
                </c:pt>
                <c:pt idx="1029">
                  <c:v>20.62</c:v>
                </c:pt>
                <c:pt idx="1030">
                  <c:v>20.64</c:v>
                </c:pt>
                <c:pt idx="1031">
                  <c:v>20.66</c:v>
                </c:pt>
                <c:pt idx="1032">
                  <c:v>20.68</c:v>
                </c:pt>
                <c:pt idx="1033">
                  <c:v>20.7</c:v>
                </c:pt>
                <c:pt idx="1034">
                  <c:v>20.72</c:v>
                </c:pt>
                <c:pt idx="1035">
                  <c:v>20.74</c:v>
                </c:pt>
                <c:pt idx="1036">
                  <c:v>20.76</c:v>
                </c:pt>
                <c:pt idx="1037">
                  <c:v>20.78</c:v>
                </c:pt>
                <c:pt idx="1038">
                  <c:v>20.8</c:v>
                </c:pt>
                <c:pt idx="1039">
                  <c:v>20.82</c:v>
                </c:pt>
                <c:pt idx="1040">
                  <c:v>20.84</c:v>
                </c:pt>
                <c:pt idx="1041">
                  <c:v>20.86</c:v>
                </c:pt>
                <c:pt idx="1042">
                  <c:v>20.88</c:v>
                </c:pt>
                <c:pt idx="1043">
                  <c:v>20.9</c:v>
                </c:pt>
                <c:pt idx="1044">
                  <c:v>20.919999999999991</c:v>
                </c:pt>
                <c:pt idx="1045">
                  <c:v>20.939999999999991</c:v>
                </c:pt>
                <c:pt idx="1046">
                  <c:v>20.95999999999999</c:v>
                </c:pt>
                <c:pt idx="1047">
                  <c:v>20.97999999999999</c:v>
                </c:pt>
                <c:pt idx="1048">
                  <c:v>20.999999999999989</c:v>
                </c:pt>
                <c:pt idx="1049">
                  <c:v>21.019999999999989</c:v>
                </c:pt>
                <c:pt idx="1050">
                  <c:v>21.039999999999988</c:v>
                </c:pt>
                <c:pt idx="1051">
                  <c:v>21.059999999999992</c:v>
                </c:pt>
                <c:pt idx="1052">
                  <c:v>21.079999999999991</c:v>
                </c:pt>
                <c:pt idx="1053">
                  <c:v>21.099999999999991</c:v>
                </c:pt>
                <c:pt idx="1054">
                  <c:v>21.11999999999999</c:v>
                </c:pt>
                <c:pt idx="1055">
                  <c:v>21.13999999999999</c:v>
                </c:pt>
                <c:pt idx="1056">
                  <c:v>21.159999999999989</c:v>
                </c:pt>
                <c:pt idx="1057">
                  <c:v>21.179999999999989</c:v>
                </c:pt>
                <c:pt idx="1058">
                  <c:v>21.199999999999989</c:v>
                </c:pt>
                <c:pt idx="1059">
                  <c:v>21.219999999999992</c:v>
                </c:pt>
                <c:pt idx="1060">
                  <c:v>21.239999999999991</c:v>
                </c:pt>
                <c:pt idx="1061">
                  <c:v>21.259999999999991</c:v>
                </c:pt>
                <c:pt idx="1062">
                  <c:v>21.27999999999999</c:v>
                </c:pt>
                <c:pt idx="1063">
                  <c:v>21.29999999999999</c:v>
                </c:pt>
                <c:pt idx="1064">
                  <c:v>21.31999999999999</c:v>
                </c:pt>
                <c:pt idx="1065">
                  <c:v>21.339999999999989</c:v>
                </c:pt>
                <c:pt idx="1066">
                  <c:v>21.359999999999989</c:v>
                </c:pt>
                <c:pt idx="1067">
                  <c:v>21.379999999999981</c:v>
                </c:pt>
                <c:pt idx="1068">
                  <c:v>21.399999999999981</c:v>
                </c:pt>
                <c:pt idx="1069">
                  <c:v>21.41999999999998</c:v>
                </c:pt>
                <c:pt idx="1070">
                  <c:v>21.43999999999998</c:v>
                </c:pt>
                <c:pt idx="1071">
                  <c:v>21.45999999999998</c:v>
                </c:pt>
                <c:pt idx="1072">
                  <c:v>21.479999999999979</c:v>
                </c:pt>
                <c:pt idx="1073">
                  <c:v>21.499999999999979</c:v>
                </c:pt>
                <c:pt idx="1074">
                  <c:v>21.519999999999978</c:v>
                </c:pt>
                <c:pt idx="1075">
                  <c:v>21.539999999999981</c:v>
                </c:pt>
                <c:pt idx="1076">
                  <c:v>21.559999999999981</c:v>
                </c:pt>
                <c:pt idx="1077">
                  <c:v>21.579999999999981</c:v>
                </c:pt>
                <c:pt idx="1078">
                  <c:v>21.59999999999998</c:v>
                </c:pt>
                <c:pt idx="1079">
                  <c:v>21.61999999999998</c:v>
                </c:pt>
                <c:pt idx="1080">
                  <c:v>21.639999999999979</c:v>
                </c:pt>
                <c:pt idx="1081">
                  <c:v>21.659999999999979</c:v>
                </c:pt>
                <c:pt idx="1082">
                  <c:v>21.679999999999978</c:v>
                </c:pt>
                <c:pt idx="1083">
                  <c:v>21.699999999999982</c:v>
                </c:pt>
                <c:pt idx="1084">
                  <c:v>21.719999999999981</c:v>
                </c:pt>
                <c:pt idx="1085">
                  <c:v>21.739999999999981</c:v>
                </c:pt>
                <c:pt idx="1086">
                  <c:v>21.75999999999998</c:v>
                </c:pt>
                <c:pt idx="1087">
                  <c:v>21.77999999999998</c:v>
                </c:pt>
                <c:pt idx="1088">
                  <c:v>21.799999999999979</c:v>
                </c:pt>
                <c:pt idx="1089">
                  <c:v>21.819999999999979</c:v>
                </c:pt>
                <c:pt idx="1090">
                  <c:v>21.839999999999971</c:v>
                </c:pt>
                <c:pt idx="1091">
                  <c:v>21.859999999999971</c:v>
                </c:pt>
                <c:pt idx="1092">
                  <c:v>21.879999999999971</c:v>
                </c:pt>
                <c:pt idx="1093">
                  <c:v>21.89999999999997</c:v>
                </c:pt>
                <c:pt idx="1094">
                  <c:v>21.91999999999997</c:v>
                </c:pt>
                <c:pt idx="1095">
                  <c:v>21.939999999999969</c:v>
                </c:pt>
                <c:pt idx="1096">
                  <c:v>21.959999999999969</c:v>
                </c:pt>
                <c:pt idx="1097">
                  <c:v>21.979999999999968</c:v>
                </c:pt>
                <c:pt idx="1098">
                  <c:v>21.999999999999972</c:v>
                </c:pt>
                <c:pt idx="1099">
                  <c:v>22.019999999999971</c:v>
                </c:pt>
                <c:pt idx="1100">
                  <c:v>22.039999999999971</c:v>
                </c:pt>
                <c:pt idx="1101">
                  <c:v>22.05999999999997</c:v>
                </c:pt>
                <c:pt idx="1102">
                  <c:v>22.07999999999997</c:v>
                </c:pt>
                <c:pt idx="1103">
                  <c:v>22.099999999999969</c:v>
                </c:pt>
                <c:pt idx="1104">
                  <c:v>22.119999999999969</c:v>
                </c:pt>
                <c:pt idx="1105">
                  <c:v>22.139999999999969</c:v>
                </c:pt>
                <c:pt idx="1106">
                  <c:v>22.159999999999972</c:v>
                </c:pt>
                <c:pt idx="1107">
                  <c:v>22.179999999999971</c:v>
                </c:pt>
                <c:pt idx="1108">
                  <c:v>22.199999999999971</c:v>
                </c:pt>
                <c:pt idx="1109">
                  <c:v>22.21999999999997</c:v>
                </c:pt>
                <c:pt idx="1110">
                  <c:v>22.23999999999997</c:v>
                </c:pt>
                <c:pt idx="1111">
                  <c:v>22.25999999999997</c:v>
                </c:pt>
                <c:pt idx="1112">
                  <c:v>22.279999999999969</c:v>
                </c:pt>
                <c:pt idx="1113">
                  <c:v>22.299999999999969</c:v>
                </c:pt>
                <c:pt idx="1114">
                  <c:v>22.319999999999961</c:v>
                </c:pt>
                <c:pt idx="1115">
                  <c:v>22.339999999999961</c:v>
                </c:pt>
                <c:pt idx="1116">
                  <c:v>22.35999999999996</c:v>
                </c:pt>
                <c:pt idx="1117">
                  <c:v>22.37999999999996</c:v>
                </c:pt>
                <c:pt idx="1118">
                  <c:v>22.399999999999959</c:v>
                </c:pt>
                <c:pt idx="1119">
                  <c:v>22.419999999999959</c:v>
                </c:pt>
                <c:pt idx="1120">
                  <c:v>22.439999999999959</c:v>
                </c:pt>
                <c:pt idx="1121">
                  <c:v>22.459999999999962</c:v>
                </c:pt>
                <c:pt idx="1122">
                  <c:v>22.479999999999961</c:v>
                </c:pt>
                <c:pt idx="1123">
                  <c:v>22.499999999999961</c:v>
                </c:pt>
                <c:pt idx="1124">
                  <c:v>22.51999999999996</c:v>
                </c:pt>
                <c:pt idx="1125">
                  <c:v>22.53999999999996</c:v>
                </c:pt>
                <c:pt idx="1126">
                  <c:v>22.55999999999996</c:v>
                </c:pt>
                <c:pt idx="1127">
                  <c:v>22.579999999999959</c:v>
                </c:pt>
                <c:pt idx="1128">
                  <c:v>22.599999999999959</c:v>
                </c:pt>
                <c:pt idx="1129">
                  <c:v>22.619999999999958</c:v>
                </c:pt>
                <c:pt idx="1130">
                  <c:v>22.639999999999961</c:v>
                </c:pt>
                <c:pt idx="1131">
                  <c:v>22.659999999999961</c:v>
                </c:pt>
                <c:pt idx="1132">
                  <c:v>22.679999999999961</c:v>
                </c:pt>
                <c:pt idx="1133">
                  <c:v>22.69999999999996</c:v>
                </c:pt>
                <c:pt idx="1134">
                  <c:v>22.71999999999996</c:v>
                </c:pt>
                <c:pt idx="1135">
                  <c:v>22.739999999999959</c:v>
                </c:pt>
                <c:pt idx="1136">
                  <c:v>22.759999999999959</c:v>
                </c:pt>
                <c:pt idx="1137">
                  <c:v>22.779999999999951</c:v>
                </c:pt>
                <c:pt idx="1138">
                  <c:v>22.799999999999951</c:v>
                </c:pt>
                <c:pt idx="1139">
                  <c:v>22.819999999999951</c:v>
                </c:pt>
                <c:pt idx="1140">
                  <c:v>22.83999999999995</c:v>
                </c:pt>
                <c:pt idx="1141">
                  <c:v>22.85999999999995</c:v>
                </c:pt>
                <c:pt idx="1142">
                  <c:v>22.879999999999949</c:v>
                </c:pt>
                <c:pt idx="1143">
                  <c:v>22.899999999999949</c:v>
                </c:pt>
                <c:pt idx="1144">
                  <c:v>22.919999999999948</c:v>
                </c:pt>
                <c:pt idx="1145">
                  <c:v>22.939999999999952</c:v>
                </c:pt>
                <c:pt idx="1146">
                  <c:v>22.959999999999951</c:v>
                </c:pt>
                <c:pt idx="1147">
                  <c:v>22.979999999999951</c:v>
                </c:pt>
                <c:pt idx="1148">
                  <c:v>22.99999999999995</c:v>
                </c:pt>
                <c:pt idx="1149">
                  <c:v>23.01999999999995</c:v>
                </c:pt>
                <c:pt idx="1150">
                  <c:v>23.039999999999949</c:v>
                </c:pt>
                <c:pt idx="1151">
                  <c:v>23.059999999999949</c:v>
                </c:pt>
                <c:pt idx="1152">
                  <c:v>23.079999999999949</c:v>
                </c:pt>
                <c:pt idx="1153">
                  <c:v>23.099999999999952</c:v>
                </c:pt>
                <c:pt idx="1154">
                  <c:v>23.119999999999951</c:v>
                </c:pt>
                <c:pt idx="1155">
                  <c:v>23.139999999999951</c:v>
                </c:pt>
                <c:pt idx="1156">
                  <c:v>23.16</c:v>
                </c:pt>
                <c:pt idx="1157">
                  <c:v>23.18</c:v>
                </c:pt>
                <c:pt idx="1158">
                  <c:v>23.2</c:v>
                </c:pt>
                <c:pt idx="1159">
                  <c:v>23.22</c:v>
                </c:pt>
                <c:pt idx="1160">
                  <c:v>23.24</c:v>
                </c:pt>
                <c:pt idx="1161">
                  <c:v>23.26</c:v>
                </c:pt>
                <c:pt idx="1162">
                  <c:v>23.28</c:v>
                </c:pt>
                <c:pt idx="1163">
                  <c:v>23.3</c:v>
                </c:pt>
                <c:pt idx="1164">
                  <c:v>23.32</c:v>
                </c:pt>
                <c:pt idx="1165">
                  <c:v>23.34</c:v>
                </c:pt>
                <c:pt idx="1166">
                  <c:v>23.36</c:v>
                </c:pt>
                <c:pt idx="1167">
                  <c:v>23.38</c:v>
                </c:pt>
                <c:pt idx="1168">
                  <c:v>23.4</c:v>
                </c:pt>
                <c:pt idx="1169">
                  <c:v>23.419999999999991</c:v>
                </c:pt>
                <c:pt idx="1170">
                  <c:v>23.439999999999991</c:v>
                </c:pt>
                <c:pt idx="1171">
                  <c:v>23.45999999999999</c:v>
                </c:pt>
                <c:pt idx="1172">
                  <c:v>23.47999999999999</c:v>
                </c:pt>
                <c:pt idx="1173">
                  <c:v>23.499999999999989</c:v>
                </c:pt>
                <c:pt idx="1174">
                  <c:v>23.519999999999989</c:v>
                </c:pt>
                <c:pt idx="1175">
                  <c:v>23.539999999999988</c:v>
                </c:pt>
                <c:pt idx="1176">
                  <c:v>23.559999999999992</c:v>
                </c:pt>
                <c:pt idx="1177">
                  <c:v>23.579999999999991</c:v>
                </c:pt>
                <c:pt idx="1178">
                  <c:v>23.599999999999991</c:v>
                </c:pt>
                <c:pt idx="1179">
                  <c:v>23.61999999999999</c:v>
                </c:pt>
                <c:pt idx="1180">
                  <c:v>23.63999999999999</c:v>
                </c:pt>
                <c:pt idx="1181">
                  <c:v>23.659999999999989</c:v>
                </c:pt>
                <c:pt idx="1182">
                  <c:v>23.679999999999989</c:v>
                </c:pt>
                <c:pt idx="1183">
                  <c:v>23.699999999999989</c:v>
                </c:pt>
                <c:pt idx="1184">
                  <c:v>23.719999999999992</c:v>
                </c:pt>
                <c:pt idx="1185">
                  <c:v>23.739999999999991</c:v>
                </c:pt>
                <c:pt idx="1186">
                  <c:v>23.759999999999991</c:v>
                </c:pt>
                <c:pt idx="1187">
                  <c:v>23.77999999999999</c:v>
                </c:pt>
                <c:pt idx="1188">
                  <c:v>23.79999999999999</c:v>
                </c:pt>
                <c:pt idx="1189">
                  <c:v>23.81999999999999</c:v>
                </c:pt>
                <c:pt idx="1190">
                  <c:v>23.839999999999989</c:v>
                </c:pt>
                <c:pt idx="1191">
                  <c:v>23.859999999999989</c:v>
                </c:pt>
                <c:pt idx="1192">
                  <c:v>23.879999999999981</c:v>
                </c:pt>
                <c:pt idx="1193">
                  <c:v>23.899999999999981</c:v>
                </c:pt>
                <c:pt idx="1194">
                  <c:v>23.91999999999998</c:v>
                </c:pt>
                <c:pt idx="1195">
                  <c:v>23.93999999999998</c:v>
                </c:pt>
                <c:pt idx="1196">
                  <c:v>23.95999999999998</c:v>
                </c:pt>
                <c:pt idx="1197">
                  <c:v>23.979999999999979</c:v>
                </c:pt>
                <c:pt idx="1198">
                  <c:v>23.999999999999979</c:v>
                </c:pt>
                <c:pt idx="1199">
                  <c:v>24.019999999999978</c:v>
                </c:pt>
                <c:pt idx="1200">
                  <c:v>24.039999999999981</c:v>
                </c:pt>
                <c:pt idx="1201">
                  <c:v>24.059999999999981</c:v>
                </c:pt>
                <c:pt idx="1202">
                  <c:v>24.079999999999981</c:v>
                </c:pt>
                <c:pt idx="1203">
                  <c:v>24.09999999999998</c:v>
                </c:pt>
                <c:pt idx="1204">
                  <c:v>24.11999999999998</c:v>
                </c:pt>
                <c:pt idx="1205">
                  <c:v>24.139999999999979</c:v>
                </c:pt>
                <c:pt idx="1206">
                  <c:v>24.159999999999979</c:v>
                </c:pt>
                <c:pt idx="1207">
                  <c:v>24.179999999999978</c:v>
                </c:pt>
                <c:pt idx="1208">
                  <c:v>24.199999999999982</c:v>
                </c:pt>
                <c:pt idx="1209">
                  <c:v>24.219999999999981</c:v>
                </c:pt>
                <c:pt idx="1210">
                  <c:v>24.239999999999981</c:v>
                </c:pt>
                <c:pt idx="1211">
                  <c:v>24.25999999999998</c:v>
                </c:pt>
                <c:pt idx="1212">
                  <c:v>24.27999999999998</c:v>
                </c:pt>
                <c:pt idx="1213">
                  <c:v>24.299999999999979</c:v>
                </c:pt>
                <c:pt idx="1214">
                  <c:v>24.319999999999979</c:v>
                </c:pt>
                <c:pt idx="1215">
                  <c:v>24.339999999999971</c:v>
                </c:pt>
                <c:pt idx="1216">
                  <c:v>24.359999999999971</c:v>
                </c:pt>
                <c:pt idx="1217">
                  <c:v>24.379999999999971</c:v>
                </c:pt>
                <c:pt idx="1218">
                  <c:v>24.39999999999997</c:v>
                </c:pt>
                <c:pt idx="1219">
                  <c:v>24.41999999999997</c:v>
                </c:pt>
                <c:pt idx="1220">
                  <c:v>24.439999999999969</c:v>
                </c:pt>
                <c:pt idx="1221">
                  <c:v>24.459999999999969</c:v>
                </c:pt>
                <c:pt idx="1222">
                  <c:v>24.479999999999968</c:v>
                </c:pt>
                <c:pt idx="1223">
                  <c:v>24.499999999999972</c:v>
                </c:pt>
                <c:pt idx="1224">
                  <c:v>24.519999999999971</c:v>
                </c:pt>
                <c:pt idx="1225">
                  <c:v>24.539999999999971</c:v>
                </c:pt>
                <c:pt idx="1226">
                  <c:v>24.55999999999997</c:v>
                </c:pt>
                <c:pt idx="1227">
                  <c:v>24.57999999999997</c:v>
                </c:pt>
                <c:pt idx="1228">
                  <c:v>24.599999999999969</c:v>
                </c:pt>
                <c:pt idx="1229">
                  <c:v>24.619999999999969</c:v>
                </c:pt>
                <c:pt idx="1230">
                  <c:v>24.639999999999969</c:v>
                </c:pt>
                <c:pt idx="1231">
                  <c:v>24.659999999999972</c:v>
                </c:pt>
                <c:pt idx="1232">
                  <c:v>24.679999999999971</c:v>
                </c:pt>
                <c:pt idx="1233">
                  <c:v>24.699999999999971</c:v>
                </c:pt>
                <c:pt idx="1234">
                  <c:v>24.71999999999997</c:v>
                </c:pt>
                <c:pt idx="1235">
                  <c:v>24.73999999999997</c:v>
                </c:pt>
                <c:pt idx="1236">
                  <c:v>24.75999999999997</c:v>
                </c:pt>
                <c:pt idx="1237">
                  <c:v>24.779999999999969</c:v>
                </c:pt>
                <c:pt idx="1238">
                  <c:v>24.799999999999969</c:v>
                </c:pt>
                <c:pt idx="1239">
                  <c:v>24.819999999999961</c:v>
                </c:pt>
                <c:pt idx="1240">
                  <c:v>24.839999999999961</c:v>
                </c:pt>
                <c:pt idx="1241">
                  <c:v>24.85999999999996</c:v>
                </c:pt>
                <c:pt idx="1242">
                  <c:v>24.87999999999996</c:v>
                </c:pt>
                <c:pt idx="1243">
                  <c:v>24.899999999999959</c:v>
                </c:pt>
                <c:pt idx="1244">
                  <c:v>24.919999999999959</c:v>
                </c:pt>
                <c:pt idx="1245">
                  <c:v>24.939999999999959</c:v>
                </c:pt>
                <c:pt idx="1246">
                  <c:v>24.959999999999962</c:v>
                </c:pt>
                <c:pt idx="1247">
                  <c:v>24.979999999999961</c:v>
                </c:pt>
                <c:pt idx="1248">
                  <c:v>24.999999999999961</c:v>
                </c:pt>
                <c:pt idx="1249">
                  <c:v>25.01999999999996</c:v>
                </c:pt>
                <c:pt idx="1250">
                  <c:v>25.03999999999996</c:v>
                </c:pt>
                <c:pt idx="1251">
                  <c:v>25.05999999999996</c:v>
                </c:pt>
                <c:pt idx="1252">
                  <c:v>25.09</c:v>
                </c:pt>
                <c:pt idx="1253">
                  <c:v>25.11</c:v>
                </c:pt>
                <c:pt idx="1254">
                  <c:v>25.13</c:v>
                </c:pt>
                <c:pt idx="1255">
                  <c:v>25.15</c:v>
                </c:pt>
                <c:pt idx="1256">
                  <c:v>25.17</c:v>
                </c:pt>
                <c:pt idx="1257">
                  <c:v>25.19</c:v>
                </c:pt>
                <c:pt idx="1258">
                  <c:v>25.21</c:v>
                </c:pt>
                <c:pt idx="1259">
                  <c:v>25.23</c:v>
                </c:pt>
                <c:pt idx="1260">
                  <c:v>25.25</c:v>
                </c:pt>
                <c:pt idx="1261">
                  <c:v>25.27</c:v>
                </c:pt>
                <c:pt idx="1262">
                  <c:v>25.29</c:v>
                </c:pt>
                <c:pt idx="1263">
                  <c:v>25.31</c:v>
                </c:pt>
                <c:pt idx="1264">
                  <c:v>25.329999999999991</c:v>
                </c:pt>
                <c:pt idx="1265">
                  <c:v>25.349999999999991</c:v>
                </c:pt>
                <c:pt idx="1266">
                  <c:v>25.36999999999999</c:v>
                </c:pt>
                <c:pt idx="1267">
                  <c:v>25.38999999999999</c:v>
                </c:pt>
                <c:pt idx="1268">
                  <c:v>25.409999999999989</c:v>
                </c:pt>
                <c:pt idx="1269">
                  <c:v>25.429999999999989</c:v>
                </c:pt>
                <c:pt idx="1270">
                  <c:v>25.449999999999989</c:v>
                </c:pt>
                <c:pt idx="1271">
                  <c:v>25.469999999999992</c:v>
                </c:pt>
                <c:pt idx="1272">
                  <c:v>25.489999999999991</c:v>
                </c:pt>
                <c:pt idx="1273">
                  <c:v>25.509999999999991</c:v>
                </c:pt>
                <c:pt idx="1274">
                  <c:v>25.52999999999999</c:v>
                </c:pt>
                <c:pt idx="1275">
                  <c:v>25.54999999999999</c:v>
                </c:pt>
                <c:pt idx="1276">
                  <c:v>25.56999999999999</c:v>
                </c:pt>
                <c:pt idx="1277">
                  <c:v>25.589999999999989</c:v>
                </c:pt>
                <c:pt idx="1278">
                  <c:v>25.609999999999989</c:v>
                </c:pt>
                <c:pt idx="1279">
                  <c:v>25.629999999999988</c:v>
                </c:pt>
                <c:pt idx="1280">
                  <c:v>25.649999999999991</c:v>
                </c:pt>
                <c:pt idx="1281">
                  <c:v>25.669999999999991</c:v>
                </c:pt>
                <c:pt idx="1282">
                  <c:v>25.689999999999991</c:v>
                </c:pt>
                <c:pt idx="1283">
                  <c:v>25.70999999999999</c:v>
                </c:pt>
                <c:pt idx="1284">
                  <c:v>25.72999999999999</c:v>
                </c:pt>
                <c:pt idx="1285">
                  <c:v>25.749999999999989</c:v>
                </c:pt>
                <c:pt idx="1286">
                  <c:v>25.769999999999989</c:v>
                </c:pt>
                <c:pt idx="1287">
                  <c:v>25.789999999999981</c:v>
                </c:pt>
                <c:pt idx="1288">
                  <c:v>25.809999999999981</c:v>
                </c:pt>
                <c:pt idx="1289">
                  <c:v>25.829999999999981</c:v>
                </c:pt>
                <c:pt idx="1290">
                  <c:v>25.84999999999998</c:v>
                </c:pt>
                <c:pt idx="1291">
                  <c:v>25.86999999999998</c:v>
                </c:pt>
                <c:pt idx="1292">
                  <c:v>25.889999999999979</c:v>
                </c:pt>
                <c:pt idx="1293">
                  <c:v>25.909999999999979</c:v>
                </c:pt>
                <c:pt idx="1294">
                  <c:v>25.929999999999978</c:v>
                </c:pt>
                <c:pt idx="1295">
                  <c:v>25.949999999999982</c:v>
                </c:pt>
                <c:pt idx="1296">
                  <c:v>25.969999999999981</c:v>
                </c:pt>
                <c:pt idx="1297">
                  <c:v>25.989999999999981</c:v>
                </c:pt>
                <c:pt idx="1298">
                  <c:v>26.00999999999998</c:v>
                </c:pt>
                <c:pt idx="1299">
                  <c:v>26.02999999999998</c:v>
                </c:pt>
                <c:pt idx="1300">
                  <c:v>26.049999999999979</c:v>
                </c:pt>
                <c:pt idx="1301">
                  <c:v>26.069999999999979</c:v>
                </c:pt>
                <c:pt idx="1302">
                  <c:v>26.089999999999979</c:v>
                </c:pt>
                <c:pt idx="1303">
                  <c:v>26.109999999999982</c:v>
                </c:pt>
                <c:pt idx="1304">
                  <c:v>26.129999999999981</c:v>
                </c:pt>
                <c:pt idx="1305">
                  <c:v>26.149999999999981</c:v>
                </c:pt>
                <c:pt idx="1306">
                  <c:v>26.16999999999998</c:v>
                </c:pt>
                <c:pt idx="1307">
                  <c:v>26.18999999999998</c:v>
                </c:pt>
                <c:pt idx="1308">
                  <c:v>26.20999999999998</c:v>
                </c:pt>
                <c:pt idx="1309">
                  <c:v>26.229999999999979</c:v>
                </c:pt>
                <c:pt idx="1310">
                  <c:v>26.249999999999979</c:v>
                </c:pt>
                <c:pt idx="1311">
                  <c:v>26.269999999999971</c:v>
                </c:pt>
                <c:pt idx="1312">
                  <c:v>26.289999999999971</c:v>
                </c:pt>
                <c:pt idx="1313">
                  <c:v>26.30999999999997</c:v>
                </c:pt>
                <c:pt idx="1314">
                  <c:v>26.32999999999997</c:v>
                </c:pt>
                <c:pt idx="1315">
                  <c:v>26.349999999999969</c:v>
                </c:pt>
                <c:pt idx="1316">
                  <c:v>26.369999999999969</c:v>
                </c:pt>
                <c:pt idx="1317">
                  <c:v>26.389999999999969</c:v>
                </c:pt>
                <c:pt idx="1318">
                  <c:v>26.409999999999972</c:v>
                </c:pt>
                <c:pt idx="1319">
                  <c:v>26.429999999999971</c:v>
                </c:pt>
                <c:pt idx="1320">
                  <c:v>26.449999999999971</c:v>
                </c:pt>
                <c:pt idx="1321">
                  <c:v>26.46999999999997</c:v>
                </c:pt>
                <c:pt idx="1322">
                  <c:v>26.48999999999997</c:v>
                </c:pt>
                <c:pt idx="1323">
                  <c:v>26.50999999999997</c:v>
                </c:pt>
                <c:pt idx="1324">
                  <c:v>26.529999999999969</c:v>
                </c:pt>
                <c:pt idx="1325">
                  <c:v>26.549999999999969</c:v>
                </c:pt>
                <c:pt idx="1326">
                  <c:v>26.569999999999968</c:v>
                </c:pt>
                <c:pt idx="1327">
                  <c:v>26.589999999999971</c:v>
                </c:pt>
                <c:pt idx="1328">
                  <c:v>26.609999999999971</c:v>
                </c:pt>
                <c:pt idx="1329">
                  <c:v>26.629999999999971</c:v>
                </c:pt>
                <c:pt idx="1330">
                  <c:v>26.64999999999997</c:v>
                </c:pt>
                <c:pt idx="1331">
                  <c:v>26.66999999999997</c:v>
                </c:pt>
                <c:pt idx="1332">
                  <c:v>26.689999999999969</c:v>
                </c:pt>
                <c:pt idx="1333">
                  <c:v>26.709999999999969</c:v>
                </c:pt>
                <c:pt idx="1334">
                  <c:v>26.729999999999961</c:v>
                </c:pt>
                <c:pt idx="1335">
                  <c:v>26.749999999999961</c:v>
                </c:pt>
                <c:pt idx="1336">
                  <c:v>26.76999999999996</c:v>
                </c:pt>
                <c:pt idx="1337">
                  <c:v>26.78999999999996</c:v>
                </c:pt>
                <c:pt idx="1338">
                  <c:v>26.80999999999996</c:v>
                </c:pt>
                <c:pt idx="1339">
                  <c:v>26.829999999999959</c:v>
                </c:pt>
                <c:pt idx="1340">
                  <c:v>26.849999999999959</c:v>
                </c:pt>
                <c:pt idx="1341">
                  <c:v>26.869999999999958</c:v>
                </c:pt>
                <c:pt idx="1342">
                  <c:v>26.889999999999961</c:v>
                </c:pt>
                <c:pt idx="1343">
                  <c:v>26.909999999999961</c:v>
                </c:pt>
                <c:pt idx="1344">
                  <c:v>26.929999999999961</c:v>
                </c:pt>
                <c:pt idx="1345">
                  <c:v>26.94999999999996</c:v>
                </c:pt>
                <c:pt idx="1346">
                  <c:v>26.96999999999996</c:v>
                </c:pt>
                <c:pt idx="1347">
                  <c:v>26.989999999999959</c:v>
                </c:pt>
                <c:pt idx="1348">
                  <c:v>27.009999999999959</c:v>
                </c:pt>
                <c:pt idx="1349">
                  <c:v>27.029999999999959</c:v>
                </c:pt>
                <c:pt idx="1350">
                  <c:v>27.049999999999962</c:v>
                </c:pt>
                <c:pt idx="1351">
                  <c:v>27.069999999999961</c:v>
                </c:pt>
                <c:pt idx="1352">
                  <c:v>27.089999999999961</c:v>
                </c:pt>
                <c:pt idx="1353">
                  <c:v>27.10999999999996</c:v>
                </c:pt>
                <c:pt idx="1354">
                  <c:v>27.12999999999996</c:v>
                </c:pt>
                <c:pt idx="1355">
                  <c:v>27.149999999999959</c:v>
                </c:pt>
                <c:pt idx="1356">
                  <c:v>27.169999999999959</c:v>
                </c:pt>
                <c:pt idx="1357">
                  <c:v>27.189999999999959</c:v>
                </c:pt>
                <c:pt idx="1358">
                  <c:v>27.209999999999951</c:v>
                </c:pt>
                <c:pt idx="1359">
                  <c:v>27.229999999999951</c:v>
                </c:pt>
                <c:pt idx="1360">
                  <c:v>27.24999999999995</c:v>
                </c:pt>
                <c:pt idx="1361">
                  <c:v>27.26999999999995</c:v>
                </c:pt>
                <c:pt idx="1362">
                  <c:v>27.289999999999949</c:v>
                </c:pt>
                <c:pt idx="1363">
                  <c:v>27.309999999999949</c:v>
                </c:pt>
                <c:pt idx="1364">
                  <c:v>27.329999999999949</c:v>
                </c:pt>
                <c:pt idx="1365">
                  <c:v>27.349999999999952</c:v>
                </c:pt>
                <c:pt idx="1366">
                  <c:v>27.369999999999951</c:v>
                </c:pt>
                <c:pt idx="1367">
                  <c:v>27.389999999999951</c:v>
                </c:pt>
                <c:pt idx="1368">
                  <c:v>27.40999999999995</c:v>
                </c:pt>
                <c:pt idx="1369">
                  <c:v>27.42999999999995</c:v>
                </c:pt>
                <c:pt idx="1370">
                  <c:v>27.44999999999995</c:v>
                </c:pt>
                <c:pt idx="1371">
                  <c:v>27.469999999999949</c:v>
                </c:pt>
                <c:pt idx="1372">
                  <c:v>27.489999999999949</c:v>
                </c:pt>
                <c:pt idx="1373">
                  <c:v>27.509999999999948</c:v>
                </c:pt>
                <c:pt idx="1374">
                  <c:v>27.529999999999951</c:v>
                </c:pt>
                <c:pt idx="1375">
                  <c:v>27.549999999999951</c:v>
                </c:pt>
                <c:pt idx="1376">
                  <c:v>27.569999999999951</c:v>
                </c:pt>
                <c:pt idx="1377">
                  <c:v>27.58999999999995</c:v>
                </c:pt>
                <c:pt idx="1378">
                  <c:v>27.60999999999995</c:v>
                </c:pt>
                <c:pt idx="1379">
                  <c:v>27.629999999999949</c:v>
                </c:pt>
                <c:pt idx="1380">
                  <c:v>27.649999999999949</c:v>
                </c:pt>
                <c:pt idx="1381">
                  <c:v>27.669999999999941</c:v>
                </c:pt>
                <c:pt idx="1382">
                  <c:v>27.689999999999941</c:v>
                </c:pt>
                <c:pt idx="1383">
                  <c:v>27.70999999999994</c:v>
                </c:pt>
                <c:pt idx="1384">
                  <c:v>27.72999999999994</c:v>
                </c:pt>
                <c:pt idx="1385">
                  <c:v>27.74999999999994</c:v>
                </c:pt>
                <c:pt idx="1386">
                  <c:v>27.769999999999939</c:v>
                </c:pt>
                <c:pt idx="1387">
                  <c:v>27.789999999999939</c:v>
                </c:pt>
                <c:pt idx="1388">
                  <c:v>27.809999999999938</c:v>
                </c:pt>
                <c:pt idx="1389">
                  <c:v>27.829999999999941</c:v>
                </c:pt>
                <c:pt idx="1390">
                  <c:v>27.849999999999941</c:v>
                </c:pt>
                <c:pt idx="1391">
                  <c:v>27.869999999999941</c:v>
                </c:pt>
                <c:pt idx="1392">
                  <c:v>27.88999999999994</c:v>
                </c:pt>
                <c:pt idx="1393">
                  <c:v>27.90999999999994</c:v>
                </c:pt>
                <c:pt idx="1394">
                  <c:v>27.929999999999939</c:v>
                </c:pt>
                <c:pt idx="1395">
                  <c:v>27.949999999999939</c:v>
                </c:pt>
                <c:pt idx="1396">
                  <c:v>27.969999999999938</c:v>
                </c:pt>
                <c:pt idx="1397">
                  <c:v>27.989999999999942</c:v>
                </c:pt>
                <c:pt idx="1398">
                  <c:v>28.009999999999941</c:v>
                </c:pt>
                <c:pt idx="1399">
                  <c:v>28.029999999999941</c:v>
                </c:pt>
                <c:pt idx="1400">
                  <c:v>28.04999999999994</c:v>
                </c:pt>
                <c:pt idx="1401">
                  <c:v>28.06999999999994</c:v>
                </c:pt>
                <c:pt idx="1402">
                  <c:v>28.089999999999939</c:v>
                </c:pt>
                <c:pt idx="1403">
                  <c:v>28.109999999999939</c:v>
                </c:pt>
                <c:pt idx="1404">
                  <c:v>28.129999999999939</c:v>
                </c:pt>
                <c:pt idx="1405">
                  <c:v>28.149999999999931</c:v>
                </c:pt>
                <c:pt idx="1406">
                  <c:v>28.169999999999931</c:v>
                </c:pt>
                <c:pt idx="1407">
                  <c:v>28.18999999999993</c:v>
                </c:pt>
                <c:pt idx="1408">
                  <c:v>28.20999999999993</c:v>
                </c:pt>
                <c:pt idx="1409">
                  <c:v>28.229999999999929</c:v>
                </c:pt>
                <c:pt idx="1410">
                  <c:v>28.249999999999929</c:v>
                </c:pt>
                <c:pt idx="1411">
                  <c:v>28.269999999999929</c:v>
                </c:pt>
                <c:pt idx="1412">
                  <c:v>28.289999999999932</c:v>
                </c:pt>
                <c:pt idx="1413">
                  <c:v>28.309999999999931</c:v>
                </c:pt>
                <c:pt idx="1414">
                  <c:v>28.329999999999931</c:v>
                </c:pt>
                <c:pt idx="1415">
                  <c:v>28.34999999999993</c:v>
                </c:pt>
                <c:pt idx="1416">
                  <c:v>28.36999999999993</c:v>
                </c:pt>
                <c:pt idx="1417">
                  <c:v>28.38999999999993</c:v>
                </c:pt>
                <c:pt idx="1418">
                  <c:v>28.409999999999929</c:v>
                </c:pt>
                <c:pt idx="1419">
                  <c:v>28.429999999999929</c:v>
                </c:pt>
                <c:pt idx="1420">
                  <c:v>28.449999999999928</c:v>
                </c:pt>
                <c:pt idx="1421">
                  <c:v>28.469999999999931</c:v>
                </c:pt>
                <c:pt idx="1422">
                  <c:v>28.489999999999931</c:v>
                </c:pt>
                <c:pt idx="1423">
                  <c:v>28.509999999999931</c:v>
                </c:pt>
                <c:pt idx="1424">
                  <c:v>28.52999999999993</c:v>
                </c:pt>
                <c:pt idx="1425">
                  <c:v>28.54999999999993</c:v>
                </c:pt>
                <c:pt idx="1426">
                  <c:v>28.569999999999929</c:v>
                </c:pt>
                <c:pt idx="1427">
                  <c:v>28.589999999999929</c:v>
                </c:pt>
                <c:pt idx="1428">
                  <c:v>28.609999999999921</c:v>
                </c:pt>
                <c:pt idx="1429">
                  <c:v>28.629999999999921</c:v>
                </c:pt>
                <c:pt idx="1430">
                  <c:v>28.64999999999992</c:v>
                </c:pt>
                <c:pt idx="1431">
                  <c:v>28.66999999999992</c:v>
                </c:pt>
                <c:pt idx="1432">
                  <c:v>28.68999999999992</c:v>
                </c:pt>
                <c:pt idx="1433">
                  <c:v>28.709999999999919</c:v>
                </c:pt>
                <c:pt idx="1434">
                  <c:v>28.729999999999919</c:v>
                </c:pt>
                <c:pt idx="1435">
                  <c:v>28.749999999999918</c:v>
                </c:pt>
                <c:pt idx="1436">
                  <c:v>28.769999999999921</c:v>
                </c:pt>
                <c:pt idx="1437">
                  <c:v>28.789999999999921</c:v>
                </c:pt>
                <c:pt idx="1438">
                  <c:v>28.809999999999921</c:v>
                </c:pt>
                <c:pt idx="1439">
                  <c:v>28.82999999999992</c:v>
                </c:pt>
                <c:pt idx="1440">
                  <c:v>28.84999999999992</c:v>
                </c:pt>
                <c:pt idx="1441">
                  <c:v>28.869999999999919</c:v>
                </c:pt>
                <c:pt idx="1442">
                  <c:v>28.889999999999919</c:v>
                </c:pt>
                <c:pt idx="1443">
                  <c:v>28.909999999999918</c:v>
                </c:pt>
                <c:pt idx="1444">
                  <c:v>28.929999999999922</c:v>
                </c:pt>
                <c:pt idx="1445">
                  <c:v>28.949999999999921</c:v>
                </c:pt>
                <c:pt idx="1446">
                  <c:v>28.969999999999921</c:v>
                </c:pt>
                <c:pt idx="1447">
                  <c:v>28.98999999999992</c:v>
                </c:pt>
                <c:pt idx="1448">
                  <c:v>29.00999999999992</c:v>
                </c:pt>
                <c:pt idx="1449">
                  <c:v>29.029999999999919</c:v>
                </c:pt>
                <c:pt idx="1450">
                  <c:v>29.049999999999919</c:v>
                </c:pt>
                <c:pt idx="1451">
                  <c:v>29.069999999999919</c:v>
                </c:pt>
                <c:pt idx="1452">
                  <c:v>29.089999999999911</c:v>
                </c:pt>
                <c:pt idx="1453">
                  <c:v>29.109999999999911</c:v>
                </c:pt>
                <c:pt idx="1454">
                  <c:v>29.12999999999991</c:v>
                </c:pt>
                <c:pt idx="1455">
                  <c:v>29.14999999999991</c:v>
                </c:pt>
                <c:pt idx="1456">
                  <c:v>29.169999999999909</c:v>
                </c:pt>
                <c:pt idx="1457">
                  <c:v>29.189999999999909</c:v>
                </c:pt>
                <c:pt idx="1458">
                  <c:v>29.209999999999908</c:v>
                </c:pt>
                <c:pt idx="1459">
                  <c:v>29.229999999999912</c:v>
                </c:pt>
                <c:pt idx="1460">
                  <c:v>29.249999999999911</c:v>
                </c:pt>
                <c:pt idx="1461">
                  <c:v>29.269999999999911</c:v>
                </c:pt>
                <c:pt idx="1462">
                  <c:v>29.28999999999991</c:v>
                </c:pt>
                <c:pt idx="1463">
                  <c:v>29.30999999999991</c:v>
                </c:pt>
                <c:pt idx="1464">
                  <c:v>29.329999999999909</c:v>
                </c:pt>
                <c:pt idx="1465">
                  <c:v>29.349999999999909</c:v>
                </c:pt>
                <c:pt idx="1466">
                  <c:v>29.369999999999909</c:v>
                </c:pt>
                <c:pt idx="1467">
                  <c:v>29.389999999999912</c:v>
                </c:pt>
                <c:pt idx="1468">
                  <c:v>29.409999999999911</c:v>
                </c:pt>
                <c:pt idx="1469">
                  <c:v>29.429999999999911</c:v>
                </c:pt>
                <c:pt idx="1470">
                  <c:v>29.44999999999991</c:v>
                </c:pt>
                <c:pt idx="1471">
                  <c:v>29.46999999999991</c:v>
                </c:pt>
                <c:pt idx="1472">
                  <c:v>29.48999999999991</c:v>
                </c:pt>
                <c:pt idx="1473">
                  <c:v>29.509999999999909</c:v>
                </c:pt>
                <c:pt idx="1474">
                  <c:v>29.529999999999909</c:v>
                </c:pt>
                <c:pt idx="1475">
                  <c:v>29.549999999999901</c:v>
                </c:pt>
                <c:pt idx="1476">
                  <c:v>29.569999999999901</c:v>
                </c:pt>
                <c:pt idx="1477">
                  <c:v>29.5899999999999</c:v>
                </c:pt>
                <c:pt idx="1478">
                  <c:v>29.6099999999999</c:v>
                </c:pt>
                <c:pt idx="1479">
                  <c:v>29.6299999999999</c:v>
                </c:pt>
                <c:pt idx="1480">
                  <c:v>29.649999999999899</c:v>
                </c:pt>
                <c:pt idx="1481">
                  <c:v>29.669999999999899</c:v>
                </c:pt>
                <c:pt idx="1482">
                  <c:v>29.689999999999898</c:v>
                </c:pt>
                <c:pt idx="1483">
                  <c:v>29.709999999999901</c:v>
                </c:pt>
                <c:pt idx="1484">
                  <c:v>29.729999999999901</c:v>
                </c:pt>
                <c:pt idx="1485">
                  <c:v>29.749999999999901</c:v>
                </c:pt>
                <c:pt idx="1486">
                  <c:v>29.7699999999999</c:v>
                </c:pt>
                <c:pt idx="1487">
                  <c:v>29.7899999999999</c:v>
                </c:pt>
                <c:pt idx="1488">
                  <c:v>29.809999999999899</c:v>
                </c:pt>
                <c:pt idx="1489">
                  <c:v>29.829999999999899</c:v>
                </c:pt>
                <c:pt idx="1490">
                  <c:v>29.849999999999898</c:v>
                </c:pt>
                <c:pt idx="1491">
                  <c:v>29.869999999999902</c:v>
                </c:pt>
                <c:pt idx="1492">
                  <c:v>29.889999999999901</c:v>
                </c:pt>
                <c:pt idx="1493">
                  <c:v>29.909999999999901</c:v>
                </c:pt>
                <c:pt idx="1494">
                  <c:v>29.9299999999999</c:v>
                </c:pt>
                <c:pt idx="1495">
                  <c:v>29.9499999999999</c:v>
                </c:pt>
                <c:pt idx="1496">
                  <c:v>29.969999999999899</c:v>
                </c:pt>
                <c:pt idx="1497">
                  <c:v>29.989999999999899</c:v>
                </c:pt>
                <c:pt idx="1498">
                  <c:v>30.009999999999891</c:v>
                </c:pt>
                <c:pt idx="1499">
                  <c:v>30.029999999999891</c:v>
                </c:pt>
                <c:pt idx="1500">
                  <c:v>30.049999999999891</c:v>
                </c:pt>
                <c:pt idx="1501">
                  <c:v>30.06999999999989</c:v>
                </c:pt>
                <c:pt idx="1502">
                  <c:v>30.08999999999989</c:v>
                </c:pt>
                <c:pt idx="1503">
                  <c:v>30.109999999999889</c:v>
                </c:pt>
                <c:pt idx="1504">
                  <c:v>30.129999999999889</c:v>
                </c:pt>
                <c:pt idx="1505">
                  <c:v>30.149999999999888</c:v>
                </c:pt>
                <c:pt idx="1506">
                  <c:v>30.169999999999892</c:v>
                </c:pt>
                <c:pt idx="1507">
                  <c:v>30.189999999999891</c:v>
                </c:pt>
                <c:pt idx="1508">
                  <c:v>30.209999999999891</c:v>
                </c:pt>
                <c:pt idx="1509">
                  <c:v>30.22999999999989</c:v>
                </c:pt>
                <c:pt idx="1510">
                  <c:v>30.24999999999989</c:v>
                </c:pt>
                <c:pt idx="1511">
                  <c:v>30.269999999999889</c:v>
                </c:pt>
                <c:pt idx="1512">
                  <c:v>30.289999999999889</c:v>
                </c:pt>
                <c:pt idx="1513">
                  <c:v>30.309999999999889</c:v>
                </c:pt>
                <c:pt idx="1514">
                  <c:v>30.329999999999892</c:v>
                </c:pt>
                <c:pt idx="1515">
                  <c:v>30.349999999999891</c:v>
                </c:pt>
                <c:pt idx="1516">
                  <c:v>30.369999999999891</c:v>
                </c:pt>
                <c:pt idx="1517">
                  <c:v>30.38999999999989</c:v>
                </c:pt>
                <c:pt idx="1518">
                  <c:v>30.40999999999989</c:v>
                </c:pt>
                <c:pt idx="1519">
                  <c:v>30.42999999999989</c:v>
                </c:pt>
                <c:pt idx="1520">
                  <c:v>30.449999999999889</c:v>
                </c:pt>
                <c:pt idx="1521">
                  <c:v>30.469999999999889</c:v>
                </c:pt>
                <c:pt idx="1522">
                  <c:v>30.489999999999881</c:v>
                </c:pt>
                <c:pt idx="1523">
                  <c:v>30.509999999999881</c:v>
                </c:pt>
                <c:pt idx="1524">
                  <c:v>30.52999999999988</c:v>
                </c:pt>
                <c:pt idx="1525">
                  <c:v>30.54999999999988</c:v>
                </c:pt>
                <c:pt idx="1526">
                  <c:v>30.569999999999879</c:v>
                </c:pt>
                <c:pt idx="1527">
                  <c:v>30.589999999999879</c:v>
                </c:pt>
                <c:pt idx="1528">
                  <c:v>30.609999999999879</c:v>
                </c:pt>
                <c:pt idx="1529">
                  <c:v>30.629999999999882</c:v>
                </c:pt>
                <c:pt idx="1530">
                  <c:v>30.649999999999881</c:v>
                </c:pt>
                <c:pt idx="1531">
                  <c:v>30.669999999999881</c:v>
                </c:pt>
                <c:pt idx="1532">
                  <c:v>30.68999999999988</c:v>
                </c:pt>
                <c:pt idx="1533">
                  <c:v>30.70999999999988</c:v>
                </c:pt>
                <c:pt idx="1534">
                  <c:v>30.72999999999988</c:v>
                </c:pt>
                <c:pt idx="1535">
                  <c:v>30.749999999999879</c:v>
                </c:pt>
                <c:pt idx="1536">
                  <c:v>30.769999999999879</c:v>
                </c:pt>
                <c:pt idx="1537">
                  <c:v>30.789999999999878</c:v>
                </c:pt>
                <c:pt idx="1538">
                  <c:v>30.809999999999881</c:v>
                </c:pt>
                <c:pt idx="1539">
                  <c:v>30.829999999999881</c:v>
                </c:pt>
                <c:pt idx="1540">
                  <c:v>30.849999999999881</c:v>
                </c:pt>
                <c:pt idx="1541">
                  <c:v>30.86999999999988</c:v>
                </c:pt>
                <c:pt idx="1542">
                  <c:v>30.88999999999988</c:v>
                </c:pt>
                <c:pt idx="1543">
                  <c:v>30.909999999999879</c:v>
                </c:pt>
                <c:pt idx="1544">
                  <c:v>30.929999999999879</c:v>
                </c:pt>
                <c:pt idx="1545">
                  <c:v>30.949999999999871</c:v>
                </c:pt>
                <c:pt idx="1546">
                  <c:v>30.969999999999871</c:v>
                </c:pt>
                <c:pt idx="1547">
                  <c:v>30.989999999999871</c:v>
                </c:pt>
                <c:pt idx="1548">
                  <c:v>31.00999999999987</c:v>
                </c:pt>
                <c:pt idx="1549">
                  <c:v>31.02999999999987</c:v>
                </c:pt>
                <c:pt idx="1550">
                  <c:v>31.049999999999869</c:v>
                </c:pt>
                <c:pt idx="1551">
                  <c:v>31.069999999999869</c:v>
                </c:pt>
                <c:pt idx="1552">
                  <c:v>31.089999999999868</c:v>
                </c:pt>
                <c:pt idx="1553">
                  <c:v>31.109999999999872</c:v>
                </c:pt>
                <c:pt idx="1554">
                  <c:v>31.129999999999871</c:v>
                </c:pt>
                <c:pt idx="1555">
                  <c:v>31.149999999999871</c:v>
                </c:pt>
                <c:pt idx="1556">
                  <c:v>31.16999999999987</c:v>
                </c:pt>
                <c:pt idx="1557">
                  <c:v>31.18999999999987</c:v>
                </c:pt>
                <c:pt idx="1558">
                  <c:v>31.209999999999869</c:v>
                </c:pt>
                <c:pt idx="1559">
                  <c:v>31.229999999999869</c:v>
                </c:pt>
                <c:pt idx="1560">
                  <c:v>31.249999999999869</c:v>
                </c:pt>
                <c:pt idx="1561">
                  <c:v>31.269999999999872</c:v>
                </c:pt>
                <c:pt idx="1562">
                  <c:v>31.289999999999871</c:v>
                </c:pt>
                <c:pt idx="1563">
                  <c:v>31.309999999999871</c:v>
                </c:pt>
                <c:pt idx="1564">
                  <c:v>31.32999999999987</c:v>
                </c:pt>
                <c:pt idx="1565">
                  <c:v>31.34999999999987</c:v>
                </c:pt>
                <c:pt idx="1566">
                  <c:v>31.36999999999987</c:v>
                </c:pt>
                <c:pt idx="1567">
                  <c:v>31.389999999999869</c:v>
                </c:pt>
                <c:pt idx="1568">
                  <c:v>31.409999999999869</c:v>
                </c:pt>
                <c:pt idx="1569">
                  <c:v>31.429999999999861</c:v>
                </c:pt>
                <c:pt idx="1570">
                  <c:v>31.449999999999861</c:v>
                </c:pt>
                <c:pt idx="1571">
                  <c:v>31.46999999999986</c:v>
                </c:pt>
                <c:pt idx="1572">
                  <c:v>31.48999999999986</c:v>
                </c:pt>
                <c:pt idx="1573">
                  <c:v>31.509999999999859</c:v>
                </c:pt>
                <c:pt idx="1574">
                  <c:v>31.529999999999859</c:v>
                </c:pt>
                <c:pt idx="1575">
                  <c:v>31.549999999999859</c:v>
                </c:pt>
                <c:pt idx="1576">
                  <c:v>31.569999999999862</c:v>
                </c:pt>
                <c:pt idx="1577">
                  <c:v>31.589999999999861</c:v>
                </c:pt>
                <c:pt idx="1578">
                  <c:v>31.609999999999861</c:v>
                </c:pt>
                <c:pt idx="1579">
                  <c:v>31.62999999999986</c:v>
                </c:pt>
                <c:pt idx="1580">
                  <c:v>31.64999999999986</c:v>
                </c:pt>
                <c:pt idx="1581">
                  <c:v>31.66999999999986</c:v>
                </c:pt>
                <c:pt idx="1582">
                  <c:v>31.689999999999859</c:v>
                </c:pt>
                <c:pt idx="1583">
                  <c:v>31.709999999999859</c:v>
                </c:pt>
                <c:pt idx="1584">
                  <c:v>31.729999999999858</c:v>
                </c:pt>
                <c:pt idx="1585">
                  <c:v>31.749999999999861</c:v>
                </c:pt>
                <c:pt idx="1586">
                  <c:v>31.769999999999861</c:v>
                </c:pt>
                <c:pt idx="1587">
                  <c:v>31.789999999999861</c:v>
                </c:pt>
                <c:pt idx="1588">
                  <c:v>31.80999999999986</c:v>
                </c:pt>
                <c:pt idx="1589">
                  <c:v>31.82999999999986</c:v>
                </c:pt>
                <c:pt idx="1590">
                  <c:v>31.849999999999859</c:v>
                </c:pt>
                <c:pt idx="1591">
                  <c:v>31.869999999999859</c:v>
                </c:pt>
                <c:pt idx="1592">
                  <c:v>31.889999999999851</c:v>
                </c:pt>
                <c:pt idx="1593">
                  <c:v>31.909999999999851</c:v>
                </c:pt>
                <c:pt idx="1594">
                  <c:v>31.929999999999851</c:v>
                </c:pt>
                <c:pt idx="1595">
                  <c:v>31.94999999999985</c:v>
                </c:pt>
                <c:pt idx="1596">
                  <c:v>31.96999999999985</c:v>
                </c:pt>
                <c:pt idx="1597">
                  <c:v>31.989999999999849</c:v>
                </c:pt>
                <c:pt idx="1598">
                  <c:v>32.009999999999863</c:v>
                </c:pt>
                <c:pt idx="1599">
                  <c:v>32.029999999999859</c:v>
                </c:pt>
                <c:pt idx="1600">
                  <c:v>32.049999999999862</c:v>
                </c:pt>
                <c:pt idx="1601">
                  <c:v>32.069999999999872</c:v>
                </c:pt>
                <c:pt idx="1602">
                  <c:v>32.089999999999868</c:v>
                </c:pt>
                <c:pt idx="1603">
                  <c:v>32.109999999999872</c:v>
                </c:pt>
                <c:pt idx="1604">
                  <c:v>32.129999999999868</c:v>
                </c:pt>
                <c:pt idx="1605">
                  <c:v>32.149999999999878</c:v>
                </c:pt>
                <c:pt idx="1606">
                  <c:v>32.169999999999881</c:v>
                </c:pt>
                <c:pt idx="1607">
                  <c:v>32.189999999999877</c:v>
                </c:pt>
                <c:pt idx="1608">
                  <c:v>32.209999999999887</c:v>
                </c:pt>
                <c:pt idx="1609">
                  <c:v>32.22999999999989</c:v>
                </c:pt>
                <c:pt idx="1610">
                  <c:v>32.249999999999893</c:v>
                </c:pt>
                <c:pt idx="1611">
                  <c:v>32.269999999999897</c:v>
                </c:pt>
                <c:pt idx="1612">
                  <c:v>32.2899999999999</c:v>
                </c:pt>
                <c:pt idx="1613">
                  <c:v>32.309999999999903</c:v>
                </c:pt>
                <c:pt idx="1614">
                  <c:v>32.329999999999913</c:v>
                </c:pt>
                <c:pt idx="1615">
                  <c:v>32.349999999999909</c:v>
                </c:pt>
                <c:pt idx="1616">
                  <c:v>32.369999999999912</c:v>
                </c:pt>
                <c:pt idx="1617">
                  <c:v>32.389999999999922</c:v>
                </c:pt>
                <c:pt idx="1618">
                  <c:v>32.409999999999918</c:v>
                </c:pt>
                <c:pt idx="1619">
                  <c:v>32.429999999999922</c:v>
                </c:pt>
                <c:pt idx="1620">
                  <c:v>32.449999999999918</c:v>
                </c:pt>
                <c:pt idx="1621">
                  <c:v>32.469999999999928</c:v>
                </c:pt>
                <c:pt idx="1622">
                  <c:v>32.489999999999931</c:v>
                </c:pt>
                <c:pt idx="1623">
                  <c:v>32.509999999999927</c:v>
                </c:pt>
                <c:pt idx="1624">
                  <c:v>32.529999999999937</c:v>
                </c:pt>
                <c:pt idx="1625">
                  <c:v>32.54999999999994</c:v>
                </c:pt>
                <c:pt idx="1626">
                  <c:v>32.569999999999943</c:v>
                </c:pt>
                <c:pt idx="1627">
                  <c:v>32.589999999999947</c:v>
                </c:pt>
                <c:pt idx="1628">
                  <c:v>32.60999999999995</c:v>
                </c:pt>
                <c:pt idx="1629">
                  <c:v>32.629999999999953</c:v>
                </c:pt>
                <c:pt idx="1630">
                  <c:v>32.649999999999963</c:v>
                </c:pt>
                <c:pt idx="1631">
                  <c:v>32.669999999999959</c:v>
                </c:pt>
                <c:pt idx="1632">
                  <c:v>32.689999999999962</c:v>
                </c:pt>
                <c:pt idx="1633">
                  <c:v>32.709999999999972</c:v>
                </c:pt>
                <c:pt idx="1634">
                  <c:v>32.729999999999968</c:v>
                </c:pt>
                <c:pt idx="1635">
                  <c:v>32.749999999999972</c:v>
                </c:pt>
                <c:pt idx="1636">
                  <c:v>32.769999999999968</c:v>
                </c:pt>
                <c:pt idx="1637">
                  <c:v>32.789999999999978</c:v>
                </c:pt>
                <c:pt idx="1638">
                  <c:v>32.809999999999981</c:v>
                </c:pt>
                <c:pt idx="1639">
                  <c:v>32.829999999999977</c:v>
                </c:pt>
                <c:pt idx="1640">
                  <c:v>32.849999999999987</c:v>
                </c:pt>
                <c:pt idx="1641">
                  <c:v>32.86999999999999</c:v>
                </c:pt>
                <c:pt idx="1642">
                  <c:v>32.889999999999993</c:v>
                </c:pt>
                <c:pt idx="1643">
                  <c:v>32.909999999999997</c:v>
                </c:pt>
                <c:pt idx="1644">
                  <c:v>32.93</c:v>
                </c:pt>
                <c:pt idx="1645">
                  <c:v>32.950000000000003</c:v>
                </c:pt>
                <c:pt idx="1646">
                  <c:v>32.970000000000013</c:v>
                </c:pt>
                <c:pt idx="1647">
                  <c:v>32.990000000000009</c:v>
                </c:pt>
                <c:pt idx="1648">
                  <c:v>33.010000000000012</c:v>
                </c:pt>
                <c:pt idx="1649">
                  <c:v>33.030000000000022</c:v>
                </c:pt>
                <c:pt idx="1650">
                  <c:v>33.050000000000018</c:v>
                </c:pt>
                <c:pt idx="1651">
                  <c:v>33.070000000000022</c:v>
                </c:pt>
                <c:pt idx="1652">
                  <c:v>33.090000000000018</c:v>
                </c:pt>
                <c:pt idx="1653">
                  <c:v>33.110000000000028</c:v>
                </c:pt>
                <c:pt idx="1654">
                  <c:v>33.130000000000031</c:v>
                </c:pt>
                <c:pt idx="1655">
                  <c:v>33.150000000000027</c:v>
                </c:pt>
                <c:pt idx="1656">
                  <c:v>33.170000000000037</c:v>
                </c:pt>
                <c:pt idx="1657">
                  <c:v>33.19000000000004</c:v>
                </c:pt>
                <c:pt idx="1658">
                  <c:v>33.210000000000043</c:v>
                </c:pt>
                <c:pt idx="1659">
                  <c:v>33.230000000000047</c:v>
                </c:pt>
                <c:pt idx="1660">
                  <c:v>33.25000000000005</c:v>
                </c:pt>
                <c:pt idx="1661">
                  <c:v>33.270000000000053</c:v>
                </c:pt>
                <c:pt idx="1662">
                  <c:v>33.290000000000063</c:v>
                </c:pt>
                <c:pt idx="1663">
                  <c:v>33.310000000000059</c:v>
                </c:pt>
                <c:pt idx="1664">
                  <c:v>33.330000000000062</c:v>
                </c:pt>
                <c:pt idx="1665">
                  <c:v>33.350000000000072</c:v>
                </c:pt>
                <c:pt idx="1666">
                  <c:v>33.370000000000068</c:v>
                </c:pt>
                <c:pt idx="1667">
                  <c:v>33.390000000000072</c:v>
                </c:pt>
                <c:pt idx="1668">
                  <c:v>33.410000000000068</c:v>
                </c:pt>
                <c:pt idx="1669">
                  <c:v>33.430000000000078</c:v>
                </c:pt>
                <c:pt idx="1670">
                  <c:v>33.450000000000081</c:v>
                </c:pt>
                <c:pt idx="1671">
                  <c:v>33.470000000000077</c:v>
                </c:pt>
                <c:pt idx="1672">
                  <c:v>33.490000000000087</c:v>
                </c:pt>
                <c:pt idx="1673">
                  <c:v>33.51000000000009</c:v>
                </c:pt>
                <c:pt idx="1674">
                  <c:v>33.530000000000094</c:v>
                </c:pt>
                <c:pt idx="1675">
                  <c:v>33.550000000000097</c:v>
                </c:pt>
                <c:pt idx="1676">
                  <c:v>33.5700000000001</c:v>
                </c:pt>
                <c:pt idx="1677">
                  <c:v>33.590000000000103</c:v>
                </c:pt>
                <c:pt idx="1678">
                  <c:v>33.610000000000113</c:v>
                </c:pt>
                <c:pt idx="1679">
                  <c:v>33.630000000000109</c:v>
                </c:pt>
                <c:pt idx="1680">
                  <c:v>33.650000000000112</c:v>
                </c:pt>
                <c:pt idx="1681">
                  <c:v>33.670000000000122</c:v>
                </c:pt>
                <c:pt idx="1682">
                  <c:v>33.690000000000119</c:v>
                </c:pt>
                <c:pt idx="1683">
                  <c:v>33.710000000000122</c:v>
                </c:pt>
                <c:pt idx="1684">
                  <c:v>33.730000000000118</c:v>
                </c:pt>
                <c:pt idx="1685">
                  <c:v>33.750000000000128</c:v>
                </c:pt>
                <c:pt idx="1686">
                  <c:v>33.770000000000131</c:v>
                </c:pt>
                <c:pt idx="1687">
                  <c:v>33.790000000000127</c:v>
                </c:pt>
                <c:pt idx="1688">
                  <c:v>33.810000000000137</c:v>
                </c:pt>
                <c:pt idx="1689">
                  <c:v>33.83000000000014</c:v>
                </c:pt>
                <c:pt idx="1690">
                  <c:v>33.850000000000144</c:v>
                </c:pt>
                <c:pt idx="1691">
                  <c:v>33.870000000000147</c:v>
                </c:pt>
                <c:pt idx="1692">
                  <c:v>33.89000000000015</c:v>
                </c:pt>
                <c:pt idx="1693">
                  <c:v>33.910000000000153</c:v>
                </c:pt>
                <c:pt idx="1694">
                  <c:v>33.930000000000163</c:v>
                </c:pt>
                <c:pt idx="1695">
                  <c:v>33.950000000000159</c:v>
                </c:pt>
                <c:pt idx="1696">
                  <c:v>33.970000000000162</c:v>
                </c:pt>
                <c:pt idx="1697">
                  <c:v>33.990000000000173</c:v>
                </c:pt>
                <c:pt idx="1698">
                  <c:v>34.010000000000169</c:v>
                </c:pt>
                <c:pt idx="1699">
                  <c:v>34.030000000000172</c:v>
                </c:pt>
                <c:pt idx="1700">
                  <c:v>34.050000000000168</c:v>
                </c:pt>
                <c:pt idx="1701">
                  <c:v>34.070000000000178</c:v>
                </c:pt>
                <c:pt idx="1702">
                  <c:v>34.090000000000181</c:v>
                </c:pt>
                <c:pt idx="1703">
                  <c:v>34.110000000000177</c:v>
                </c:pt>
                <c:pt idx="1704">
                  <c:v>34.130000000000187</c:v>
                </c:pt>
                <c:pt idx="1705">
                  <c:v>34.15000000000019</c:v>
                </c:pt>
                <c:pt idx="1706">
                  <c:v>34.170000000000194</c:v>
                </c:pt>
                <c:pt idx="1707">
                  <c:v>34.190000000000197</c:v>
                </c:pt>
                <c:pt idx="1708">
                  <c:v>34.2100000000002</c:v>
                </c:pt>
                <c:pt idx="1709">
                  <c:v>34.230000000000203</c:v>
                </c:pt>
                <c:pt idx="1710">
                  <c:v>34.250000000000213</c:v>
                </c:pt>
                <c:pt idx="1711">
                  <c:v>34.270000000000209</c:v>
                </c:pt>
                <c:pt idx="1712">
                  <c:v>34.290000000000212</c:v>
                </c:pt>
                <c:pt idx="1713">
                  <c:v>34.310000000000223</c:v>
                </c:pt>
                <c:pt idx="1714">
                  <c:v>34.330000000000219</c:v>
                </c:pt>
                <c:pt idx="1715">
                  <c:v>34.350000000000222</c:v>
                </c:pt>
                <c:pt idx="1716">
                  <c:v>34.370000000000218</c:v>
                </c:pt>
                <c:pt idx="1717">
                  <c:v>34.390000000000228</c:v>
                </c:pt>
                <c:pt idx="1718">
                  <c:v>34.410000000000231</c:v>
                </c:pt>
                <c:pt idx="1719">
                  <c:v>34.430000000000227</c:v>
                </c:pt>
                <c:pt idx="1720">
                  <c:v>34.450000000000237</c:v>
                </c:pt>
                <c:pt idx="1721">
                  <c:v>34.47000000000024</c:v>
                </c:pt>
                <c:pt idx="1722">
                  <c:v>34.490000000000236</c:v>
                </c:pt>
                <c:pt idx="1723">
                  <c:v>34.510000000000247</c:v>
                </c:pt>
                <c:pt idx="1724">
                  <c:v>34.53000000000025</c:v>
                </c:pt>
                <c:pt idx="1725">
                  <c:v>34.550000000000253</c:v>
                </c:pt>
                <c:pt idx="1726">
                  <c:v>34.570000000000263</c:v>
                </c:pt>
                <c:pt idx="1727">
                  <c:v>34.590000000000259</c:v>
                </c:pt>
                <c:pt idx="1728">
                  <c:v>34.610000000000262</c:v>
                </c:pt>
                <c:pt idx="1729">
                  <c:v>34.630000000000273</c:v>
                </c:pt>
                <c:pt idx="1730">
                  <c:v>34.650000000000269</c:v>
                </c:pt>
                <c:pt idx="1731">
                  <c:v>34.670000000000272</c:v>
                </c:pt>
                <c:pt idx="1732">
                  <c:v>34.690000000000268</c:v>
                </c:pt>
                <c:pt idx="1733">
                  <c:v>34.710000000000278</c:v>
                </c:pt>
                <c:pt idx="1734">
                  <c:v>34.730000000000281</c:v>
                </c:pt>
                <c:pt idx="1735">
                  <c:v>34.750000000000277</c:v>
                </c:pt>
                <c:pt idx="1736">
                  <c:v>34.770000000000287</c:v>
                </c:pt>
                <c:pt idx="1737">
                  <c:v>34.79000000000029</c:v>
                </c:pt>
                <c:pt idx="1738">
                  <c:v>34.810000000000286</c:v>
                </c:pt>
                <c:pt idx="1739">
                  <c:v>34.830000000000297</c:v>
                </c:pt>
                <c:pt idx="1740">
                  <c:v>34.8500000000003</c:v>
                </c:pt>
                <c:pt idx="1741">
                  <c:v>34.870000000000303</c:v>
                </c:pt>
                <c:pt idx="1742">
                  <c:v>34.890000000000313</c:v>
                </c:pt>
                <c:pt idx="1743">
                  <c:v>34.910000000000309</c:v>
                </c:pt>
                <c:pt idx="1744">
                  <c:v>34.930000000000312</c:v>
                </c:pt>
                <c:pt idx="1745">
                  <c:v>34.950000000000323</c:v>
                </c:pt>
                <c:pt idx="1746">
                  <c:v>34.970000000000319</c:v>
                </c:pt>
                <c:pt idx="1747">
                  <c:v>34.990000000000322</c:v>
                </c:pt>
                <c:pt idx="1748">
                  <c:v>35.010000000000318</c:v>
                </c:pt>
                <c:pt idx="1749">
                  <c:v>35.030000000000328</c:v>
                </c:pt>
                <c:pt idx="1750">
                  <c:v>35.050000000000331</c:v>
                </c:pt>
                <c:pt idx="1751">
                  <c:v>35.070000000000327</c:v>
                </c:pt>
                <c:pt idx="1752">
                  <c:v>35.090000000000337</c:v>
                </c:pt>
                <c:pt idx="1753">
                  <c:v>35.11000000000034</c:v>
                </c:pt>
                <c:pt idx="1754">
                  <c:v>35.130000000000337</c:v>
                </c:pt>
                <c:pt idx="1755">
                  <c:v>35.150000000000347</c:v>
                </c:pt>
                <c:pt idx="1756">
                  <c:v>35.17000000000035</c:v>
                </c:pt>
                <c:pt idx="1757">
                  <c:v>35.190000000000353</c:v>
                </c:pt>
                <c:pt idx="1758">
                  <c:v>35.210000000000363</c:v>
                </c:pt>
                <c:pt idx="1759">
                  <c:v>35.230000000000359</c:v>
                </c:pt>
                <c:pt idx="1760">
                  <c:v>35.250000000000362</c:v>
                </c:pt>
                <c:pt idx="1761">
                  <c:v>35.270000000000373</c:v>
                </c:pt>
                <c:pt idx="1762">
                  <c:v>35.290000000000369</c:v>
                </c:pt>
                <c:pt idx="1763">
                  <c:v>35.310000000000372</c:v>
                </c:pt>
                <c:pt idx="1764">
                  <c:v>35.330000000000368</c:v>
                </c:pt>
                <c:pt idx="1765">
                  <c:v>35.350000000000378</c:v>
                </c:pt>
                <c:pt idx="1766">
                  <c:v>35.370000000000381</c:v>
                </c:pt>
                <c:pt idx="1767">
                  <c:v>35.390000000000377</c:v>
                </c:pt>
                <c:pt idx="1768">
                  <c:v>35.410000000000387</c:v>
                </c:pt>
                <c:pt idx="1769">
                  <c:v>35.430000000000391</c:v>
                </c:pt>
                <c:pt idx="1770">
                  <c:v>35.450000000000387</c:v>
                </c:pt>
                <c:pt idx="1771">
                  <c:v>35.470000000000397</c:v>
                </c:pt>
                <c:pt idx="1772">
                  <c:v>35.4900000000004</c:v>
                </c:pt>
                <c:pt idx="1773">
                  <c:v>35.510000000000403</c:v>
                </c:pt>
                <c:pt idx="1774">
                  <c:v>35.530000000000413</c:v>
                </c:pt>
                <c:pt idx="1775">
                  <c:v>35.550000000000409</c:v>
                </c:pt>
                <c:pt idx="1776">
                  <c:v>35.570000000000412</c:v>
                </c:pt>
                <c:pt idx="1777">
                  <c:v>35.590000000000423</c:v>
                </c:pt>
                <c:pt idx="1778">
                  <c:v>35.610000000000419</c:v>
                </c:pt>
                <c:pt idx="1779">
                  <c:v>35.630000000000422</c:v>
                </c:pt>
                <c:pt idx="1780">
                  <c:v>35.650000000000418</c:v>
                </c:pt>
                <c:pt idx="1781">
                  <c:v>35.670000000000428</c:v>
                </c:pt>
                <c:pt idx="1782">
                  <c:v>35.690000000000431</c:v>
                </c:pt>
                <c:pt idx="1783">
                  <c:v>35.710000000000427</c:v>
                </c:pt>
                <c:pt idx="1784">
                  <c:v>35.730000000000437</c:v>
                </c:pt>
                <c:pt idx="1785">
                  <c:v>35.750000000000441</c:v>
                </c:pt>
                <c:pt idx="1786">
                  <c:v>35.770000000000437</c:v>
                </c:pt>
                <c:pt idx="1787">
                  <c:v>35.790000000000447</c:v>
                </c:pt>
                <c:pt idx="1788">
                  <c:v>35.81000000000045</c:v>
                </c:pt>
                <c:pt idx="1789">
                  <c:v>35.830000000000453</c:v>
                </c:pt>
                <c:pt idx="1790">
                  <c:v>35.850000000000463</c:v>
                </c:pt>
                <c:pt idx="1791">
                  <c:v>35.870000000000459</c:v>
                </c:pt>
                <c:pt idx="1792">
                  <c:v>35.890000000000462</c:v>
                </c:pt>
                <c:pt idx="1793">
                  <c:v>35.910000000000473</c:v>
                </c:pt>
                <c:pt idx="1794">
                  <c:v>35.930000000000469</c:v>
                </c:pt>
                <c:pt idx="1795">
                  <c:v>35.950000000000472</c:v>
                </c:pt>
                <c:pt idx="1796">
                  <c:v>35.970000000000468</c:v>
                </c:pt>
                <c:pt idx="1797">
                  <c:v>35.990000000000478</c:v>
                </c:pt>
                <c:pt idx="1798">
                  <c:v>36.010000000000481</c:v>
                </c:pt>
                <c:pt idx="1799">
                  <c:v>36.030000000000477</c:v>
                </c:pt>
                <c:pt idx="1800">
                  <c:v>36.050000000000487</c:v>
                </c:pt>
                <c:pt idx="1801">
                  <c:v>36.070000000000491</c:v>
                </c:pt>
                <c:pt idx="1802">
                  <c:v>36.090000000000487</c:v>
                </c:pt>
                <c:pt idx="1803">
                  <c:v>36.110000000000497</c:v>
                </c:pt>
                <c:pt idx="1804">
                  <c:v>36.1300000000005</c:v>
                </c:pt>
                <c:pt idx="1805">
                  <c:v>36.150000000000503</c:v>
                </c:pt>
                <c:pt idx="1806">
                  <c:v>36.170000000000513</c:v>
                </c:pt>
                <c:pt idx="1807">
                  <c:v>36.190000000000509</c:v>
                </c:pt>
                <c:pt idx="1808">
                  <c:v>36.210000000000512</c:v>
                </c:pt>
                <c:pt idx="1809">
                  <c:v>36.230000000000523</c:v>
                </c:pt>
                <c:pt idx="1810">
                  <c:v>36.250000000000519</c:v>
                </c:pt>
                <c:pt idx="1811">
                  <c:v>36.270000000000522</c:v>
                </c:pt>
                <c:pt idx="1812">
                  <c:v>36.290000000000518</c:v>
                </c:pt>
                <c:pt idx="1813">
                  <c:v>36.310000000000528</c:v>
                </c:pt>
                <c:pt idx="1814">
                  <c:v>36.330000000000531</c:v>
                </c:pt>
                <c:pt idx="1815">
                  <c:v>36.350000000000527</c:v>
                </c:pt>
                <c:pt idx="1816">
                  <c:v>36.370000000000537</c:v>
                </c:pt>
                <c:pt idx="1817">
                  <c:v>36.390000000000541</c:v>
                </c:pt>
                <c:pt idx="1818">
                  <c:v>36.410000000000537</c:v>
                </c:pt>
                <c:pt idx="1819">
                  <c:v>36.430000000000547</c:v>
                </c:pt>
                <c:pt idx="1820">
                  <c:v>36.45000000000055</c:v>
                </c:pt>
                <c:pt idx="1821">
                  <c:v>36.470000000000553</c:v>
                </c:pt>
                <c:pt idx="1822">
                  <c:v>36.490000000000563</c:v>
                </c:pt>
                <c:pt idx="1823">
                  <c:v>36.510000000000559</c:v>
                </c:pt>
                <c:pt idx="1824">
                  <c:v>36.530000000000562</c:v>
                </c:pt>
                <c:pt idx="1825">
                  <c:v>36.550000000000573</c:v>
                </c:pt>
                <c:pt idx="1826">
                  <c:v>36.570000000000569</c:v>
                </c:pt>
                <c:pt idx="1827">
                  <c:v>36.590000000000572</c:v>
                </c:pt>
                <c:pt idx="1828">
                  <c:v>36.610000000000568</c:v>
                </c:pt>
                <c:pt idx="1829">
                  <c:v>36.630000000000578</c:v>
                </c:pt>
                <c:pt idx="1830">
                  <c:v>36.650000000000581</c:v>
                </c:pt>
                <c:pt idx="1831">
                  <c:v>36.670000000000577</c:v>
                </c:pt>
                <c:pt idx="1832">
                  <c:v>36.690000000000587</c:v>
                </c:pt>
                <c:pt idx="1833">
                  <c:v>36.710000000000591</c:v>
                </c:pt>
                <c:pt idx="1834">
                  <c:v>36.730000000000587</c:v>
                </c:pt>
                <c:pt idx="1835">
                  <c:v>36.750000000000597</c:v>
                </c:pt>
                <c:pt idx="1836">
                  <c:v>36.7700000000006</c:v>
                </c:pt>
                <c:pt idx="1837">
                  <c:v>36.790000000000603</c:v>
                </c:pt>
                <c:pt idx="1838">
                  <c:v>36.810000000000613</c:v>
                </c:pt>
                <c:pt idx="1839">
                  <c:v>36.830000000000609</c:v>
                </c:pt>
                <c:pt idx="1840">
                  <c:v>36.850000000000612</c:v>
                </c:pt>
                <c:pt idx="1841">
                  <c:v>36.870000000000623</c:v>
                </c:pt>
                <c:pt idx="1842">
                  <c:v>36.890000000000619</c:v>
                </c:pt>
                <c:pt idx="1843">
                  <c:v>36.910000000000622</c:v>
                </c:pt>
                <c:pt idx="1844">
                  <c:v>36.930000000000618</c:v>
                </c:pt>
                <c:pt idx="1845">
                  <c:v>36.950000000000628</c:v>
                </c:pt>
                <c:pt idx="1846">
                  <c:v>36.970000000000631</c:v>
                </c:pt>
                <c:pt idx="1847">
                  <c:v>36.990000000000627</c:v>
                </c:pt>
                <c:pt idx="1848">
                  <c:v>37.010000000000637</c:v>
                </c:pt>
                <c:pt idx="1849">
                  <c:v>37.030000000000641</c:v>
                </c:pt>
                <c:pt idx="1850">
                  <c:v>37.050000000000637</c:v>
                </c:pt>
                <c:pt idx="1851">
                  <c:v>37.070000000000647</c:v>
                </c:pt>
                <c:pt idx="1852">
                  <c:v>37.09000000000065</c:v>
                </c:pt>
                <c:pt idx="1853">
                  <c:v>37.110000000000653</c:v>
                </c:pt>
                <c:pt idx="1854">
                  <c:v>37.130000000000663</c:v>
                </c:pt>
                <c:pt idx="1855">
                  <c:v>37.150000000000659</c:v>
                </c:pt>
                <c:pt idx="1856">
                  <c:v>37.170000000000663</c:v>
                </c:pt>
                <c:pt idx="1857">
                  <c:v>37.190000000000673</c:v>
                </c:pt>
                <c:pt idx="1858">
                  <c:v>37.210000000000669</c:v>
                </c:pt>
                <c:pt idx="1859">
                  <c:v>37.230000000000672</c:v>
                </c:pt>
                <c:pt idx="1860">
                  <c:v>37.250000000000682</c:v>
                </c:pt>
                <c:pt idx="1861">
                  <c:v>37.270000000000678</c:v>
                </c:pt>
                <c:pt idx="1862">
                  <c:v>37.290000000000681</c:v>
                </c:pt>
                <c:pt idx="1863">
                  <c:v>37.310000000000677</c:v>
                </c:pt>
                <c:pt idx="1864">
                  <c:v>37.330000000000688</c:v>
                </c:pt>
                <c:pt idx="1865">
                  <c:v>37.350000000000691</c:v>
                </c:pt>
                <c:pt idx="1866">
                  <c:v>37.370000000000687</c:v>
                </c:pt>
                <c:pt idx="1867">
                  <c:v>37.390000000000697</c:v>
                </c:pt>
                <c:pt idx="1868">
                  <c:v>37.4100000000007</c:v>
                </c:pt>
                <c:pt idx="1869">
                  <c:v>37.430000000000703</c:v>
                </c:pt>
                <c:pt idx="1870">
                  <c:v>37.450000000000713</c:v>
                </c:pt>
                <c:pt idx="1871">
                  <c:v>37.470000000000709</c:v>
                </c:pt>
                <c:pt idx="1872">
                  <c:v>37.490000000000713</c:v>
                </c:pt>
                <c:pt idx="1873">
                  <c:v>37.510000000000723</c:v>
                </c:pt>
                <c:pt idx="1874">
                  <c:v>37.530000000000719</c:v>
                </c:pt>
                <c:pt idx="1875">
                  <c:v>37.550000000000722</c:v>
                </c:pt>
                <c:pt idx="1876">
                  <c:v>37.570000000000732</c:v>
                </c:pt>
                <c:pt idx="1877">
                  <c:v>37.590000000000728</c:v>
                </c:pt>
                <c:pt idx="1878">
                  <c:v>37.610000000000731</c:v>
                </c:pt>
                <c:pt idx="1879">
                  <c:v>37.630000000000727</c:v>
                </c:pt>
                <c:pt idx="1880">
                  <c:v>37.650000000000738</c:v>
                </c:pt>
                <c:pt idx="1881">
                  <c:v>37.670000000000741</c:v>
                </c:pt>
                <c:pt idx="1882">
                  <c:v>37.690000000000737</c:v>
                </c:pt>
                <c:pt idx="1883">
                  <c:v>37.710000000000747</c:v>
                </c:pt>
                <c:pt idx="1884">
                  <c:v>37.73000000000075</c:v>
                </c:pt>
                <c:pt idx="1885">
                  <c:v>37.750000000000753</c:v>
                </c:pt>
                <c:pt idx="1886">
                  <c:v>37.770000000000763</c:v>
                </c:pt>
                <c:pt idx="1887">
                  <c:v>37.790000000000759</c:v>
                </c:pt>
                <c:pt idx="1888">
                  <c:v>37.810000000000763</c:v>
                </c:pt>
                <c:pt idx="1889">
                  <c:v>37.830000000000773</c:v>
                </c:pt>
                <c:pt idx="1890">
                  <c:v>37.850000000000769</c:v>
                </c:pt>
                <c:pt idx="1891">
                  <c:v>37.870000000000772</c:v>
                </c:pt>
                <c:pt idx="1892">
                  <c:v>37.890000000000782</c:v>
                </c:pt>
                <c:pt idx="1893">
                  <c:v>37.910000000000778</c:v>
                </c:pt>
                <c:pt idx="1894">
                  <c:v>37.930000000000781</c:v>
                </c:pt>
                <c:pt idx="1895">
                  <c:v>37.950000000000777</c:v>
                </c:pt>
                <c:pt idx="1896">
                  <c:v>37.970000000000788</c:v>
                </c:pt>
                <c:pt idx="1897">
                  <c:v>37.990000000000791</c:v>
                </c:pt>
                <c:pt idx="1898">
                  <c:v>38.010000000000787</c:v>
                </c:pt>
                <c:pt idx="1899">
                  <c:v>38.030000000000797</c:v>
                </c:pt>
                <c:pt idx="1900">
                  <c:v>38.0500000000008</c:v>
                </c:pt>
                <c:pt idx="1901">
                  <c:v>38.070000000000803</c:v>
                </c:pt>
                <c:pt idx="1902">
                  <c:v>38.090000000000813</c:v>
                </c:pt>
                <c:pt idx="1903">
                  <c:v>38.110000000000809</c:v>
                </c:pt>
                <c:pt idx="1904">
                  <c:v>38.130000000000813</c:v>
                </c:pt>
                <c:pt idx="1905">
                  <c:v>38.150000000000823</c:v>
                </c:pt>
                <c:pt idx="1906">
                  <c:v>38.170000000000819</c:v>
                </c:pt>
                <c:pt idx="1907">
                  <c:v>38.190000000000822</c:v>
                </c:pt>
                <c:pt idx="1908">
                  <c:v>38.210000000000832</c:v>
                </c:pt>
                <c:pt idx="1909">
                  <c:v>38.230000000000828</c:v>
                </c:pt>
                <c:pt idx="1910">
                  <c:v>38.250000000000831</c:v>
                </c:pt>
                <c:pt idx="1911">
                  <c:v>38.270000000000827</c:v>
                </c:pt>
                <c:pt idx="1912">
                  <c:v>38.290000000000838</c:v>
                </c:pt>
                <c:pt idx="1913">
                  <c:v>38.310000000000841</c:v>
                </c:pt>
                <c:pt idx="1914">
                  <c:v>38.330000000000837</c:v>
                </c:pt>
                <c:pt idx="1915">
                  <c:v>38.350000000000847</c:v>
                </c:pt>
                <c:pt idx="1916">
                  <c:v>38.37000000000085</c:v>
                </c:pt>
                <c:pt idx="1917">
                  <c:v>38.390000000000853</c:v>
                </c:pt>
                <c:pt idx="1918">
                  <c:v>38.410000000000863</c:v>
                </c:pt>
                <c:pt idx="1919">
                  <c:v>38.430000000000859</c:v>
                </c:pt>
                <c:pt idx="1920">
                  <c:v>38.450000000000863</c:v>
                </c:pt>
                <c:pt idx="1921">
                  <c:v>38.470000000000873</c:v>
                </c:pt>
                <c:pt idx="1922">
                  <c:v>38.490000000000869</c:v>
                </c:pt>
                <c:pt idx="1923">
                  <c:v>38.510000000000872</c:v>
                </c:pt>
                <c:pt idx="1924">
                  <c:v>38.530000000000882</c:v>
                </c:pt>
                <c:pt idx="1925">
                  <c:v>38.550000000000878</c:v>
                </c:pt>
                <c:pt idx="1926">
                  <c:v>38.570000000000881</c:v>
                </c:pt>
                <c:pt idx="1927">
                  <c:v>38.590000000000877</c:v>
                </c:pt>
                <c:pt idx="1928">
                  <c:v>38.610000000000888</c:v>
                </c:pt>
                <c:pt idx="1929">
                  <c:v>38.630000000000891</c:v>
                </c:pt>
                <c:pt idx="1930">
                  <c:v>38.650000000000887</c:v>
                </c:pt>
                <c:pt idx="1931">
                  <c:v>38.670000000000897</c:v>
                </c:pt>
                <c:pt idx="1932">
                  <c:v>38.6900000000009</c:v>
                </c:pt>
                <c:pt idx="1933">
                  <c:v>38.710000000000903</c:v>
                </c:pt>
                <c:pt idx="1934">
                  <c:v>38.730000000000913</c:v>
                </c:pt>
                <c:pt idx="1935">
                  <c:v>38.750000000000909</c:v>
                </c:pt>
                <c:pt idx="1936">
                  <c:v>38.770000000000913</c:v>
                </c:pt>
                <c:pt idx="1937">
                  <c:v>38.790000000000923</c:v>
                </c:pt>
                <c:pt idx="1938">
                  <c:v>38.810000000000919</c:v>
                </c:pt>
                <c:pt idx="1939">
                  <c:v>38.830000000000922</c:v>
                </c:pt>
                <c:pt idx="1940">
                  <c:v>38.850000000000932</c:v>
                </c:pt>
                <c:pt idx="1941">
                  <c:v>38.870000000000928</c:v>
                </c:pt>
                <c:pt idx="1942">
                  <c:v>38.890000000000931</c:v>
                </c:pt>
                <c:pt idx="1943">
                  <c:v>38.910000000000927</c:v>
                </c:pt>
                <c:pt idx="1944">
                  <c:v>38.930000000000938</c:v>
                </c:pt>
                <c:pt idx="1945">
                  <c:v>38.950000000000941</c:v>
                </c:pt>
                <c:pt idx="1946">
                  <c:v>38.970000000000937</c:v>
                </c:pt>
                <c:pt idx="1947">
                  <c:v>38.990000000000947</c:v>
                </c:pt>
                <c:pt idx="1948">
                  <c:v>39.01000000000095</c:v>
                </c:pt>
                <c:pt idx="1949">
                  <c:v>39.030000000000953</c:v>
                </c:pt>
                <c:pt idx="1950">
                  <c:v>39.050000000000963</c:v>
                </c:pt>
                <c:pt idx="1951">
                  <c:v>39.07000000000096</c:v>
                </c:pt>
                <c:pt idx="1952">
                  <c:v>39.090000000000963</c:v>
                </c:pt>
                <c:pt idx="1953">
                  <c:v>39.110000000000973</c:v>
                </c:pt>
                <c:pt idx="1954">
                  <c:v>39.130000000000969</c:v>
                </c:pt>
                <c:pt idx="1955">
                  <c:v>39.150000000000972</c:v>
                </c:pt>
                <c:pt idx="1956">
                  <c:v>39.170000000000982</c:v>
                </c:pt>
                <c:pt idx="1957">
                  <c:v>39.190000000000978</c:v>
                </c:pt>
                <c:pt idx="1958">
                  <c:v>39.210000000000981</c:v>
                </c:pt>
                <c:pt idx="1959">
                  <c:v>39.230000000000977</c:v>
                </c:pt>
                <c:pt idx="1960">
                  <c:v>39.250000000000988</c:v>
                </c:pt>
                <c:pt idx="1961">
                  <c:v>39.270000000000991</c:v>
                </c:pt>
                <c:pt idx="1962">
                  <c:v>39.290000000000987</c:v>
                </c:pt>
                <c:pt idx="1963">
                  <c:v>39.310000000000997</c:v>
                </c:pt>
                <c:pt idx="1964">
                  <c:v>39.330000000001</c:v>
                </c:pt>
                <c:pt idx="1965">
                  <c:v>39.350000000001003</c:v>
                </c:pt>
                <c:pt idx="1966">
                  <c:v>39.370000000001014</c:v>
                </c:pt>
                <c:pt idx="1967">
                  <c:v>39.39000000000101</c:v>
                </c:pt>
                <c:pt idx="1968">
                  <c:v>39.410000000001013</c:v>
                </c:pt>
                <c:pt idx="1969">
                  <c:v>39.430000000001023</c:v>
                </c:pt>
                <c:pt idx="1970">
                  <c:v>39.450000000001019</c:v>
                </c:pt>
                <c:pt idx="1971">
                  <c:v>39.470000000001022</c:v>
                </c:pt>
                <c:pt idx="1972">
                  <c:v>39.490000000001032</c:v>
                </c:pt>
                <c:pt idx="1973">
                  <c:v>39.510000000001028</c:v>
                </c:pt>
                <c:pt idx="1974">
                  <c:v>39.530000000001031</c:v>
                </c:pt>
                <c:pt idx="1975">
                  <c:v>39.550000000001027</c:v>
                </c:pt>
                <c:pt idx="1976">
                  <c:v>39.570000000001038</c:v>
                </c:pt>
                <c:pt idx="1977">
                  <c:v>39.590000000001041</c:v>
                </c:pt>
                <c:pt idx="1978">
                  <c:v>39.610000000001037</c:v>
                </c:pt>
                <c:pt idx="1979">
                  <c:v>39.630000000001047</c:v>
                </c:pt>
                <c:pt idx="1980">
                  <c:v>39.65000000000105</c:v>
                </c:pt>
                <c:pt idx="1981">
                  <c:v>39.670000000001053</c:v>
                </c:pt>
                <c:pt idx="1982">
                  <c:v>39.690000000001064</c:v>
                </c:pt>
                <c:pt idx="1983">
                  <c:v>39.71000000000106</c:v>
                </c:pt>
                <c:pt idx="1984">
                  <c:v>39.730000000001063</c:v>
                </c:pt>
                <c:pt idx="1985">
                  <c:v>39.750000000001073</c:v>
                </c:pt>
                <c:pt idx="1986">
                  <c:v>39.770000000001069</c:v>
                </c:pt>
                <c:pt idx="1987">
                  <c:v>39.790000000001072</c:v>
                </c:pt>
                <c:pt idx="1988">
                  <c:v>39.810000000001082</c:v>
                </c:pt>
                <c:pt idx="1989">
                  <c:v>39.830000000001078</c:v>
                </c:pt>
                <c:pt idx="1990">
                  <c:v>39.850000000001081</c:v>
                </c:pt>
                <c:pt idx="1991">
                  <c:v>39.870000000001077</c:v>
                </c:pt>
                <c:pt idx="1992">
                  <c:v>39.890000000001088</c:v>
                </c:pt>
                <c:pt idx="1993">
                  <c:v>39.910000000001091</c:v>
                </c:pt>
                <c:pt idx="1994">
                  <c:v>39.930000000001087</c:v>
                </c:pt>
                <c:pt idx="1995">
                  <c:v>39.950000000001097</c:v>
                </c:pt>
                <c:pt idx="1996">
                  <c:v>39.9700000000011</c:v>
                </c:pt>
                <c:pt idx="1997">
                  <c:v>39.990000000001103</c:v>
                </c:pt>
                <c:pt idx="1998">
                  <c:v>40.010000000001106</c:v>
                </c:pt>
                <c:pt idx="1999">
                  <c:v>40.03000000000111</c:v>
                </c:pt>
                <c:pt idx="2000">
                  <c:v>40.050000000001113</c:v>
                </c:pt>
                <c:pt idx="2001">
                  <c:v>40.070000000001123</c:v>
                </c:pt>
                <c:pt idx="2002">
                  <c:v>40.090000000001119</c:v>
                </c:pt>
                <c:pt idx="2003">
                  <c:v>40.110000000001122</c:v>
                </c:pt>
                <c:pt idx="2004">
                  <c:v>40.130000000001132</c:v>
                </c:pt>
                <c:pt idx="2005">
                  <c:v>40.150000000001128</c:v>
                </c:pt>
                <c:pt idx="2006">
                  <c:v>40.170000000001131</c:v>
                </c:pt>
                <c:pt idx="2007">
                  <c:v>40.190000000001127</c:v>
                </c:pt>
                <c:pt idx="2008">
                  <c:v>40.210000000001138</c:v>
                </c:pt>
                <c:pt idx="2009">
                  <c:v>40.230000000001141</c:v>
                </c:pt>
                <c:pt idx="2010">
                  <c:v>40.250000000001137</c:v>
                </c:pt>
                <c:pt idx="2011">
                  <c:v>40.270000000001147</c:v>
                </c:pt>
                <c:pt idx="2012">
                  <c:v>40.29000000000115</c:v>
                </c:pt>
                <c:pt idx="2013">
                  <c:v>40.310000000001153</c:v>
                </c:pt>
                <c:pt idx="2014">
                  <c:v>40.330000000001156</c:v>
                </c:pt>
                <c:pt idx="2015">
                  <c:v>40.35000000000116</c:v>
                </c:pt>
                <c:pt idx="2016">
                  <c:v>40.370000000001163</c:v>
                </c:pt>
                <c:pt idx="2017">
                  <c:v>40.390000000001173</c:v>
                </c:pt>
                <c:pt idx="2018">
                  <c:v>40.410000000001169</c:v>
                </c:pt>
                <c:pt idx="2019">
                  <c:v>40.430000000001172</c:v>
                </c:pt>
                <c:pt idx="2020">
                  <c:v>40.450000000001182</c:v>
                </c:pt>
                <c:pt idx="2021">
                  <c:v>40.470000000001178</c:v>
                </c:pt>
                <c:pt idx="2022">
                  <c:v>40.490000000001181</c:v>
                </c:pt>
                <c:pt idx="2023">
                  <c:v>40.510000000001178</c:v>
                </c:pt>
                <c:pt idx="2024">
                  <c:v>40.530000000001188</c:v>
                </c:pt>
                <c:pt idx="2025">
                  <c:v>40.550000000001191</c:v>
                </c:pt>
                <c:pt idx="2026">
                  <c:v>40.570000000001187</c:v>
                </c:pt>
                <c:pt idx="2027">
                  <c:v>40.590000000001197</c:v>
                </c:pt>
                <c:pt idx="2028">
                  <c:v>40.6100000000012</c:v>
                </c:pt>
                <c:pt idx="2029">
                  <c:v>40.630000000001203</c:v>
                </c:pt>
                <c:pt idx="2030">
                  <c:v>40.650000000001207</c:v>
                </c:pt>
                <c:pt idx="2031">
                  <c:v>40.67000000000121</c:v>
                </c:pt>
                <c:pt idx="2032">
                  <c:v>40.690000000001213</c:v>
                </c:pt>
                <c:pt idx="2033">
                  <c:v>40.710000000001223</c:v>
                </c:pt>
                <c:pt idx="2034">
                  <c:v>40.730000000001219</c:v>
                </c:pt>
                <c:pt idx="2035">
                  <c:v>40.750000000001222</c:v>
                </c:pt>
                <c:pt idx="2036">
                  <c:v>40.770000000001232</c:v>
                </c:pt>
                <c:pt idx="2037">
                  <c:v>40.790000000001228</c:v>
                </c:pt>
                <c:pt idx="2038">
                  <c:v>40.810000000001232</c:v>
                </c:pt>
                <c:pt idx="2039">
                  <c:v>40.830000000001228</c:v>
                </c:pt>
                <c:pt idx="2040">
                  <c:v>40.850000000001238</c:v>
                </c:pt>
                <c:pt idx="2041">
                  <c:v>40.870000000001241</c:v>
                </c:pt>
                <c:pt idx="2042">
                  <c:v>40.890000000001237</c:v>
                </c:pt>
                <c:pt idx="2043">
                  <c:v>40.910000000001247</c:v>
                </c:pt>
                <c:pt idx="2044">
                  <c:v>40.93000000000125</c:v>
                </c:pt>
                <c:pt idx="2045">
                  <c:v>40.950000000001253</c:v>
                </c:pt>
                <c:pt idx="2046">
                  <c:v>40.970000000001257</c:v>
                </c:pt>
                <c:pt idx="2047">
                  <c:v>40.99000000000126</c:v>
                </c:pt>
                <c:pt idx="2048">
                  <c:v>41.010000000001263</c:v>
                </c:pt>
                <c:pt idx="2049">
                  <c:v>41.030000000001273</c:v>
                </c:pt>
                <c:pt idx="2050">
                  <c:v>41.050000000001269</c:v>
                </c:pt>
                <c:pt idx="2051">
                  <c:v>41.070000000001272</c:v>
                </c:pt>
                <c:pt idx="2052">
                  <c:v>41.11</c:v>
                </c:pt>
                <c:pt idx="2053">
                  <c:v>41.13</c:v>
                </c:pt>
                <c:pt idx="2054">
                  <c:v>41.150000000000013</c:v>
                </c:pt>
                <c:pt idx="2055">
                  <c:v>41.170000000000009</c:v>
                </c:pt>
                <c:pt idx="2056">
                  <c:v>41.190000000000012</c:v>
                </c:pt>
                <c:pt idx="2057">
                  <c:v>41.210000000000022</c:v>
                </c:pt>
                <c:pt idx="2058">
                  <c:v>41.230000000000018</c:v>
                </c:pt>
                <c:pt idx="2059">
                  <c:v>41.250000000000021</c:v>
                </c:pt>
                <c:pt idx="2060">
                  <c:v>41.270000000000017</c:v>
                </c:pt>
                <c:pt idx="2061">
                  <c:v>41.290000000000028</c:v>
                </c:pt>
                <c:pt idx="2062">
                  <c:v>41.310000000000031</c:v>
                </c:pt>
                <c:pt idx="2063">
                  <c:v>41.330000000000027</c:v>
                </c:pt>
                <c:pt idx="2064">
                  <c:v>41.350000000000037</c:v>
                </c:pt>
                <c:pt idx="2065">
                  <c:v>41.37000000000004</c:v>
                </c:pt>
                <c:pt idx="2066">
                  <c:v>41.390000000000043</c:v>
                </c:pt>
                <c:pt idx="2067">
                  <c:v>41.410000000000053</c:v>
                </c:pt>
                <c:pt idx="2068">
                  <c:v>41.430000000000049</c:v>
                </c:pt>
                <c:pt idx="2069">
                  <c:v>41.450000000000053</c:v>
                </c:pt>
                <c:pt idx="2070">
                  <c:v>41.470000000000063</c:v>
                </c:pt>
                <c:pt idx="2071">
                  <c:v>41.490000000000059</c:v>
                </c:pt>
                <c:pt idx="2072">
                  <c:v>41.510000000000062</c:v>
                </c:pt>
                <c:pt idx="2073">
                  <c:v>41.530000000000072</c:v>
                </c:pt>
                <c:pt idx="2074">
                  <c:v>41.550000000000068</c:v>
                </c:pt>
                <c:pt idx="2075">
                  <c:v>41.570000000000071</c:v>
                </c:pt>
                <c:pt idx="2076">
                  <c:v>41.590000000000067</c:v>
                </c:pt>
                <c:pt idx="2077">
                  <c:v>41.610000000000078</c:v>
                </c:pt>
                <c:pt idx="2078">
                  <c:v>41.630000000000081</c:v>
                </c:pt>
                <c:pt idx="2079">
                  <c:v>41.650000000000077</c:v>
                </c:pt>
                <c:pt idx="2080">
                  <c:v>41.670000000000087</c:v>
                </c:pt>
                <c:pt idx="2081">
                  <c:v>41.69000000000009</c:v>
                </c:pt>
                <c:pt idx="2082">
                  <c:v>41.710000000000093</c:v>
                </c:pt>
                <c:pt idx="2083">
                  <c:v>41.730000000000103</c:v>
                </c:pt>
                <c:pt idx="2084">
                  <c:v>41.750000000000099</c:v>
                </c:pt>
                <c:pt idx="2085">
                  <c:v>41.770000000000103</c:v>
                </c:pt>
                <c:pt idx="2086">
                  <c:v>41.790000000000113</c:v>
                </c:pt>
                <c:pt idx="2087">
                  <c:v>41.810000000000109</c:v>
                </c:pt>
                <c:pt idx="2088">
                  <c:v>41.830000000000112</c:v>
                </c:pt>
                <c:pt idx="2089">
                  <c:v>41.850000000000122</c:v>
                </c:pt>
                <c:pt idx="2090">
                  <c:v>41.870000000000118</c:v>
                </c:pt>
                <c:pt idx="2091">
                  <c:v>41.890000000000121</c:v>
                </c:pt>
                <c:pt idx="2092">
                  <c:v>41.910000000000117</c:v>
                </c:pt>
                <c:pt idx="2093">
                  <c:v>41.930000000000128</c:v>
                </c:pt>
                <c:pt idx="2094">
                  <c:v>41.950000000000131</c:v>
                </c:pt>
                <c:pt idx="2095">
                  <c:v>41.970000000000127</c:v>
                </c:pt>
                <c:pt idx="2096">
                  <c:v>41.990000000000137</c:v>
                </c:pt>
                <c:pt idx="2097">
                  <c:v>42.01000000000014</c:v>
                </c:pt>
                <c:pt idx="2098">
                  <c:v>42.030000000000143</c:v>
                </c:pt>
                <c:pt idx="2099">
                  <c:v>42.050000000000153</c:v>
                </c:pt>
                <c:pt idx="2100">
                  <c:v>42.070000000000149</c:v>
                </c:pt>
                <c:pt idx="2101">
                  <c:v>42.090000000000153</c:v>
                </c:pt>
                <c:pt idx="2102">
                  <c:v>42.110000000000163</c:v>
                </c:pt>
                <c:pt idx="2103">
                  <c:v>42.130000000000159</c:v>
                </c:pt>
                <c:pt idx="2104">
                  <c:v>42.150000000000162</c:v>
                </c:pt>
                <c:pt idx="2105">
                  <c:v>42.170000000000172</c:v>
                </c:pt>
                <c:pt idx="2106">
                  <c:v>42.190000000000168</c:v>
                </c:pt>
                <c:pt idx="2107">
                  <c:v>42.210000000000171</c:v>
                </c:pt>
                <c:pt idx="2108">
                  <c:v>42.230000000000167</c:v>
                </c:pt>
                <c:pt idx="2109">
                  <c:v>42.250000000000178</c:v>
                </c:pt>
                <c:pt idx="2110">
                  <c:v>42.270000000000181</c:v>
                </c:pt>
                <c:pt idx="2111">
                  <c:v>42.290000000000177</c:v>
                </c:pt>
                <c:pt idx="2112">
                  <c:v>42.310000000000187</c:v>
                </c:pt>
                <c:pt idx="2113">
                  <c:v>42.33000000000019</c:v>
                </c:pt>
                <c:pt idx="2114">
                  <c:v>42.350000000000193</c:v>
                </c:pt>
                <c:pt idx="2115">
                  <c:v>42.370000000000203</c:v>
                </c:pt>
                <c:pt idx="2116">
                  <c:v>42.3900000000002</c:v>
                </c:pt>
                <c:pt idx="2117">
                  <c:v>42.410000000000203</c:v>
                </c:pt>
                <c:pt idx="2118">
                  <c:v>42.430000000000213</c:v>
                </c:pt>
                <c:pt idx="2119">
                  <c:v>42.450000000000209</c:v>
                </c:pt>
                <c:pt idx="2120">
                  <c:v>42.470000000000212</c:v>
                </c:pt>
                <c:pt idx="2121">
                  <c:v>42.490000000000222</c:v>
                </c:pt>
                <c:pt idx="2122">
                  <c:v>42.510000000000218</c:v>
                </c:pt>
                <c:pt idx="2123">
                  <c:v>42.530000000000221</c:v>
                </c:pt>
                <c:pt idx="2124">
                  <c:v>42.550000000000217</c:v>
                </c:pt>
                <c:pt idx="2125">
                  <c:v>42.570000000000228</c:v>
                </c:pt>
                <c:pt idx="2126">
                  <c:v>42.590000000000231</c:v>
                </c:pt>
                <c:pt idx="2127">
                  <c:v>42.610000000000227</c:v>
                </c:pt>
                <c:pt idx="2128">
                  <c:v>42.630000000000237</c:v>
                </c:pt>
                <c:pt idx="2129">
                  <c:v>42.65000000000024</c:v>
                </c:pt>
                <c:pt idx="2130">
                  <c:v>42.670000000000243</c:v>
                </c:pt>
                <c:pt idx="2131">
                  <c:v>42.690000000000254</c:v>
                </c:pt>
                <c:pt idx="2132">
                  <c:v>42.71000000000025</c:v>
                </c:pt>
                <c:pt idx="2133">
                  <c:v>42.730000000000253</c:v>
                </c:pt>
                <c:pt idx="2134">
                  <c:v>42.750000000000263</c:v>
                </c:pt>
                <c:pt idx="2135">
                  <c:v>42.770000000000259</c:v>
                </c:pt>
                <c:pt idx="2136">
                  <c:v>42.790000000000262</c:v>
                </c:pt>
                <c:pt idx="2137">
                  <c:v>42.810000000000272</c:v>
                </c:pt>
                <c:pt idx="2138">
                  <c:v>42.830000000000268</c:v>
                </c:pt>
                <c:pt idx="2139">
                  <c:v>42.850000000000271</c:v>
                </c:pt>
                <c:pt idx="2140">
                  <c:v>42.870000000000267</c:v>
                </c:pt>
                <c:pt idx="2141">
                  <c:v>42.890000000000278</c:v>
                </c:pt>
                <c:pt idx="2142">
                  <c:v>42.910000000000281</c:v>
                </c:pt>
                <c:pt idx="2143">
                  <c:v>42.930000000000277</c:v>
                </c:pt>
                <c:pt idx="2144">
                  <c:v>42.950000000000287</c:v>
                </c:pt>
                <c:pt idx="2145">
                  <c:v>42.97000000000029</c:v>
                </c:pt>
                <c:pt idx="2146">
                  <c:v>42.990000000000293</c:v>
                </c:pt>
                <c:pt idx="2147">
                  <c:v>43.010000000000304</c:v>
                </c:pt>
                <c:pt idx="2148">
                  <c:v>43.0300000000003</c:v>
                </c:pt>
                <c:pt idx="2149">
                  <c:v>43.050000000000303</c:v>
                </c:pt>
                <c:pt idx="2150">
                  <c:v>43.070000000000313</c:v>
                </c:pt>
                <c:pt idx="2151">
                  <c:v>43.090000000000309</c:v>
                </c:pt>
                <c:pt idx="2152">
                  <c:v>43.110000000000312</c:v>
                </c:pt>
                <c:pt idx="2153">
                  <c:v>43.130000000000322</c:v>
                </c:pt>
                <c:pt idx="2154">
                  <c:v>43.150000000000318</c:v>
                </c:pt>
                <c:pt idx="2155">
                  <c:v>43.170000000000321</c:v>
                </c:pt>
                <c:pt idx="2156">
                  <c:v>43.190000000000317</c:v>
                </c:pt>
                <c:pt idx="2157">
                  <c:v>43.210000000000328</c:v>
                </c:pt>
                <c:pt idx="2158">
                  <c:v>43.230000000000331</c:v>
                </c:pt>
                <c:pt idx="2159">
                  <c:v>43.250000000000327</c:v>
                </c:pt>
                <c:pt idx="2160">
                  <c:v>43.270000000000337</c:v>
                </c:pt>
                <c:pt idx="2161">
                  <c:v>43.29000000000034</c:v>
                </c:pt>
                <c:pt idx="2162">
                  <c:v>43.310000000000343</c:v>
                </c:pt>
                <c:pt idx="2163">
                  <c:v>43.330000000000346</c:v>
                </c:pt>
                <c:pt idx="2164">
                  <c:v>43.35000000000035</c:v>
                </c:pt>
                <c:pt idx="2165">
                  <c:v>43.370000000000353</c:v>
                </c:pt>
                <c:pt idx="2166">
                  <c:v>43.390000000000363</c:v>
                </c:pt>
                <c:pt idx="2167">
                  <c:v>43.410000000000359</c:v>
                </c:pt>
                <c:pt idx="2168">
                  <c:v>43.430000000000362</c:v>
                </c:pt>
                <c:pt idx="2169">
                  <c:v>43.450000000000372</c:v>
                </c:pt>
                <c:pt idx="2170">
                  <c:v>43.470000000000368</c:v>
                </c:pt>
                <c:pt idx="2171">
                  <c:v>43.490000000000371</c:v>
                </c:pt>
                <c:pt idx="2172">
                  <c:v>43.510000000000367</c:v>
                </c:pt>
                <c:pt idx="2173">
                  <c:v>43.530000000000378</c:v>
                </c:pt>
                <c:pt idx="2174">
                  <c:v>43.550000000000381</c:v>
                </c:pt>
                <c:pt idx="2175">
                  <c:v>43.570000000000377</c:v>
                </c:pt>
                <c:pt idx="2176">
                  <c:v>43.590000000000387</c:v>
                </c:pt>
                <c:pt idx="2177">
                  <c:v>43.61000000000039</c:v>
                </c:pt>
                <c:pt idx="2178">
                  <c:v>43.630000000000393</c:v>
                </c:pt>
                <c:pt idx="2179">
                  <c:v>43.650000000000396</c:v>
                </c:pt>
                <c:pt idx="2180">
                  <c:v>43.6700000000004</c:v>
                </c:pt>
                <c:pt idx="2181">
                  <c:v>43.690000000000403</c:v>
                </c:pt>
                <c:pt idx="2182">
                  <c:v>43.710000000000413</c:v>
                </c:pt>
                <c:pt idx="2183">
                  <c:v>43.730000000000409</c:v>
                </c:pt>
                <c:pt idx="2184">
                  <c:v>43.750000000000412</c:v>
                </c:pt>
                <c:pt idx="2185">
                  <c:v>43.770000000000422</c:v>
                </c:pt>
                <c:pt idx="2186">
                  <c:v>43.790000000000418</c:v>
                </c:pt>
                <c:pt idx="2187">
                  <c:v>43.810000000000421</c:v>
                </c:pt>
                <c:pt idx="2188">
                  <c:v>43.830000000000418</c:v>
                </c:pt>
                <c:pt idx="2189">
                  <c:v>43.850000000000428</c:v>
                </c:pt>
                <c:pt idx="2190">
                  <c:v>43.870000000000431</c:v>
                </c:pt>
                <c:pt idx="2191">
                  <c:v>43.890000000000427</c:v>
                </c:pt>
                <c:pt idx="2192">
                  <c:v>43.910000000000437</c:v>
                </c:pt>
                <c:pt idx="2193">
                  <c:v>43.93000000000044</c:v>
                </c:pt>
                <c:pt idx="2194">
                  <c:v>43.950000000000443</c:v>
                </c:pt>
                <c:pt idx="2195">
                  <c:v>43.970000000000447</c:v>
                </c:pt>
                <c:pt idx="2196">
                  <c:v>43.99000000000045</c:v>
                </c:pt>
                <c:pt idx="2197">
                  <c:v>44.010000000000453</c:v>
                </c:pt>
                <c:pt idx="2198">
                  <c:v>44.030000000000463</c:v>
                </c:pt>
                <c:pt idx="2199">
                  <c:v>44.050000000000459</c:v>
                </c:pt>
                <c:pt idx="2200">
                  <c:v>44.070000000000462</c:v>
                </c:pt>
                <c:pt idx="2201">
                  <c:v>44.090000000000472</c:v>
                </c:pt>
                <c:pt idx="2202">
                  <c:v>44.110000000000468</c:v>
                </c:pt>
                <c:pt idx="2203">
                  <c:v>44.130000000000472</c:v>
                </c:pt>
                <c:pt idx="2204">
                  <c:v>44.150000000000468</c:v>
                </c:pt>
                <c:pt idx="2205">
                  <c:v>44.170000000000478</c:v>
                </c:pt>
                <c:pt idx="2206">
                  <c:v>44.190000000000481</c:v>
                </c:pt>
                <c:pt idx="2207">
                  <c:v>44.210000000000477</c:v>
                </c:pt>
                <c:pt idx="2208">
                  <c:v>44.230000000000487</c:v>
                </c:pt>
                <c:pt idx="2209">
                  <c:v>44.25000000000049</c:v>
                </c:pt>
                <c:pt idx="2210">
                  <c:v>44.270000000000493</c:v>
                </c:pt>
                <c:pt idx="2211">
                  <c:v>44.290000000000497</c:v>
                </c:pt>
                <c:pt idx="2212">
                  <c:v>44.3100000000005</c:v>
                </c:pt>
                <c:pt idx="2213">
                  <c:v>44.330000000000503</c:v>
                </c:pt>
                <c:pt idx="2214">
                  <c:v>44.350000000000513</c:v>
                </c:pt>
                <c:pt idx="2215">
                  <c:v>44.370000000000509</c:v>
                </c:pt>
                <c:pt idx="2216">
                  <c:v>44.390000000000512</c:v>
                </c:pt>
                <c:pt idx="2217">
                  <c:v>44.410000000000522</c:v>
                </c:pt>
                <c:pt idx="2218">
                  <c:v>44.430000000000518</c:v>
                </c:pt>
                <c:pt idx="2219">
                  <c:v>44.450000000000522</c:v>
                </c:pt>
                <c:pt idx="2220">
                  <c:v>44.470000000000518</c:v>
                </c:pt>
                <c:pt idx="2221">
                  <c:v>44.490000000000528</c:v>
                </c:pt>
                <c:pt idx="2222">
                  <c:v>44.510000000000531</c:v>
                </c:pt>
                <c:pt idx="2223">
                  <c:v>44.530000000000527</c:v>
                </c:pt>
                <c:pt idx="2224">
                  <c:v>44.550000000000537</c:v>
                </c:pt>
                <c:pt idx="2225">
                  <c:v>44.57000000000054</c:v>
                </c:pt>
                <c:pt idx="2226">
                  <c:v>44.590000000000543</c:v>
                </c:pt>
                <c:pt idx="2227">
                  <c:v>44.610000000000547</c:v>
                </c:pt>
                <c:pt idx="2228">
                  <c:v>44.63000000000055</c:v>
                </c:pt>
                <c:pt idx="2229">
                  <c:v>44.650000000000553</c:v>
                </c:pt>
                <c:pt idx="2230">
                  <c:v>44.670000000000563</c:v>
                </c:pt>
                <c:pt idx="2231">
                  <c:v>44.690000000000559</c:v>
                </c:pt>
                <c:pt idx="2232">
                  <c:v>44.710000000000562</c:v>
                </c:pt>
                <c:pt idx="2233">
                  <c:v>44.730000000000572</c:v>
                </c:pt>
                <c:pt idx="2234">
                  <c:v>44.750000000000568</c:v>
                </c:pt>
                <c:pt idx="2235">
                  <c:v>44.770000000000572</c:v>
                </c:pt>
                <c:pt idx="2236">
                  <c:v>44.790000000000568</c:v>
                </c:pt>
                <c:pt idx="2237">
                  <c:v>44.810000000000578</c:v>
                </c:pt>
                <c:pt idx="2238">
                  <c:v>44.830000000000581</c:v>
                </c:pt>
                <c:pt idx="2239">
                  <c:v>44.850000000000577</c:v>
                </c:pt>
                <c:pt idx="2240">
                  <c:v>44.870000000000587</c:v>
                </c:pt>
                <c:pt idx="2241">
                  <c:v>44.89000000000059</c:v>
                </c:pt>
                <c:pt idx="2242">
                  <c:v>44.910000000000593</c:v>
                </c:pt>
                <c:pt idx="2243">
                  <c:v>44.930000000000597</c:v>
                </c:pt>
                <c:pt idx="2244">
                  <c:v>44.9500000000006</c:v>
                </c:pt>
                <c:pt idx="2245">
                  <c:v>44.970000000000603</c:v>
                </c:pt>
                <c:pt idx="2246">
                  <c:v>44.990000000000613</c:v>
                </c:pt>
                <c:pt idx="2247">
                  <c:v>45.010000000000609</c:v>
                </c:pt>
                <c:pt idx="2248">
                  <c:v>45.030000000000612</c:v>
                </c:pt>
                <c:pt idx="2249">
                  <c:v>45.050000000000622</c:v>
                </c:pt>
                <c:pt idx="2250">
                  <c:v>45.070000000000618</c:v>
                </c:pt>
                <c:pt idx="2251">
                  <c:v>45.090000000000622</c:v>
                </c:pt>
                <c:pt idx="2252">
                  <c:v>45.110000000000618</c:v>
                </c:pt>
                <c:pt idx="2253">
                  <c:v>45.130000000000628</c:v>
                </c:pt>
                <c:pt idx="2254">
                  <c:v>45.150000000000631</c:v>
                </c:pt>
                <c:pt idx="2255">
                  <c:v>45.170000000000627</c:v>
                </c:pt>
                <c:pt idx="2256">
                  <c:v>45.190000000000637</c:v>
                </c:pt>
                <c:pt idx="2257">
                  <c:v>45.21000000000064</c:v>
                </c:pt>
                <c:pt idx="2258">
                  <c:v>45.230000000000643</c:v>
                </c:pt>
                <c:pt idx="2259">
                  <c:v>45.250000000000647</c:v>
                </c:pt>
                <c:pt idx="2260">
                  <c:v>45.27000000000065</c:v>
                </c:pt>
                <c:pt idx="2261">
                  <c:v>45.290000000000653</c:v>
                </c:pt>
                <c:pt idx="2262">
                  <c:v>45.310000000000663</c:v>
                </c:pt>
                <c:pt idx="2263">
                  <c:v>45.330000000000659</c:v>
                </c:pt>
                <c:pt idx="2264">
                  <c:v>45.350000000000662</c:v>
                </c:pt>
                <c:pt idx="2265">
                  <c:v>45.370000000000672</c:v>
                </c:pt>
                <c:pt idx="2266">
                  <c:v>45.390000000000668</c:v>
                </c:pt>
                <c:pt idx="2267">
                  <c:v>45.410000000000672</c:v>
                </c:pt>
                <c:pt idx="2268">
                  <c:v>45.430000000000668</c:v>
                </c:pt>
                <c:pt idx="2269">
                  <c:v>45.450000000000678</c:v>
                </c:pt>
                <c:pt idx="2270">
                  <c:v>45.470000000000681</c:v>
                </c:pt>
                <c:pt idx="2271">
                  <c:v>45.490000000000677</c:v>
                </c:pt>
                <c:pt idx="2272">
                  <c:v>45.510000000000687</c:v>
                </c:pt>
                <c:pt idx="2273">
                  <c:v>45.53000000000069</c:v>
                </c:pt>
                <c:pt idx="2274">
                  <c:v>45.550000000000693</c:v>
                </c:pt>
                <c:pt idx="2275">
                  <c:v>45.570000000000697</c:v>
                </c:pt>
                <c:pt idx="2276">
                  <c:v>45.5900000000007</c:v>
                </c:pt>
                <c:pt idx="2277">
                  <c:v>45.610000000000703</c:v>
                </c:pt>
                <c:pt idx="2278">
                  <c:v>45.630000000000713</c:v>
                </c:pt>
                <c:pt idx="2279">
                  <c:v>45.650000000000709</c:v>
                </c:pt>
                <c:pt idx="2280">
                  <c:v>45.670000000000712</c:v>
                </c:pt>
                <c:pt idx="2281">
                  <c:v>45.690000000000722</c:v>
                </c:pt>
                <c:pt idx="2282">
                  <c:v>45.710000000000719</c:v>
                </c:pt>
                <c:pt idx="2283">
                  <c:v>45.730000000000722</c:v>
                </c:pt>
                <c:pt idx="2284">
                  <c:v>45.750000000000718</c:v>
                </c:pt>
                <c:pt idx="2285">
                  <c:v>45.770000000000728</c:v>
                </c:pt>
                <c:pt idx="2286">
                  <c:v>45.790000000000731</c:v>
                </c:pt>
                <c:pt idx="2287">
                  <c:v>45.810000000000727</c:v>
                </c:pt>
                <c:pt idx="2288">
                  <c:v>45.830000000000737</c:v>
                </c:pt>
                <c:pt idx="2289">
                  <c:v>45.85000000000074</c:v>
                </c:pt>
                <c:pt idx="2290">
                  <c:v>45.870000000000744</c:v>
                </c:pt>
                <c:pt idx="2291">
                  <c:v>45.890000000000747</c:v>
                </c:pt>
                <c:pt idx="2292">
                  <c:v>45.91000000000075</c:v>
                </c:pt>
                <c:pt idx="2293">
                  <c:v>45.930000000000753</c:v>
                </c:pt>
                <c:pt idx="2294">
                  <c:v>45.950000000000763</c:v>
                </c:pt>
                <c:pt idx="2295">
                  <c:v>45.970000000000759</c:v>
                </c:pt>
                <c:pt idx="2296">
                  <c:v>45.990000000000762</c:v>
                </c:pt>
                <c:pt idx="2297">
                  <c:v>46.010000000000773</c:v>
                </c:pt>
                <c:pt idx="2298">
                  <c:v>46.030000000000769</c:v>
                </c:pt>
                <c:pt idx="2299">
                  <c:v>46.050000000000772</c:v>
                </c:pt>
                <c:pt idx="2300">
                  <c:v>46.070000000000768</c:v>
                </c:pt>
                <c:pt idx="2301">
                  <c:v>46.090000000000778</c:v>
                </c:pt>
                <c:pt idx="2302">
                  <c:v>46.110000000000781</c:v>
                </c:pt>
                <c:pt idx="2303">
                  <c:v>46.130000000000777</c:v>
                </c:pt>
                <c:pt idx="2304">
                  <c:v>46.150000000000787</c:v>
                </c:pt>
                <c:pt idx="2305">
                  <c:v>46.17000000000079</c:v>
                </c:pt>
                <c:pt idx="2306">
                  <c:v>46.190000000000794</c:v>
                </c:pt>
                <c:pt idx="2307">
                  <c:v>46.210000000000797</c:v>
                </c:pt>
                <c:pt idx="2308">
                  <c:v>46.2300000000008</c:v>
                </c:pt>
                <c:pt idx="2309">
                  <c:v>46.250000000000803</c:v>
                </c:pt>
                <c:pt idx="2310">
                  <c:v>46.270000000000813</c:v>
                </c:pt>
                <c:pt idx="2311">
                  <c:v>46.290000000000809</c:v>
                </c:pt>
                <c:pt idx="2312">
                  <c:v>46.310000000000812</c:v>
                </c:pt>
                <c:pt idx="2313">
                  <c:v>46.330000000000823</c:v>
                </c:pt>
                <c:pt idx="2314">
                  <c:v>46.350000000000819</c:v>
                </c:pt>
                <c:pt idx="2315">
                  <c:v>46.370000000000822</c:v>
                </c:pt>
                <c:pt idx="2316">
                  <c:v>46.390000000000818</c:v>
                </c:pt>
                <c:pt idx="2317">
                  <c:v>46.410000000000828</c:v>
                </c:pt>
                <c:pt idx="2318">
                  <c:v>46.430000000000831</c:v>
                </c:pt>
                <c:pt idx="2319">
                  <c:v>46.450000000000827</c:v>
                </c:pt>
                <c:pt idx="2320">
                  <c:v>46.470000000000837</c:v>
                </c:pt>
                <c:pt idx="2321">
                  <c:v>46.49000000000084</c:v>
                </c:pt>
                <c:pt idx="2322">
                  <c:v>46.510000000000836</c:v>
                </c:pt>
                <c:pt idx="2323">
                  <c:v>46.530000000000847</c:v>
                </c:pt>
                <c:pt idx="2324">
                  <c:v>46.55000000000085</c:v>
                </c:pt>
                <c:pt idx="2325">
                  <c:v>46.570000000000853</c:v>
                </c:pt>
                <c:pt idx="2326">
                  <c:v>46.61</c:v>
                </c:pt>
                <c:pt idx="2327">
                  <c:v>46.63</c:v>
                </c:pt>
                <c:pt idx="2328">
                  <c:v>46.650000000000013</c:v>
                </c:pt>
                <c:pt idx="2329">
                  <c:v>46.670000000000009</c:v>
                </c:pt>
                <c:pt idx="2330">
                  <c:v>46.690000000000012</c:v>
                </c:pt>
                <c:pt idx="2331">
                  <c:v>46.710000000000022</c:v>
                </c:pt>
                <c:pt idx="2332">
                  <c:v>46.730000000000018</c:v>
                </c:pt>
                <c:pt idx="2333">
                  <c:v>46.750000000000021</c:v>
                </c:pt>
                <c:pt idx="2334">
                  <c:v>46.770000000000017</c:v>
                </c:pt>
                <c:pt idx="2335">
                  <c:v>46.790000000000028</c:v>
                </c:pt>
                <c:pt idx="2336">
                  <c:v>46.810000000000031</c:v>
                </c:pt>
                <c:pt idx="2337">
                  <c:v>46.830000000000027</c:v>
                </c:pt>
                <c:pt idx="2338">
                  <c:v>46.850000000000037</c:v>
                </c:pt>
                <c:pt idx="2339">
                  <c:v>46.87000000000004</c:v>
                </c:pt>
                <c:pt idx="2340">
                  <c:v>46.890000000000043</c:v>
                </c:pt>
                <c:pt idx="2341">
                  <c:v>46.910000000000053</c:v>
                </c:pt>
                <c:pt idx="2342">
                  <c:v>46.930000000000049</c:v>
                </c:pt>
                <c:pt idx="2343">
                  <c:v>46.950000000000053</c:v>
                </c:pt>
                <c:pt idx="2344">
                  <c:v>46.970000000000063</c:v>
                </c:pt>
                <c:pt idx="2345">
                  <c:v>46.990000000000059</c:v>
                </c:pt>
                <c:pt idx="2346">
                  <c:v>47.010000000000062</c:v>
                </c:pt>
                <c:pt idx="2347">
                  <c:v>47.030000000000072</c:v>
                </c:pt>
                <c:pt idx="2348">
                  <c:v>47.050000000000068</c:v>
                </c:pt>
                <c:pt idx="2349">
                  <c:v>47.070000000000071</c:v>
                </c:pt>
                <c:pt idx="2350">
                  <c:v>47.090000000000067</c:v>
                </c:pt>
                <c:pt idx="2351">
                  <c:v>47.110000000000078</c:v>
                </c:pt>
                <c:pt idx="2352">
                  <c:v>47.130000000000081</c:v>
                </c:pt>
                <c:pt idx="2353">
                  <c:v>47.150000000000077</c:v>
                </c:pt>
                <c:pt idx="2354">
                  <c:v>47.170000000000087</c:v>
                </c:pt>
                <c:pt idx="2355">
                  <c:v>47.19000000000009</c:v>
                </c:pt>
                <c:pt idx="2356">
                  <c:v>47.210000000000093</c:v>
                </c:pt>
                <c:pt idx="2357">
                  <c:v>47.230000000000103</c:v>
                </c:pt>
                <c:pt idx="2358">
                  <c:v>47.250000000000099</c:v>
                </c:pt>
                <c:pt idx="2359">
                  <c:v>47.270000000000103</c:v>
                </c:pt>
                <c:pt idx="2360">
                  <c:v>47.290000000000113</c:v>
                </c:pt>
                <c:pt idx="2361">
                  <c:v>47.310000000000109</c:v>
                </c:pt>
                <c:pt idx="2362">
                  <c:v>47.330000000000112</c:v>
                </c:pt>
                <c:pt idx="2363">
                  <c:v>47.350000000000122</c:v>
                </c:pt>
                <c:pt idx="2364">
                  <c:v>47.370000000000118</c:v>
                </c:pt>
                <c:pt idx="2365">
                  <c:v>47.390000000000121</c:v>
                </c:pt>
                <c:pt idx="2366">
                  <c:v>47.410000000000117</c:v>
                </c:pt>
                <c:pt idx="2367">
                  <c:v>47.430000000000128</c:v>
                </c:pt>
                <c:pt idx="2368">
                  <c:v>47.450000000000131</c:v>
                </c:pt>
                <c:pt idx="2369">
                  <c:v>47.470000000000127</c:v>
                </c:pt>
                <c:pt idx="2370">
                  <c:v>47.490000000000137</c:v>
                </c:pt>
                <c:pt idx="2371">
                  <c:v>47.51000000000014</c:v>
                </c:pt>
                <c:pt idx="2372">
                  <c:v>47.530000000000143</c:v>
                </c:pt>
                <c:pt idx="2373">
                  <c:v>47.550000000000153</c:v>
                </c:pt>
                <c:pt idx="2374">
                  <c:v>47.570000000000149</c:v>
                </c:pt>
                <c:pt idx="2375">
                  <c:v>47.590000000000153</c:v>
                </c:pt>
                <c:pt idx="2376">
                  <c:v>47.610000000000163</c:v>
                </c:pt>
                <c:pt idx="2377">
                  <c:v>47.630000000000159</c:v>
                </c:pt>
                <c:pt idx="2378">
                  <c:v>47.650000000000162</c:v>
                </c:pt>
                <c:pt idx="2379">
                  <c:v>47.670000000000172</c:v>
                </c:pt>
                <c:pt idx="2380">
                  <c:v>47.690000000000168</c:v>
                </c:pt>
                <c:pt idx="2381">
                  <c:v>47.710000000000171</c:v>
                </c:pt>
                <c:pt idx="2382">
                  <c:v>47.730000000000167</c:v>
                </c:pt>
                <c:pt idx="2383">
                  <c:v>47.750000000000178</c:v>
                </c:pt>
                <c:pt idx="2384">
                  <c:v>47.770000000000181</c:v>
                </c:pt>
                <c:pt idx="2385">
                  <c:v>47.790000000000177</c:v>
                </c:pt>
                <c:pt idx="2386">
                  <c:v>47.810000000000187</c:v>
                </c:pt>
                <c:pt idx="2387">
                  <c:v>47.83000000000019</c:v>
                </c:pt>
                <c:pt idx="2388">
                  <c:v>47.850000000000193</c:v>
                </c:pt>
                <c:pt idx="2389">
                  <c:v>47.870000000000203</c:v>
                </c:pt>
                <c:pt idx="2390">
                  <c:v>47.8900000000002</c:v>
                </c:pt>
                <c:pt idx="2391">
                  <c:v>47.910000000000203</c:v>
                </c:pt>
                <c:pt idx="2392">
                  <c:v>47.930000000000213</c:v>
                </c:pt>
                <c:pt idx="2393">
                  <c:v>47.950000000000209</c:v>
                </c:pt>
                <c:pt idx="2394">
                  <c:v>47.970000000000212</c:v>
                </c:pt>
                <c:pt idx="2395">
                  <c:v>47.990000000000222</c:v>
                </c:pt>
                <c:pt idx="2396">
                  <c:v>48.010000000000218</c:v>
                </c:pt>
                <c:pt idx="2397">
                  <c:v>48.030000000000221</c:v>
                </c:pt>
                <c:pt idx="2398">
                  <c:v>48.050000000000217</c:v>
                </c:pt>
                <c:pt idx="2399">
                  <c:v>48.070000000000228</c:v>
                </c:pt>
                <c:pt idx="2400">
                  <c:v>48.090000000000231</c:v>
                </c:pt>
                <c:pt idx="2401">
                  <c:v>48.110000000000227</c:v>
                </c:pt>
                <c:pt idx="2402">
                  <c:v>48.130000000000237</c:v>
                </c:pt>
                <c:pt idx="2403">
                  <c:v>48.15000000000024</c:v>
                </c:pt>
                <c:pt idx="2404">
                  <c:v>48.170000000000243</c:v>
                </c:pt>
                <c:pt idx="2405">
                  <c:v>48.190000000000254</c:v>
                </c:pt>
                <c:pt idx="2406">
                  <c:v>48.21000000000025</c:v>
                </c:pt>
                <c:pt idx="2407">
                  <c:v>48.230000000000253</c:v>
                </c:pt>
                <c:pt idx="2408">
                  <c:v>48.250000000000263</c:v>
                </c:pt>
                <c:pt idx="2409">
                  <c:v>48.270000000000259</c:v>
                </c:pt>
                <c:pt idx="2410">
                  <c:v>48.290000000000262</c:v>
                </c:pt>
                <c:pt idx="2411">
                  <c:v>48.310000000000272</c:v>
                </c:pt>
                <c:pt idx="2412">
                  <c:v>48.330000000000268</c:v>
                </c:pt>
                <c:pt idx="2413">
                  <c:v>48.350000000000271</c:v>
                </c:pt>
                <c:pt idx="2414">
                  <c:v>48.370000000000267</c:v>
                </c:pt>
                <c:pt idx="2415">
                  <c:v>48.390000000000278</c:v>
                </c:pt>
                <c:pt idx="2416">
                  <c:v>48.410000000000281</c:v>
                </c:pt>
                <c:pt idx="2417">
                  <c:v>48.430000000000277</c:v>
                </c:pt>
                <c:pt idx="2418">
                  <c:v>48.450000000000287</c:v>
                </c:pt>
                <c:pt idx="2419">
                  <c:v>48.47000000000029</c:v>
                </c:pt>
                <c:pt idx="2420">
                  <c:v>48.490000000000293</c:v>
                </c:pt>
                <c:pt idx="2421">
                  <c:v>48.510000000000304</c:v>
                </c:pt>
                <c:pt idx="2422">
                  <c:v>48.5300000000003</c:v>
                </c:pt>
                <c:pt idx="2423">
                  <c:v>48.550000000000303</c:v>
                </c:pt>
                <c:pt idx="2424">
                  <c:v>48.570000000000313</c:v>
                </c:pt>
                <c:pt idx="2425">
                  <c:v>48.590000000000309</c:v>
                </c:pt>
                <c:pt idx="2426">
                  <c:v>48.610000000000312</c:v>
                </c:pt>
                <c:pt idx="2427">
                  <c:v>48.630000000000322</c:v>
                </c:pt>
                <c:pt idx="2428">
                  <c:v>48.650000000000318</c:v>
                </c:pt>
                <c:pt idx="2429">
                  <c:v>48.670000000000321</c:v>
                </c:pt>
                <c:pt idx="2430">
                  <c:v>48.72</c:v>
                </c:pt>
                <c:pt idx="2431">
                  <c:v>48.74</c:v>
                </c:pt>
                <c:pt idx="2432">
                  <c:v>48.760000000000012</c:v>
                </c:pt>
                <c:pt idx="2433">
                  <c:v>48.780000000000008</c:v>
                </c:pt>
                <c:pt idx="2434">
                  <c:v>48.800000000000011</c:v>
                </c:pt>
                <c:pt idx="2435">
                  <c:v>48.820000000000007</c:v>
                </c:pt>
                <c:pt idx="2436">
                  <c:v>48.840000000000018</c:v>
                </c:pt>
                <c:pt idx="2437">
                  <c:v>48.860000000000021</c:v>
                </c:pt>
                <c:pt idx="2438">
                  <c:v>48.880000000000017</c:v>
                </c:pt>
                <c:pt idx="2439">
                  <c:v>48.900000000000027</c:v>
                </c:pt>
                <c:pt idx="2440">
                  <c:v>48.92000000000003</c:v>
                </c:pt>
                <c:pt idx="2441">
                  <c:v>48.940000000000033</c:v>
                </c:pt>
                <c:pt idx="2442">
                  <c:v>48.960000000000043</c:v>
                </c:pt>
                <c:pt idx="2443">
                  <c:v>48.98000000000004</c:v>
                </c:pt>
                <c:pt idx="2444">
                  <c:v>49.000000000000043</c:v>
                </c:pt>
                <c:pt idx="2445">
                  <c:v>49.020000000000053</c:v>
                </c:pt>
                <c:pt idx="2446">
                  <c:v>49.040000000000049</c:v>
                </c:pt>
                <c:pt idx="2447">
                  <c:v>49.060000000000052</c:v>
                </c:pt>
                <c:pt idx="2448">
                  <c:v>49.080000000000062</c:v>
                </c:pt>
                <c:pt idx="2449">
                  <c:v>49.100000000000058</c:v>
                </c:pt>
                <c:pt idx="2450">
                  <c:v>49.120000000000061</c:v>
                </c:pt>
                <c:pt idx="2451">
                  <c:v>49.140000000000057</c:v>
                </c:pt>
                <c:pt idx="2452">
                  <c:v>49.160000000000068</c:v>
                </c:pt>
                <c:pt idx="2453">
                  <c:v>49.180000000000071</c:v>
                </c:pt>
                <c:pt idx="2454">
                  <c:v>49.200000000000067</c:v>
                </c:pt>
                <c:pt idx="2455">
                  <c:v>49.220000000000077</c:v>
                </c:pt>
                <c:pt idx="2456">
                  <c:v>49.24000000000008</c:v>
                </c:pt>
                <c:pt idx="2457">
                  <c:v>49.27</c:v>
                </c:pt>
                <c:pt idx="2458">
                  <c:v>49.290000000000013</c:v>
                </c:pt>
                <c:pt idx="2459">
                  <c:v>49.310000000000009</c:v>
                </c:pt>
                <c:pt idx="2460">
                  <c:v>49.330000000000013</c:v>
                </c:pt>
                <c:pt idx="2461">
                  <c:v>49.350000000000023</c:v>
                </c:pt>
                <c:pt idx="2462">
                  <c:v>49.370000000000019</c:v>
                </c:pt>
                <c:pt idx="2463">
                  <c:v>49.390000000000022</c:v>
                </c:pt>
                <c:pt idx="2464">
                  <c:v>49.410000000000032</c:v>
                </c:pt>
                <c:pt idx="2465">
                  <c:v>49.430000000000028</c:v>
                </c:pt>
                <c:pt idx="2466">
                  <c:v>49.450000000000031</c:v>
                </c:pt>
                <c:pt idx="2467">
                  <c:v>49.470000000000027</c:v>
                </c:pt>
                <c:pt idx="2468">
                  <c:v>49.490000000000038</c:v>
                </c:pt>
                <c:pt idx="2469">
                  <c:v>49.510000000000041</c:v>
                </c:pt>
                <c:pt idx="2470">
                  <c:v>49.530000000000037</c:v>
                </c:pt>
                <c:pt idx="2471">
                  <c:v>49.550000000000047</c:v>
                </c:pt>
                <c:pt idx="2472">
                  <c:v>49.57000000000005</c:v>
                </c:pt>
                <c:pt idx="2473">
                  <c:v>49.590000000000053</c:v>
                </c:pt>
                <c:pt idx="2474">
                  <c:v>49.610000000000063</c:v>
                </c:pt>
                <c:pt idx="2475">
                  <c:v>49.630000000000059</c:v>
                </c:pt>
                <c:pt idx="2476">
                  <c:v>49.650000000000063</c:v>
                </c:pt>
                <c:pt idx="2477">
                  <c:v>49.670000000000073</c:v>
                </c:pt>
                <c:pt idx="2478">
                  <c:v>49.690000000000069</c:v>
                </c:pt>
                <c:pt idx="2479">
                  <c:v>49.710000000000072</c:v>
                </c:pt>
                <c:pt idx="2480">
                  <c:v>49.730000000000082</c:v>
                </c:pt>
                <c:pt idx="2481">
                  <c:v>49.750000000000078</c:v>
                </c:pt>
                <c:pt idx="2482">
                  <c:v>49.770000000000081</c:v>
                </c:pt>
                <c:pt idx="2483">
                  <c:v>49.790000000000077</c:v>
                </c:pt>
                <c:pt idx="2484">
                  <c:v>49.810000000000088</c:v>
                </c:pt>
                <c:pt idx="2485">
                  <c:v>49.830000000000091</c:v>
                </c:pt>
                <c:pt idx="2486">
                  <c:v>49.850000000000087</c:v>
                </c:pt>
                <c:pt idx="2487">
                  <c:v>49.870000000000097</c:v>
                </c:pt>
                <c:pt idx="2488">
                  <c:v>49.8900000000001</c:v>
                </c:pt>
                <c:pt idx="2489">
                  <c:v>49.910000000000103</c:v>
                </c:pt>
                <c:pt idx="2490">
                  <c:v>49.930000000000113</c:v>
                </c:pt>
                <c:pt idx="2491">
                  <c:v>49.950000000000109</c:v>
                </c:pt>
                <c:pt idx="2492">
                  <c:v>49.970000000000113</c:v>
                </c:pt>
                <c:pt idx="2493">
                  <c:v>49.990000000000123</c:v>
                </c:pt>
                <c:pt idx="2494">
                  <c:v>50.010000000000119</c:v>
                </c:pt>
                <c:pt idx="2495">
                  <c:v>50.030000000000122</c:v>
                </c:pt>
                <c:pt idx="2496">
                  <c:v>50.050000000000132</c:v>
                </c:pt>
                <c:pt idx="2497">
                  <c:v>50.070000000000128</c:v>
                </c:pt>
                <c:pt idx="2498">
                  <c:v>50.090000000000131</c:v>
                </c:pt>
                <c:pt idx="2499">
                  <c:v>50.110000000000127</c:v>
                </c:pt>
                <c:pt idx="2500">
                  <c:v>50.130000000000138</c:v>
                </c:pt>
                <c:pt idx="2501">
                  <c:v>50.150000000000141</c:v>
                </c:pt>
                <c:pt idx="2502">
                  <c:v>50.170000000000137</c:v>
                </c:pt>
                <c:pt idx="2503">
                  <c:v>50.190000000000147</c:v>
                </c:pt>
                <c:pt idx="2504">
                  <c:v>50.21000000000015</c:v>
                </c:pt>
                <c:pt idx="2505">
                  <c:v>50.230000000000153</c:v>
                </c:pt>
                <c:pt idx="2506">
                  <c:v>50.250000000000163</c:v>
                </c:pt>
                <c:pt idx="2507">
                  <c:v>50.270000000000159</c:v>
                </c:pt>
                <c:pt idx="2508">
                  <c:v>50.290000000000163</c:v>
                </c:pt>
                <c:pt idx="2509">
                  <c:v>50.310000000000173</c:v>
                </c:pt>
                <c:pt idx="2510">
                  <c:v>50.330000000000169</c:v>
                </c:pt>
                <c:pt idx="2511">
                  <c:v>50.350000000000172</c:v>
                </c:pt>
                <c:pt idx="2512">
                  <c:v>50.370000000000182</c:v>
                </c:pt>
                <c:pt idx="2513">
                  <c:v>50.390000000000178</c:v>
                </c:pt>
                <c:pt idx="2514">
                  <c:v>50.410000000000181</c:v>
                </c:pt>
                <c:pt idx="2515">
                  <c:v>50.430000000000177</c:v>
                </c:pt>
                <c:pt idx="2516">
                  <c:v>50.450000000000188</c:v>
                </c:pt>
                <c:pt idx="2517">
                  <c:v>50.470000000000191</c:v>
                </c:pt>
                <c:pt idx="2518">
                  <c:v>50.490000000000187</c:v>
                </c:pt>
                <c:pt idx="2519">
                  <c:v>50.510000000000197</c:v>
                </c:pt>
                <c:pt idx="2520">
                  <c:v>50.5300000000002</c:v>
                </c:pt>
                <c:pt idx="2521">
                  <c:v>50.550000000000203</c:v>
                </c:pt>
                <c:pt idx="2522">
                  <c:v>50.570000000000213</c:v>
                </c:pt>
                <c:pt idx="2523">
                  <c:v>50.590000000000209</c:v>
                </c:pt>
                <c:pt idx="2524">
                  <c:v>50.610000000000213</c:v>
                </c:pt>
                <c:pt idx="2525">
                  <c:v>50.630000000000223</c:v>
                </c:pt>
                <c:pt idx="2526">
                  <c:v>50.650000000000219</c:v>
                </c:pt>
                <c:pt idx="2527">
                  <c:v>50.670000000000222</c:v>
                </c:pt>
                <c:pt idx="2528">
                  <c:v>50.690000000000232</c:v>
                </c:pt>
                <c:pt idx="2529">
                  <c:v>50.710000000000228</c:v>
                </c:pt>
                <c:pt idx="2530">
                  <c:v>50.730000000000231</c:v>
                </c:pt>
                <c:pt idx="2531">
                  <c:v>50.750000000000227</c:v>
                </c:pt>
                <c:pt idx="2532">
                  <c:v>50.770000000000238</c:v>
                </c:pt>
                <c:pt idx="2533">
                  <c:v>50.790000000000241</c:v>
                </c:pt>
                <c:pt idx="2534">
                  <c:v>50.810000000000237</c:v>
                </c:pt>
                <c:pt idx="2535">
                  <c:v>50.830000000000247</c:v>
                </c:pt>
                <c:pt idx="2536">
                  <c:v>50.85000000000025</c:v>
                </c:pt>
                <c:pt idx="2537">
                  <c:v>50.870000000000253</c:v>
                </c:pt>
                <c:pt idx="2538">
                  <c:v>50.890000000000263</c:v>
                </c:pt>
                <c:pt idx="2539">
                  <c:v>50.910000000000259</c:v>
                </c:pt>
                <c:pt idx="2540">
                  <c:v>50.930000000000263</c:v>
                </c:pt>
                <c:pt idx="2541">
                  <c:v>50.950000000000273</c:v>
                </c:pt>
                <c:pt idx="2542">
                  <c:v>50.970000000000269</c:v>
                </c:pt>
                <c:pt idx="2543">
                  <c:v>50.990000000000272</c:v>
                </c:pt>
                <c:pt idx="2544">
                  <c:v>51.010000000000282</c:v>
                </c:pt>
                <c:pt idx="2545">
                  <c:v>51.030000000000278</c:v>
                </c:pt>
                <c:pt idx="2546">
                  <c:v>51.050000000000281</c:v>
                </c:pt>
                <c:pt idx="2547">
                  <c:v>51.070000000000277</c:v>
                </c:pt>
                <c:pt idx="2548">
                  <c:v>51.090000000000288</c:v>
                </c:pt>
                <c:pt idx="2549">
                  <c:v>51.110000000000291</c:v>
                </c:pt>
                <c:pt idx="2550">
                  <c:v>51.130000000000287</c:v>
                </c:pt>
                <c:pt idx="2551">
                  <c:v>51.150000000000297</c:v>
                </c:pt>
                <c:pt idx="2552">
                  <c:v>51.1700000000003</c:v>
                </c:pt>
                <c:pt idx="2553">
                  <c:v>51.190000000000303</c:v>
                </c:pt>
                <c:pt idx="2554">
                  <c:v>51.210000000000313</c:v>
                </c:pt>
                <c:pt idx="2555">
                  <c:v>51.23000000000031</c:v>
                </c:pt>
                <c:pt idx="2556">
                  <c:v>51.250000000000313</c:v>
                </c:pt>
                <c:pt idx="2557">
                  <c:v>51.270000000000323</c:v>
                </c:pt>
                <c:pt idx="2558">
                  <c:v>51.290000000000319</c:v>
                </c:pt>
                <c:pt idx="2559">
                  <c:v>51.310000000000322</c:v>
                </c:pt>
                <c:pt idx="2560">
                  <c:v>51.330000000000332</c:v>
                </c:pt>
                <c:pt idx="2561">
                  <c:v>51.350000000000328</c:v>
                </c:pt>
                <c:pt idx="2562">
                  <c:v>51.370000000000331</c:v>
                </c:pt>
                <c:pt idx="2563">
                  <c:v>51.390000000000327</c:v>
                </c:pt>
                <c:pt idx="2564">
                  <c:v>51.410000000000338</c:v>
                </c:pt>
                <c:pt idx="2565">
                  <c:v>51.430000000000341</c:v>
                </c:pt>
                <c:pt idx="2566">
                  <c:v>51.450000000000337</c:v>
                </c:pt>
                <c:pt idx="2567">
                  <c:v>51.49</c:v>
                </c:pt>
                <c:pt idx="2568">
                  <c:v>51.510000000000012</c:v>
                </c:pt>
                <c:pt idx="2569">
                  <c:v>51.530000000000008</c:v>
                </c:pt>
                <c:pt idx="2570">
                  <c:v>51.550000000000011</c:v>
                </c:pt>
                <c:pt idx="2571">
                  <c:v>51.570000000000007</c:v>
                </c:pt>
                <c:pt idx="2572">
                  <c:v>51.590000000000018</c:v>
                </c:pt>
                <c:pt idx="2573">
                  <c:v>51.610000000000021</c:v>
                </c:pt>
                <c:pt idx="2574">
                  <c:v>51.630000000000017</c:v>
                </c:pt>
                <c:pt idx="2575">
                  <c:v>51.650000000000027</c:v>
                </c:pt>
                <c:pt idx="2576">
                  <c:v>51.67000000000003</c:v>
                </c:pt>
                <c:pt idx="2577">
                  <c:v>51.690000000000033</c:v>
                </c:pt>
                <c:pt idx="2578">
                  <c:v>51.710000000000043</c:v>
                </c:pt>
                <c:pt idx="2579">
                  <c:v>51.73000000000004</c:v>
                </c:pt>
                <c:pt idx="2580">
                  <c:v>51.750000000000043</c:v>
                </c:pt>
                <c:pt idx="2581">
                  <c:v>51.770000000000053</c:v>
                </c:pt>
                <c:pt idx="2582">
                  <c:v>51.790000000000049</c:v>
                </c:pt>
                <c:pt idx="2583">
                  <c:v>51.810000000000052</c:v>
                </c:pt>
                <c:pt idx="2584">
                  <c:v>51.830000000000062</c:v>
                </c:pt>
                <c:pt idx="2585">
                  <c:v>51.850000000000058</c:v>
                </c:pt>
                <c:pt idx="2586">
                  <c:v>51.870000000000061</c:v>
                </c:pt>
                <c:pt idx="2587">
                  <c:v>51.890000000000057</c:v>
                </c:pt>
                <c:pt idx="2588">
                  <c:v>51.910000000000068</c:v>
                </c:pt>
                <c:pt idx="2589">
                  <c:v>51.930000000000071</c:v>
                </c:pt>
                <c:pt idx="2590">
                  <c:v>51.950000000000067</c:v>
                </c:pt>
                <c:pt idx="2591">
                  <c:v>51.970000000000077</c:v>
                </c:pt>
                <c:pt idx="2592">
                  <c:v>51.99000000000008</c:v>
                </c:pt>
                <c:pt idx="2593">
                  <c:v>52.010000000000083</c:v>
                </c:pt>
                <c:pt idx="2594">
                  <c:v>52.030000000000094</c:v>
                </c:pt>
                <c:pt idx="2595">
                  <c:v>52.05000000000009</c:v>
                </c:pt>
                <c:pt idx="2596">
                  <c:v>52.070000000000093</c:v>
                </c:pt>
                <c:pt idx="2597">
                  <c:v>52.090000000000103</c:v>
                </c:pt>
                <c:pt idx="2598">
                  <c:v>52.110000000000099</c:v>
                </c:pt>
                <c:pt idx="2599">
                  <c:v>52.130000000000102</c:v>
                </c:pt>
                <c:pt idx="2600">
                  <c:v>52.150000000000112</c:v>
                </c:pt>
                <c:pt idx="2601">
                  <c:v>52.170000000000108</c:v>
                </c:pt>
                <c:pt idx="2602">
                  <c:v>52.190000000000111</c:v>
                </c:pt>
                <c:pt idx="2603">
                  <c:v>52.210000000000107</c:v>
                </c:pt>
                <c:pt idx="2604">
                  <c:v>52.230000000000118</c:v>
                </c:pt>
                <c:pt idx="2605">
                  <c:v>52.250000000000121</c:v>
                </c:pt>
                <c:pt idx="2606">
                  <c:v>52.270000000000117</c:v>
                </c:pt>
                <c:pt idx="2607">
                  <c:v>52.290000000000127</c:v>
                </c:pt>
                <c:pt idx="2608">
                  <c:v>52.31000000000013</c:v>
                </c:pt>
                <c:pt idx="2609">
                  <c:v>52.330000000000133</c:v>
                </c:pt>
                <c:pt idx="2610">
                  <c:v>52.350000000000144</c:v>
                </c:pt>
                <c:pt idx="2611">
                  <c:v>52.37000000000014</c:v>
                </c:pt>
                <c:pt idx="2612">
                  <c:v>52.390000000000143</c:v>
                </c:pt>
                <c:pt idx="2613">
                  <c:v>52.410000000000153</c:v>
                </c:pt>
                <c:pt idx="2614">
                  <c:v>52.430000000000149</c:v>
                </c:pt>
                <c:pt idx="2615">
                  <c:v>52.450000000000152</c:v>
                </c:pt>
                <c:pt idx="2616">
                  <c:v>52.470000000000162</c:v>
                </c:pt>
                <c:pt idx="2617">
                  <c:v>52.490000000000158</c:v>
                </c:pt>
                <c:pt idx="2618">
                  <c:v>52.510000000000161</c:v>
                </c:pt>
                <c:pt idx="2619">
                  <c:v>52.530000000000157</c:v>
                </c:pt>
                <c:pt idx="2620">
                  <c:v>52.550000000000168</c:v>
                </c:pt>
                <c:pt idx="2621">
                  <c:v>52.570000000000171</c:v>
                </c:pt>
                <c:pt idx="2622">
                  <c:v>52.590000000000167</c:v>
                </c:pt>
                <c:pt idx="2623">
                  <c:v>52.610000000000177</c:v>
                </c:pt>
                <c:pt idx="2624">
                  <c:v>52.63000000000018</c:v>
                </c:pt>
                <c:pt idx="2625">
                  <c:v>52.650000000000183</c:v>
                </c:pt>
                <c:pt idx="2626">
                  <c:v>52.670000000000194</c:v>
                </c:pt>
                <c:pt idx="2627">
                  <c:v>52.69000000000019</c:v>
                </c:pt>
                <c:pt idx="2628">
                  <c:v>52.710000000000193</c:v>
                </c:pt>
                <c:pt idx="2629">
                  <c:v>52.730000000000203</c:v>
                </c:pt>
                <c:pt idx="2630">
                  <c:v>52.750000000000199</c:v>
                </c:pt>
                <c:pt idx="2631">
                  <c:v>52.770000000000202</c:v>
                </c:pt>
                <c:pt idx="2632">
                  <c:v>52.790000000000212</c:v>
                </c:pt>
                <c:pt idx="2633">
                  <c:v>52.810000000000208</c:v>
                </c:pt>
                <c:pt idx="2634">
                  <c:v>52.830000000000211</c:v>
                </c:pt>
                <c:pt idx="2635">
                  <c:v>52.850000000000207</c:v>
                </c:pt>
                <c:pt idx="2636">
                  <c:v>52.870000000000218</c:v>
                </c:pt>
                <c:pt idx="2637">
                  <c:v>52.890000000000221</c:v>
                </c:pt>
                <c:pt idx="2638">
                  <c:v>52.910000000000217</c:v>
                </c:pt>
                <c:pt idx="2639">
                  <c:v>52.930000000000227</c:v>
                </c:pt>
                <c:pt idx="2640">
                  <c:v>52.95000000000023</c:v>
                </c:pt>
                <c:pt idx="2641">
                  <c:v>52.970000000000233</c:v>
                </c:pt>
                <c:pt idx="2642">
                  <c:v>52.990000000000236</c:v>
                </c:pt>
                <c:pt idx="2643">
                  <c:v>53.01000000000024</c:v>
                </c:pt>
                <c:pt idx="2644">
                  <c:v>53.030000000000243</c:v>
                </c:pt>
                <c:pt idx="2645">
                  <c:v>53.050000000000253</c:v>
                </c:pt>
                <c:pt idx="2646">
                  <c:v>53.070000000000249</c:v>
                </c:pt>
                <c:pt idx="2647">
                  <c:v>53.090000000000252</c:v>
                </c:pt>
                <c:pt idx="2648">
                  <c:v>53.110000000000262</c:v>
                </c:pt>
                <c:pt idx="2649">
                  <c:v>53.130000000000258</c:v>
                </c:pt>
                <c:pt idx="2650">
                  <c:v>53.150000000000261</c:v>
                </c:pt>
                <c:pt idx="2651">
                  <c:v>53.170000000000258</c:v>
                </c:pt>
                <c:pt idx="2652">
                  <c:v>53.190000000000268</c:v>
                </c:pt>
                <c:pt idx="2653">
                  <c:v>53.210000000000271</c:v>
                </c:pt>
                <c:pt idx="2654">
                  <c:v>53.230000000000267</c:v>
                </c:pt>
                <c:pt idx="2655">
                  <c:v>53.250000000000277</c:v>
                </c:pt>
                <c:pt idx="2656">
                  <c:v>53.27000000000028</c:v>
                </c:pt>
                <c:pt idx="2657">
                  <c:v>53.290000000000283</c:v>
                </c:pt>
                <c:pt idx="2658">
                  <c:v>53.310000000000286</c:v>
                </c:pt>
                <c:pt idx="2659">
                  <c:v>53.33000000000029</c:v>
                </c:pt>
                <c:pt idx="2660">
                  <c:v>53.350000000000293</c:v>
                </c:pt>
                <c:pt idx="2661">
                  <c:v>53.370000000000303</c:v>
                </c:pt>
                <c:pt idx="2662">
                  <c:v>53.390000000000299</c:v>
                </c:pt>
                <c:pt idx="2663">
                  <c:v>53.410000000000302</c:v>
                </c:pt>
                <c:pt idx="2664">
                  <c:v>53.430000000000312</c:v>
                </c:pt>
                <c:pt idx="2665">
                  <c:v>53.450000000000308</c:v>
                </c:pt>
                <c:pt idx="2666">
                  <c:v>53.470000000000312</c:v>
                </c:pt>
                <c:pt idx="2667">
                  <c:v>53.490000000000308</c:v>
                </c:pt>
                <c:pt idx="2668">
                  <c:v>53.510000000000318</c:v>
                </c:pt>
                <c:pt idx="2669">
                  <c:v>53.530000000000321</c:v>
                </c:pt>
                <c:pt idx="2670">
                  <c:v>53.550000000000317</c:v>
                </c:pt>
                <c:pt idx="2671">
                  <c:v>53.570000000000327</c:v>
                </c:pt>
                <c:pt idx="2672">
                  <c:v>53.59000000000033</c:v>
                </c:pt>
                <c:pt idx="2673">
                  <c:v>53.610000000000333</c:v>
                </c:pt>
                <c:pt idx="2674">
                  <c:v>53.630000000000337</c:v>
                </c:pt>
                <c:pt idx="2675">
                  <c:v>53.65000000000034</c:v>
                </c:pt>
                <c:pt idx="2676">
                  <c:v>53.670000000000343</c:v>
                </c:pt>
                <c:pt idx="2677">
                  <c:v>53.690000000000353</c:v>
                </c:pt>
                <c:pt idx="2678">
                  <c:v>53.710000000000349</c:v>
                </c:pt>
                <c:pt idx="2679">
                  <c:v>53.730000000000352</c:v>
                </c:pt>
                <c:pt idx="2680">
                  <c:v>53.750000000000362</c:v>
                </c:pt>
                <c:pt idx="2681">
                  <c:v>53.770000000000358</c:v>
                </c:pt>
                <c:pt idx="2682">
                  <c:v>53.790000000000362</c:v>
                </c:pt>
                <c:pt idx="2683">
                  <c:v>53.810000000000358</c:v>
                </c:pt>
                <c:pt idx="2684">
                  <c:v>53.830000000000368</c:v>
                </c:pt>
                <c:pt idx="2685">
                  <c:v>53.850000000000371</c:v>
                </c:pt>
                <c:pt idx="2686">
                  <c:v>53.870000000000367</c:v>
                </c:pt>
                <c:pt idx="2687">
                  <c:v>53.890000000000377</c:v>
                </c:pt>
                <c:pt idx="2688">
                  <c:v>53.91000000000038</c:v>
                </c:pt>
                <c:pt idx="2689">
                  <c:v>53.930000000000383</c:v>
                </c:pt>
                <c:pt idx="2690">
                  <c:v>53.950000000000387</c:v>
                </c:pt>
                <c:pt idx="2691">
                  <c:v>53.97000000000039</c:v>
                </c:pt>
                <c:pt idx="2692">
                  <c:v>53.990000000000393</c:v>
                </c:pt>
                <c:pt idx="2693">
                  <c:v>54.010000000000403</c:v>
                </c:pt>
                <c:pt idx="2694">
                  <c:v>54.030000000000399</c:v>
                </c:pt>
                <c:pt idx="2695">
                  <c:v>54.050000000000402</c:v>
                </c:pt>
                <c:pt idx="2696">
                  <c:v>54.070000000000412</c:v>
                </c:pt>
                <c:pt idx="2697">
                  <c:v>54.090000000000408</c:v>
                </c:pt>
                <c:pt idx="2698">
                  <c:v>54.110000000000412</c:v>
                </c:pt>
                <c:pt idx="2699">
                  <c:v>54.130000000000408</c:v>
                </c:pt>
                <c:pt idx="2700">
                  <c:v>54.150000000000418</c:v>
                </c:pt>
                <c:pt idx="2701">
                  <c:v>54.170000000000421</c:v>
                </c:pt>
                <c:pt idx="2702">
                  <c:v>54.190000000000417</c:v>
                </c:pt>
                <c:pt idx="2703">
                  <c:v>54.210000000000427</c:v>
                </c:pt>
                <c:pt idx="2704">
                  <c:v>54.23000000000043</c:v>
                </c:pt>
                <c:pt idx="2705">
                  <c:v>54.250000000000433</c:v>
                </c:pt>
                <c:pt idx="2706">
                  <c:v>54.270000000000437</c:v>
                </c:pt>
                <c:pt idx="2707">
                  <c:v>54.29000000000044</c:v>
                </c:pt>
                <c:pt idx="2708">
                  <c:v>54.310000000000443</c:v>
                </c:pt>
                <c:pt idx="2709">
                  <c:v>54.330000000000453</c:v>
                </c:pt>
                <c:pt idx="2710">
                  <c:v>54.350000000000449</c:v>
                </c:pt>
                <c:pt idx="2711">
                  <c:v>54.370000000000452</c:v>
                </c:pt>
                <c:pt idx="2712">
                  <c:v>54.390000000000462</c:v>
                </c:pt>
                <c:pt idx="2713">
                  <c:v>54.410000000000458</c:v>
                </c:pt>
                <c:pt idx="2714">
                  <c:v>54.430000000000462</c:v>
                </c:pt>
                <c:pt idx="2715">
                  <c:v>54.450000000000458</c:v>
                </c:pt>
                <c:pt idx="2716">
                  <c:v>54.470000000000468</c:v>
                </c:pt>
                <c:pt idx="2717">
                  <c:v>54.490000000000471</c:v>
                </c:pt>
                <c:pt idx="2718">
                  <c:v>54.510000000000467</c:v>
                </c:pt>
                <c:pt idx="2719">
                  <c:v>54.530000000000477</c:v>
                </c:pt>
                <c:pt idx="2720">
                  <c:v>54.55000000000048</c:v>
                </c:pt>
                <c:pt idx="2721">
                  <c:v>54.570000000000483</c:v>
                </c:pt>
                <c:pt idx="2722">
                  <c:v>54.590000000000487</c:v>
                </c:pt>
                <c:pt idx="2723">
                  <c:v>54.61000000000049</c:v>
                </c:pt>
                <c:pt idx="2724">
                  <c:v>54.630000000000493</c:v>
                </c:pt>
                <c:pt idx="2725">
                  <c:v>54.650000000000503</c:v>
                </c:pt>
                <c:pt idx="2726">
                  <c:v>54.670000000000499</c:v>
                </c:pt>
                <c:pt idx="2727">
                  <c:v>54.690000000000502</c:v>
                </c:pt>
                <c:pt idx="2728">
                  <c:v>54.710000000000512</c:v>
                </c:pt>
                <c:pt idx="2729">
                  <c:v>54.730000000000508</c:v>
                </c:pt>
                <c:pt idx="2730">
                  <c:v>54.750000000000512</c:v>
                </c:pt>
                <c:pt idx="2731">
                  <c:v>54.770000000000508</c:v>
                </c:pt>
                <c:pt idx="2732">
                  <c:v>54.790000000000518</c:v>
                </c:pt>
                <c:pt idx="2733">
                  <c:v>54.810000000000521</c:v>
                </c:pt>
                <c:pt idx="2734">
                  <c:v>54.830000000000517</c:v>
                </c:pt>
                <c:pt idx="2735">
                  <c:v>54.850000000000527</c:v>
                </c:pt>
                <c:pt idx="2736">
                  <c:v>54.87000000000053</c:v>
                </c:pt>
                <c:pt idx="2737">
                  <c:v>54.890000000000533</c:v>
                </c:pt>
                <c:pt idx="2738">
                  <c:v>54.910000000000537</c:v>
                </c:pt>
                <c:pt idx="2739">
                  <c:v>54.93000000000054</c:v>
                </c:pt>
                <c:pt idx="2740">
                  <c:v>54.950000000000543</c:v>
                </c:pt>
                <c:pt idx="2741">
                  <c:v>54.970000000000553</c:v>
                </c:pt>
                <c:pt idx="2742">
                  <c:v>54.990000000000549</c:v>
                </c:pt>
                <c:pt idx="2743">
                  <c:v>55.010000000000552</c:v>
                </c:pt>
                <c:pt idx="2744">
                  <c:v>55.030000000000562</c:v>
                </c:pt>
                <c:pt idx="2745">
                  <c:v>55.050000000000558</c:v>
                </c:pt>
                <c:pt idx="2746">
                  <c:v>55.070000000000562</c:v>
                </c:pt>
                <c:pt idx="2747">
                  <c:v>55.090000000000558</c:v>
                </c:pt>
                <c:pt idx="2748">
                  <c:v>55.110000000000568</c:v>
                </c:pt>
                <c:pt idx="2749">
                  <c:v>55.130000000000571</c:v>
                </c:pt>
                <c:pt idx="2750">
                  <c:v>55.150000000000567</c:v>
                </c:pt>
                <c:pt idx="2751">
                  <c:v>55.170000000000577</c:v>
                </c:pt>
                <c:pt idx="2752">
                  <c:v>55.19000000000058</c:v>
                </c:pt>
                <c:pt idx="2753">
                  <c:v>55.210000000000583</c:v>
                </c:pt>
                <c:pt idx="2754">
                  <c:v>55.230000000000587</c:v>
                </c:pt>
                <c:pt idx="2755">
                  <c:v>55.25000000000059</c:v>
                </c:pt>
                <c:pt idx="2756">
                  <c:v>55.270000000000593</c:v>
                </c:pt>
                <c:pt idx="2757">
                  <c:v>55.290000000000603</c:v>
                </c:pt>
                <c:pt idx="2758">
                  <c:v>55.310000000000599</c:v>
                </c:pt>
                <c:pt idx="2759">
                  <c:v>55.330000000000602</c:v>
                </c:pt>
                <c:pt idx="2760">
                  <c:v>55.350000000000612</c:v>
                </c:pt>
                <c:pt idx="2761">
                  <c:v>55.370000000000609</c:v>
                </c:pt>
                <c:pt idx="2762">
                  <c:v>55.390000000000612</c:v>
                </c:pt>
                <c:pt idx="2763">
                  <c:v>55.410000000000608</c:v>
                </c:pt>
                <c:pt idx="2764">
                  <c:v>55.430000000000618</c:v>
                </c:pt>
                <c:pt idx="2765">
                  <c:v>55.450000000000621</c:v>
                </c:pt>
                <c:pt idx="2766">
                  <c:v>55.470000000000617</c:v>
                </c:pt>
                <c:pt idx="2767">
                  <c:v>55.490000000000627</c:v>
                </c:pt>
                <c:pt idx="2768">
                  <c:v>55.51000000000063</c:v>
                </c:pt>
                <c:pt idx="2769">
                  <c:v>55.530000000000634</c:v>
                </c:pt>
                <c:pt idx="2770">
                  <c:v>55.550000000000637</c:v>
                </c:pt>
                <c:pt idx="2771">
                  <c:v>55.57000000000064</c:v>
                </c:pt>
                <c:pt idx="2772">
                  <c:v>55.590000000000643</c:v>
                </c:pt>
                <c:pt idx="2773">
                  <c:v>55.610000000000653</c:v>
                </c:pt>
                <c:pt idx="2774">
                  <c:v>55.630000000000649</c:v>
                </c:pt>
                <c:pt idx="2775">
                  <c:v>55.650000000000652</c:v>
                </c:pt>
                <c:pt idx="2776">
                  <c:v>55.670000000000663</c:v>
                </c:pt>
                <c:pt idx="2777">
                  <c:v>55.690000000000659</c:v>
                </c:pt>
                <c:pt idx="2778">
                  <c:v>55.710000000000662</c:v>
                </c:pt>
                <c:pt idx="2779">
                  <c:v>55.730000000000658</c:v>
                </c:pt>
                <c:pt idx="2780">
                  <c:v>55.750000000000668</c:v>
                </c:pt>
                <c:pt idx="2781">
                  <c:v>55.770000000000671</c:v>
                </c:pt>
                <c:pt idx="2782">
                  <c:v>55.790000000000667</c:v>
                </c:pt>
                <c:pt idx="2783">
                  <c:v>55.810000000000677</c:v>
                </c:pt>
                <c:pt idx="2784">
                  <c:v>55.83000000000068</c:v>
                </c:pt>
                <c:pt idx="2785">
                  <c:v>55.850000000000684</c:v>
                </c:pt>
                <c:pt idx="2786">
                  <c:v>55.870000000000687</c:v>
                </c:pt>
                <c:pt idx="2787">
                  <c:v>55.89000000000069</c:v>
                </c:pt>
                <c:pt idx="2788">
                  <c:v>55.910000000000693</c:v>
                </c:pt>
                <c:pt idx="2789">
                  <c:v>55.930000000000703</c:v>
                </c:pt>
                <c:pt idx="2790">
                  <c:v>55.950000000000699</c:v>
                </c:pt>
                <c:pt idx="2791">
                  <c:v>55.970000000000702</c:v>
                </c:pt>
                <c:pt idx="2792">
                  <c:v>55.990000000000713</c:v>
                </c:pt>
                <c:pt idx="2793">
                  <c:v>56.010000000000709</c:v>
                </c:pt>
                <c:pt idx="2794">
                  <c:v>56.030000000000712</c:v>
                </c:pt>
                <c:pt idx="2795">
                  <c:v>56.050000000000708</c:v>
                </c:pt>
                <c:pt idx="2796">
                  <c:v>56.070000000000718</c:v>
                </c:pt>
                <c:pt idx="2797">
                  <c:v>56.090000000000721</c:v>
                </c:pt>
                <c:pt idx="2798">
                  <c:v>56.110000000000717</c:v>
                </c:pt>
                <c:pt idx="2799">
                  <c:v>56.130000000000727</c:v>
                </c:pt>
                <c:pt idx="2800">
                  <c:v>56.15000000000073</c:v>
                </c:pt>
                <c:pt idx="2801">
                  <c:v>56.170000000000726</c:v>
                </c:pt>
                <c:pt idx="2802">
                  <c:v>56.190000000000737</c:v>
                </c:pt>
                <c:pt idx="2803">
                  <c:v>56.21000000000074</c:v>
                </c:pt>
                <c:pt idx="2804">
                  <c:v>56.230000000000743</c:v>
                </c:pt>
                <c:pt idx="2805">
                  <c:v>56.250000000000753</c:v>
                </c:pt>
                <c:pt idx="2806">
                  <c:v>56.270000000000749</c:v>
                </c:pt>
                <c:pt idx="2807">
                  <c:v>56.290000000000752</c:v>
                </c:pt>
                <c:pt idx="2808">
                  <c:v>56.310000000000763</c:v>
                </c:pt>
                <c:pt idx="2809">
                  <c:v>56.330000000000759</c:v>
                </c:pt>
                <c:pt idx="2810">
                  <c:v>56.350000000000762</c:v>
                </c:pt>
                <c:pt idx="2811">
                  <c:v>56.370000000000758</c:v>
                </c:pt>
                <c:pt idx="2812">
                  <c:v>56.390000000000768</c:v>
                </c:pt>
                <c:pt idx="2813">
                  <c:v>56.410000000000771</c:v>
                </c:pt>
                <c:pt idx="2814">
                  <c:v>56.430000000000767</c:v>
                </c:pt>
                <c:pt idx="2815">
                  <c:v>56.450000000000777</c:v>
                </c:pt>
                <c:pt idx="2816">
                  <c:v>56.47000000000078</c:v>
                </c:pt>
                <c:pt idx="2817">
                  <c:v>56.490000000000776</c:v>
                </c:pt>
                <c:pt idx="2818">
                  <c:v>56.510000000000787</c:v>
                </c:pt>
                <c:pt idx="2819">
                  <c:v>56.53000000000079</c:v>
                </c:pt>
                <c:pt idx="2820">
                  <c:v>56.550000000000793</c:v>
                </c:pt>
                <c:pt idx="2821">
                  <c:v>56.570000000000803</c:v>
                </c:pt>
                <c:pt idx="2822">
                  <c:v>56.590000000000799</c:v>
                </c:pt>
                <c:pt idx="2823">
                  <c:v>56.610000000000802</c:v>
                </c:pt>
                <c:pt idx="2824">
                  <c:v>56.630000000000813</c:v>
                </c:pt>
                <c:pt idx="2825">
                  <c:v>56.650000000000809</c:v>
                </c:pt>
                <c:pt idx="2826">
                  <c:v>56.670000000000812</c:v>
                </c:pt>
                <c:pt idx="2827">
                  <c:v>56.690000000000808</c:v>
                </c:pt>
                <c:pt idx="2828">
                  <c:v>56.710000000000818</c:v>
                </c:pt>
                <c:pt idx="2829">
                  <c:v>56.730000000000821</c:v>
                </c:pt>
                <c:pt idx="2830">
                  <c:v>56.750000000000817</c:v>
                </c:pt>
                <c:pt idx="2831">
                  <c:v>56.770000000000827</c:v>
                </c:pt>
                <c:pt idx="2832">
                  <c:v>56.79000000000083</c:v>
                </c:pt>
                <c:pt idx="2833">
                  <c:v>56.810000000000827</c:v>
                </c:pt>
                <c:pt idx="2834">
                  <c:v>56.830000000000837</c:v>
                </c:pt>
                <c:pt idx="2835">
                  <c:v>56.85000000000084</c:v>
                </c:pt>
                <c:pt idx="2836">
                  <c:v>56.870000000000843</c:v>
                </c:pt>
                <c:pt idx="2837">
                  <c:v>56.890000000000853</c:v>
                </c:pt>
                <c:pt idx="2838">
                  <c:v>56.910000000000849</c:v>
                </c:pt>
                <c:pt idx="2839">
                  <c:v>56.930000000000852</c:v>
                </c:pt>
                <c:pt idx="2840">
                  <c:v>56.950000000000863</c:v>
                </c:pt>
                <c:pt idx="2841">
                  <c:v>56.970000000000859</c:v>
                </c:pt>
                <c:pt idx="2842">
                  <c:v>56.990000000000862</c:v>
                </c:pt>
                <c:pt idx="2843">
                  <c:v>57.010000000000858</c:v>
                </c:pt>
                <c:pt idx="2844">
                  <c:v>57.030000000000868</c:v>
                </c:pt>
                <c:pt idx="2845">
                  <c:v>57.050000000000871</c:v>
                </c:pt>
                <c:pt idx="2846">
                  <c:v>57.070000000000867</c:v>
                </c:pt>
                <c:pt idx="2847">
                  <c:v>57.090000000000877</c:v>
                </c:pt>
                <c:pt idx="2848">
                  <c:v>57.110000000000881</c:v>
                </c:pt>
                <c:pt idx="2849">
                  <c:v>57.130000000000877</c:v>
                </c:pt>
                <c:pt idx="2850">
                  <c:v>57.150000000000887</c:v>
                </c:pt>
                <c:pt idx="2851">
                  <c:v>57.17000000000089</c:v>
                </c:pt>
                <c:pt idx="2852">
                  <c:v>57.190000000000893</c:v>
                </c:pt>
                <c:pt idx="2853">
                  <c:v>57.210000000000903</c:v>
                </c:pt>
                <c:pt idx="2854">
                  <c:v>57.230000000000899</c:v>
                </c:pt>
                <c:pt idx="2855">
                  <c:v>57.250000000000902</c:v>
                </c:pt>
                <c:pt idx="2856">
                  <c:v>57.270000000000913</c:v>
                </c:pt>
                <c:pt idx="2857">
                  <c:v>57.290000000000909</c:v>
                </c:pt>
                <c:pt idx="2858">
                  <c:v>57.310000000000912</c:v>
                </c:pt>
                <c:pt idx="2859">
                  <c:v>57.330000000000908</c:v>
                </c:pt>
                <c:pt idx="2860">
                  <c:v>57.350000000000918</c:v>
                </c:pt>
                <c:pt idx="2861">
                  <c:v>57.370000000000921</c:v>
                </c:pt>
                <c:pt idx="2862">
                  <c:v>57.390000000000917</c:v>
                </c:pt>
                <c:pt idx="2863">
                  <c:v>57.410000000000927</c:v>
                </c:pt>
                <c:pt idx="2864">
                  <c:v>57.430000000000931</c:v>
                </c:pt>
                <c:pt idx="2865">
                  <c:v>57.450000000000927</c:v>
                </c:pt>
                <c:pt idx="2866">
                  <c:v>57.470000000000937</c:v>
                </c:pt>
                <c:pt idx="2867">
                  <c:v>57.49000000000094</c:v>
                </c:pt>
                <c:pt idx="2868">
                  <c:v>57.510000000000943</c:v>
                </c:pt>
                <c:pt idx="2869">
                  <c:v>57.530000000000953</c:v>
                </c:pt>
                <c:pt idx="2870">
                  <c:v>57.550000000000949</c:v>
                </c:pt>
                <c:pt idx="2871">
                  <c:v>57.570000000000952</c:v>
                </c:pt>
                <c:pt idx="2872">
                  <c:v>57.590000000000963</c:v>
                </c:pt>
                <c:pt idx="2873">
                  <c:v>57.610000000000959</c:v>
                </c:pt>
                <c:pt idx="2874">
                  <c:v>57.630000000000962</c:v>
                </c:pt>
                <c:pt idx="2875">
                  <c:v>57.650000000000958</c:v>
                </c:pt>
                <c:pt idx="2876">
                  <c:v>57.670000000000968</c:v>
                </c:pt>
                <c:pt idx="2877">
                  <c:v>57.690000000000971</c:v>
                </c:pt>
                <c:pt idx="2878">
                  <c:v>57.710000000000967</c:v>
                </c:pt>
                <c:pt idx="2879">
                  <c:v>57.730000000000977</c:v>
                </c:pt>
                <c:pt idx="2880">
                  <c:v>57.750000000000981</c:v>
                </c:pt>
                <c:pt idx="2881">
                  <c:v>57.770000000000977</c:v>
                </c:pt>
                <c:pt idx="2882">
                  <c:v>57.790000000000987</c:v>
                </c:pt>
                <c:pt idx="2883">
                  <c:v>57.81000000000099</c:v>
                </c:pt>
                <c:pt idx="2884">
                  <c:v>57.830000000000993</c:v>
                </c:pt>
                <c:pt idx="2885">
                  <c:v>57.850000000001003</c:v>
                </c:pt>
                <c:pt idx="2886">
                  <c:v>57.870000000000999</c:v>
                </c:pt>
                <c:pt idx="2887">
                  <c:v>57.890000000001002</c:v>
                </c:pt>
                <c:pt idx="2888">
                  <c:v>57.910000000001013</c:v>
                </c:pt>
                <c:pt idx="2889">
                  <c:v>57.930000000001009</c:v>
                </c:pt>
                <c:pt idx="2890">
                  <c:v>57.950000000001012</c:v>
                </c:pt>
                <c:pt idx="2891">
                  <c:v>57.970000000001008</c:v>
                </c:pt>
                <c:pt idx="2892">
                  <c:v>57.990000000001018</c:v>
                </c:pt>
                <c:pt idx="2893">
                  <c:v>58.010000000001021</c:v>
                </c:pt>
                <c:pt idx="2894">
                  <c:v>58.030000000001017</c:v>
                </c:pt>
                <c:pt idx="2895">
                  <c:v>58.050000000001027</c:v>
                </c:pt>
                <c:pt idx="2896">
                  <c:v>58.070000000001031</c:v>
                </c:pt>
                <c:pt idx="2897">
                  <c:v>58.090000000001027</c:v>
                </c:pt>
                <c:pt idx="2898">
                  <c:v>58.110000000001037</c:v>
                </c:pt>
                <c:pt idx="2899">
                  <c:v>58.13000000000104</c:v>
                </c:pt>
                <c:pt idx="2900">
                  <c:v>58.150000000001043</c:v>
                </c:pt>
                <c:pt idx="2901">
                  <c:v>58.170000000001053</c:v>
                </c:pt>
                <c:pt idx="2902">
                  <c:v>58.190000000001049</c:v>
                </c:pt>
                <c:pt idx="2903">
                  <c:v>58.210000000001052</c:v>
                </c:pt>
                <c:pt idx="2904">
                  <c:v>58.230000000001063</c:v>
                </c:pt>
                <c:pt idx="2905">
                  <c:v>58.250000000001059</c:v>
                </c:pt>
                <c:pt idx="2906">
                  <c:v>58.270000000001062</c:v>
                </c:pt>
                <c:pt idx="2907">
                  <c:v>58.290000000001058</c:v>
                </c:pt>
                <c:pt idx="2908">
                  <c:v>58.310000000001068</c:v>
                </c:pt>
                <c:pt idx="2909">
                  <c:v>58.330000000001071</c:v>
                </c:pt>
                <c:pt idx="2910">
                  <c:v>58.350000000001067</c:v>
                </c:pt>
                <c:pt idx="2911">
                  <c:v>58.370000000001077</c:v>
                </c:pt>
                <c:pt idx="2912">
                  <c:v>58.390000000001081</c:v>
                </c:pt>
                <c:pt idx="2913">
                  <c:v>58.410000000001077</c:v>
                </c:pt>
                <c:pt idx="2914">
                  <c:v>58.430000000001087</c:v>
                </c:pt>
                <c:pt idx="2915">
                  <c:v>58.45000000000109</c:v>
                </c:pt>
                <c:pt idx="2916">
                  <c:v>58.470000000001093</c:v>
                </c:pt>
                <c:pt idx="2917">
                  <c:v>58.490000000001103</c:v>
                </c:pt>
                <c:pt idx="2918">
                  <c:v>58.510000000001099</c:v>
                </c:pt>
                <c:pt idx="2919">
                  <c:v>58.530000000001102</c:v>
                </c:pt>
                <c:pt idx="2920">
                  <c:v>58.550000000001113</c:v>
                </c:pt>
                <c:pt idx="2921">
                  <c:v>58.570000000001109</c:v>
                </c:pt>
                <c:pt idx="2922">
                  <c:v>58.590000000001112</c:v>
                </c:pt>
                <c:pt idx="2923">
                  <c:v>58.610000000001108</c:v>
                </c:pt>
                <c:pt idx="2924">
                  <c:v>58.630000000001118</c:v>
                </c:pt>
                <c:pt idx="2925">
                  <c:v>58.650000000001121</c:v>
                </c:pt>
                <c:pt idx="2926">
                  <c:v>58.670000000001117</c:v>
                </c:pt>
                <c:pt idx="2927">
                  <c:v>58.690000000001127</c:v>
                </c:pt>
                <c:pt idx="2928">
                  <c:v>58.710000000001131</c:v>
                </c:pt>
                <c:pt idx="2929">
                  <c:v>58.730000000001127</c:v>
                </c:pt>
                <c:pt idx="2930">
                  <c:v>58.750000000001137</c:v>
                </c:pt>
                <c:pt idx="2931">
                  <c:v>58.77000000000114</c:v>
                </c:pt>
                <c:pt idx="2932">
                  <c:v>58.790000000001143</c:v>
                </c:pt>
                <c:pt idx="2933">
                  <c:v>58.810000000001153</c:v>
                </c:pt>
                <c:pt idx="2934">
                  <c:v>58.830000000001149</c:v>
                </c:pt>
                <c:pt idx="2935">
                  <c:v>58.850000000001153</c:v>
                </c:pt>
                <c:pt idx="2936">
                  <c:v>58.870000000001163</c:v>
                </c:pt>
                <c:pt idx="2937">
                  <c:v>58.890000000001159</c:v>
                </c:pt>
                <c:pt idx="2938">
                  <c:v>58.910000000001162</c:v>
                </c:pt>
                <c:pt idx="2939">
                  <c:v>58.930000000001172</c:v>
                </c:pt>
                <c:pt idx="2940">
                  <c:v>58.950000000001168</c:v>
                </c:pt>
                <c:pt idx="2941">
                  <c:v>58.970000000001171</c:v>
                </c:pt>
                <c:pt idx="2942">
                  <c:v>58.990000000001167</c:v>
                </c:pt>
                <c:pt idx="2943">
                  <c:v>59.010000000001178</c:v>
                </c:pt>
                <c:pt idx="2944">
                  <c:v>59.030000000001181</c:v>
                </c:pt>
                <c:pt idx="2945">
                  <c:v>59.050000000001177</c:v>
                </c:pt>
                <c:pt idx="2946">
                  <c:v>59.070000000001187</c:v>
                </c:pt>
                <c:pt idx="2947">
                  <c:v>59.09000000000119</c:v>
                </c:pt>
                <c:pt idx="2948">
                  <c:v>59.110000000001193</c:v>
                </c:pt>
                <c:pt idx="2949">
                  <c:v>59.130000000001203</c:v>
                </c:pt>
                <c:pt idx="2950">
                  <c:v>59.150000000001199</c:v>
                </c:pt>
                <c:pt idx="2951">
                  <c:v>59.170000000001203</c:v>
                </c:pt>
                <c:pt idx="2952">
                  <c:v>59.190000000001213</c:v>
                </c:pt>
                <c:pt idx="2953">
                  <c:v>59.210000000001209</c:v>
                </c:pt>
                <c:pt idx="2954">
                  <c:v>59.230000000001212</c:v>
                </c:pt>
                <c:pt idx="2955">
                  <c:v>59.250000000001222</c:v>
                </c:pt>
                <c:pt idx="2956">
                  <c:v>59.270000000001218</c:v>
                </c:pt>
                <c:pt idx="2957">
                  <c:v>59.290000000001221</c:v>
                </c:pt>
                <c:pt idx="2958">
                  <c:v>59.310000000001217</c:v>
                </c:pt>
                <c:pt idx="2959">
                  <c:v>59.330000000001228</c:v>
                </c:pt>
                <c:pt idx="2960">
                  <c:v>59.350000000001231</c:v>
                </c:pt>
                <c:pt idx="2961">
                  <c:v>59.370000000001227</c:v>
                </c:pt>
                <c:pt idx="2962">
                  <c:v>59.390000000001237</c:v>
                </c:pt>
                <c:pt idx="2963">
                  <c:v>59.41000000000124</c:v>
                </c:pt>
                <c:pt idx="2964">
                  <c:v>59.430000000001243</c:v>
                </c:pt>
                <c:pt idx="2965">
                  <c:v>59.450000000001253</c:v>
                </c:pt>
                <c:pt idx="2966">
                  <c:v>59.470000000001249</c:v>
                </c:pt>
                <c:pt idx="2967">
                  <c:v>59.490000000001253</c:v>
                </c:pt>
                <c:pt idx="2968">
                  <c:v>59.510000000001263</c:v>
                </c:pt>
                <c:pt idx="2969">
                  <c:v>59.530000000001259</c:v>
                </c:pt>
                <c:pt idx="2970">
                  <c:v>59.550000000001262</c:v>
                </c:pt>
                <c:pt idx="2971">
                  <c:v>59.570000000001272</c:v>
                </c:pt>
                <c:pt idx="2972">
                  <c:v>59.590000000001268</c:v>
                </c:pt>
                <c:pt idx="2973">
                  <c:v>59.610000000001271</c:v>
                </c:pt>
                <c:pt idx="2974">
                  <c:v>59.630000000001267</c:v>
                </c:pt>
                <c:pt idx="2975">
                  <c:v>59.650000000001278</c:v>
                </c:pt>
                <c:pt idx="2976">
                  <c:v>59.670000000001281</c:v>
                </c:pt>
                <c:pt idx="2977">
                  <c:v>59.690000000001277</c:v>
                </c:pt>
                <c:pt idx="2978">
                  <c:v>59.710000000001287</c:v>
                </c:pt>
                <c:pt idx="2979">
                  <c:v>59.73000000000129</c:v>
                </c:pt>
                <c:pt idx="2980">
                  <c:v>59.750000000001293</c:v>
                </c:pt>
                <c:pt idx="2981">
                  <c:v>59.770000000001303</c:v>
                </c:pt>
                <c:pt idx="2982">
                  <c:v>59.790000000001299</c:v>
                </c:pt>
                <c:pt idx="2983">
                  <c:v>59.810000000001303</c:v>
                </c:pt>
                <c:pt idx="2984">
                  <c:v>59.830000000001313</c:v>
                </c:pt>
                <c:pt idx="2985">
                  <c:v>59.850000000001309</c:v>
                </c:pt>
                <c:pt idx="2986">
                  <c:v>59.870000000001312</c:v>
                </c:pt>
                <c:pt idx="2987">
                  <c:v>59.890000000001322</c:v>
                </c:pt>
                <c:pt idx="2988">
                  <c:v>59.910000000001318</c:v>
                </c:pt>
                <c:pt idx="2989">
                  <c:v>59.930000000001321</c:v>
                </c:pt>
                <c:pt idx="2990">
                  <c:v>59.950000000001317</c:v>
                </c:pt>
                <c:pt idx="2991">
                  <c:v>59.970000000001328</c:v>
                </c:pt>
                <c:pt idx="2992">
                  <c:v>59.990000000001331</c:v>
                </c:pt>
                <c:pt idx="2993">
                  <c:v>60.010000000001327</c:v>
                </c:pt>
                <c:pt idx="2994">
                  <c:v>60.030000000001337</c:v>
                </c:pt>
                <c:pt idx="2995">
                  <c:v>60.05000000000134</c:v>
                </c:pt>
                <c:pt idx="2996">
                  <c:v>60.070000000001343</c:v>
                </c:pt>
                <c:pt idx="2997">
                  <c:v>60.090000000001353</c:v>
                </c:pt>
                <c:pt idx="2998">
                  <c:v>60.110000000001349</c:v>
                </c:pt>
                <c:pt idx="2999">
                  <c:v>60.130000000001353</c:v>
                </c:pt>
                <c:pt idx="3000">
                  <c:v>60.150000000001363</c:v>
                </c:pt>
                <c:pt idx="3001">
                  <c:v>60.170000000001359</c:v>
                </c:pt>
                <c:pt idx="3002">
                  <c:v>60.190000000001362</c:v>
                </c:pt>
                <c:pt idx="3003">
                  <c:v>60.210000000001372</c:v>
                </c:pt>
                <c:pt idx="3004">
                  <c:v>60.230000000001368</c:v>
                </c:pt>
                <c:pt idx="3005">
                  <c:v>60.250000000001371</c:v>
                </c:pt>
                <c:pt idx="3006">
                  <c:v>60.270000000001367</c:v>
                </c:pt>
                <c:pt idx="3007">
                  <c:v>60.290000000001378</c:v>
                </c:pt>
                <c:pt idx="3008">
                  <c:v>60.310000000001381</c:v>
                </c:pt>
                <c:pt idx="3009">
                  <c:v>60.330000000001377</c:v>
                </c:pt>
                <c:pt idx="3010">
                  <c:v>60.350000000001387</c:v>
                </c:pt>
                <c:pt idx="3011">
                  <c:v>60.37000000000139</c:v>
                </c:pt>
                <c:pt idx="3012">
                  <c:v>60.390000000001393</c:v>
                </c:pt>
                <c:pt idx="3013">
                  <c:v>60.410000000001403</c:v>
                </c:pt>
                <c:pt idx="3014">
                  <c:v>60.430000000001399</c:v>
                </c:pt>
                <c:pt idx="3015">
                  <c:v>60.450000000001403</c:v>
                </c:pt>
                <c:pt idx="3016">
                  <c:v>60.470000000001413</c:v>
                </c:pt>
                <c:pt idx="3017">
                  <c:v>60.490000000001409</c:v>
                </c:pt>
                <c:pt idx="3018">
                  <c:v>60.510000000001412</c:v>
                </c:pt>
                <c:pt idx="3019">
                  <c:v>60.530000000001422</c:v>
                </c:pt>
                <c:pt idx="3020">
                  <c:v>60.550000000001418</c:v>
                </c:pt>
                <c:pt idx="3021">
                  <c:v>60.570000000001421</c:v>
                </c:pt>
                <c:pt idx="3022">
                  <c:v>60.590000000001417</c:v>
                </c:pt>
                <c:pt idx="3023">
                  <c:v>60.610000000001428</c:v>
                </c:pt>
                <c:pt idx="3024">
                  <c:v>60.630000000001431</c:v>
                </c:pt>
                <c:pt idx="3025">
                  <c:v>60.650000000001427</c:v>
                </c:pt>
                <c:pt idx="3026">
                  <c:v>60.670000000001437</c:v>
                </c:pt>
                <c:pt idx="3027">
                  <c:v>60.69000000000144</c:v>
                </c:pt>
                <c:pt idx="3028">
                  <c:v>60.710000000001443</c:v>
                </c:pt>
                <c:pt idx="3029">
                  <c:v>60.730000000001453</c:v>
                </c:pt>
                <c:pt idx="3030">
                  <c:v>60.75000000000145</c:v>
                </c:pt>
                <c:pt idx="3031">
                  <c:v>60.770000000001453</c:v>
                </c:pt>
                <c:pt idx="3032">
                  <c:v>60.790000000001463</c:v>
                </c:pt>
                <c:pt idx="3033">
                  <c:v>60.810000000001459</c:v>
                </c:pt>
                <c:pt idx="3034">
                  <c:v>60.830000000001462</c:v>
                </c:pt>
                <c:pt idx="3035">
                  <c:v>60.850000000001472</c:v>
                </c:pt>
                <c:pt idx="3036">
                  <c:v>60.870000000001468</c:v>
                </c:pt>
                <c:pt idx="3037">
                  <c:v>60.890000000001471</c:v>
                </c:pt>
                <c:pt idx="3038">
                  <c:v>60.910000000001467</c:v>
                </c:pt>
                <c:pt idx="3039">
                  <c:v>60.930000000001478</c:v>
                </c:pt>
                <c:pt idx="3040">
                  <c:v>60.950000000001481</c:v>
                </c:pt>
                <c:pt idx="3041">
                  <c:v>60.970000000001477</c:v>
                </c:pt>
                <c:pt idx="3042">
                  <c:v>60.990000000001487</c:v>
                </c:pt>
                <c:pt idx="3043">
                  <c:v>61.01000000000149</c:v>
                </c:pt>
                <c:pt idx="3044">
                  <c:v>61.030000000001493</c:v>
                </c:pt>
                <c:pt idx="3045">
                  <c:v>61.050000000001504</c:v>
                </c:pt>
                <c:pt idx="3046">
                  <c:v>61.0700000000015</c:v>
                </c:pt>
                <c:pt idx="3047">
                  <c:v>61.090000000001503</c:v>
                </c:pt>
                <c:pt idx="3048">
                  <c:v>61.110000000001513</c:v>
                </c:pt>
                <c:pt idx="3049">
                  <c:v>61.130000000001509</c:v>
                </c:pt>
                <c:pt idx="3050">
                  <c:v>61.150000000001512</c:v>
                </c:pt>
                <c:pt idx="3051">
                  <c:v>61.170000000001522</c:v>
                </c:pt>
                <c:pt idx="3052">
                  <c:v>61.190000000001518</c:v>
                </c:pt>
                <c:pt idx="3053">
                  <c:v>61.210000000001521</c:v>
                </c:pt>
                <c:pt idx="3054">
                  <c:v>61.230000000001517</c:v>
                </c:pt>
                <c:pt idx="3055">
                  <c:v>61.250000000001528</c:v>
                </c:pt>
                <c:pt idx="3056">
                  <c:v>61.270000000001531</c:v>
                </c:pt>
                <c:pt idx="3057">
                  <c:v>61.290000000001527</c:v>
                </c:pt>
                <c:pt idx="3058">
                  <c:v>61.310000000001537</c:v>
                </c:pt>
                <c:pt idx="3059">
                  <c:v>61.33000000000154</c:v>
                </c:pt>
                <c:pt idx="3060">
                  <c:v>61.350000000001543</c:v>
                </c:pt>
                <c:pt idx="3061">
                  <c:v>61.370000000001554</c:v>
                </c:pt>
                <c:pt idx="3062">
                  <c:v>61.39000000000155</c:v>
                </c:pt>
                <c:pt idx="3063">
                  <c:v>61.410000000001553</c:v>
                </c:pt>
                <c:pt idx="3064">
                  <c:v>61.430000000001563</c:v>
                </c:pt>
                <c:pt idx="3065">
                  <c:v>61.450000000001559</c:v>
                </c:pt>
                <c:pt idx="3066">
                  <c:v>61.470000000001562</c:v>
                </c:pt>
                <c:pt idx="3067">
                  <c:v>61.490000000001572</c:v>
                </c:pt>
                <c:pt idx="3068">
                  <c:v>61.510000000001568</c:v>
                </c:pt>
                <c:pt idx="3069">
                  <c:v>61.530000000001571</c:v>
                </c:pt>
                <c:pt idx="3070">
                  <c:v>61.550000000001567</c:v>
                </c:pt>
                <c:pt idx="3071">
                  <c:v>61.570000000001578</c:v>
                </c:pt>
                <c:pt idx="3072">
                  <c:v>61.590000000001581</c:v>
                </c:pt>
                <c:pt idx="3073">
                  <c:v>61.610000000001577</c:v>
                </c:pt>
                <c:pt idx="3074">
                  <c:v>61.630000000001587</c:v>
                </c:pt>
                <c:pt idx="3075">
                  <c:v>61.65000000000159</c:v>
                </c:pt>
                <c:pt idx="3076">
                  <c:v>61.670000000001593</c:v>
                </c:pt>
                <c:pt idx="3077">
                  <c:v>61.690000000001596</c:v>
                </c:pt>
                <c:pt idx="3078">
                  <c:v>61.7100000000016</c:v>
                </c:pt>
                <c:pt idx="3079">
                  <c:v>61.730000000001603</c:v>
                </c:pt>
                <c:pt idx="3080">
                  <c:v>61.750000000001613</c:v>
                </c:pt>
                <c:pt idx="3081">
                  <c:v>61.770000000001609</c:v>
                </c:pt>
                <c:pt idx="3082">
                  <c:v>61.790000000001612</c:v>
                </c:pt>
                <c:pt idx="3083">
                  <c:v>61.810000000001622</c:v>
                </c:pt>
                <c:pt idx="3084">
                  <c:v>61.830000000001618</c:v>
                </c:pt>
                <c:pt idx="3085">
                  <c:v>61.850000000001621</c:v>
                </c:pt>
                <c:pt idx="3086">
                  <c:v>61.870000000001617</c:v>
                </c:pt>
                <c:pt idx="3087">
                  <c:v>61.890000000001628</c:v>
                </c:pt>
                <c:pt idx="3088">
                  <c:v>61.910000000001631</c:v>
                </c:pt>
                <c:pt idx="3089">
                  <c:v>61.930000000001627</c:v>
                </c:pt>
                <c:pt idx="3090">
                  <c:v>61.950000000001637</c:v>
                </c:pt>
                <c:pt idx="3091">
                  <c:v>61.97000000000164</c:v>
                </c:pt>
                <c:pt idx="3092">
                  <c:v>61.990000000001643</c:v>
                </c:pt>
                <c:pt idx="3093">
                  <c:v>62.010000000001646</c:v>
                </c:pt>
                <c:pt idx="3094">
                  <c:v>62.03000000000165</c:v>
                </c:pt>
                <c:pt idx="3095">
                  <c:v>62.050000000001653</c:v>
                </c:pt>
                <c:pt idx="3096">
                  <c:v>62.070000000001663</c:v>
                </c:pt>
                <c:pt idx="3097">
                  <c:v>62.090000000001659</c:v>
                </c:pt>
                <c:pt idx="3098">
                  <c:v>62.14</c:v>
                </c:pt>
                <c:pt idx="3099">
                  <c:v>62.16</c:v>
                </c:pt>
                <c:pt idx="3100">
                  <c:v>62.180000000000007</c:v>
                </c:pt>
                <c:pt idx="3101">
                  <c:v>62.20000000000001</c:v>
                </c:pt>
                <c:pt idx="3102">
                  <c:v>62.220000000000013</c:v>
                </c:pt>
                <c:pt idx="3103">
                  <c:v>62.240000000000023</c:v>
                </c:pt>
                <c:pt idx="3104">
                  <c:v>62.260000000000019</c:v>
                </c:pt>
                <c:pt idx="3105">
                  <c:v>62.280000000000022</c:v>
                </c:pt>
                <c:pt idx="3106">
                  <c:v>62.300000000000033</c:v>
                </c:pt>
                <c:pt idx="3107">
                  <c:v>62.320000000000029</c:v>
                </c:pt>
                <c:pt idx="3108">
                  <c:v>62.340000000000032</c:v>
                </c:pt>
                <c:pt idx="3109">
                  <c:v>62.360000000000028</c:v>
                </c:pt>
                <c:pt idx="3110">
                  <c:v>62.380000000000038</c:v>
                </c:pt>
                <c:pt idx="3111">
                  <c:v>62.400000000000041</c:v>
                </c:pt>
                <c:pt idx="3112">
                  <c:v>62.420000000000037</c:v>
                </c:pt>
                <c:pt idx="3113">
                  <c:v>62.440000000000047</c:v>
                </c:pt>
                <c:pt idx="3114">
                  <c:v>62.460000000000051</c:v>
                </c:pt>
                <c:pt idx="3115">
                  <c:v>62.480000000000047</c:v>
                </c:pt>
                <c:pt idx="3116">
                  <c:v>62.500000000000057</c:v>
                </c:pt>
                <c:pt idx="3117">
                  <c:v>62.52000000000006</c:v>
                </c:pt>
                <c:pt idx="3118">
                  <c:v>62.540000000000063</c:v>
                </c:pt>
                <c:pt idx="3119">
                  <c:v>62.560000000000073</c:v>
                </c:pt>
                <c:pt idx="3120">
                  <c:v>62.580000000000069</c:v>
                </c:pt>
                <c:pt idx="3121">
                  <c:v>62.600000000000072</c:v>
                </c:pt>
                <c:pt idx="3122">
                  <c:v>62.620000000000083</c:v>
                </c:pt>
                <c:pt idx="3123">
                  <c:v>62.640000000000079</c:v>
                </c:pt>
                <c:pt idx="3124">
                  <c:v>62.660000000000082</c:v>
                </c:pt>
                <c:pt idx="3125">
                  <c:v>62.680000000000078</c:v>
                </c:pt>
                <c:pt idx="3126">
                  <c:v>62.700000000000088</c:v>
                </c:pt>
                <c:pt idx="3127">
                  <c:v>62.720000000000091</c:v>
                </c:pt>
                <c:pt idx="3128">
                  <c:v>62.740000000000087</c:v>
                </c:pt>
                <c:pt idx="3129">
                  <c:v>62.760000000000097</c:v>
                </c:pt>
                <c:pt idx="3130">
                  <c:v>62.780000000000101</c:v>
                </c:pt>
                <c:pt idx="3131">
                  <c:v>62.800000000000097</c:v>
                </c:pt>
                <c:pt idx="3132">
                  <c:v>62.820000000000107</c:v>
                </c:pt>
                <c:pt idx="3133">
                  <c:v>62.84000000000011</c:v>
                </c:pt>
                <c:pt idx="3134">
                  <c:v>62.860000000000113</c:v>
                </c:pt>
                <c:pt idx="3135">
                  <c:v>62.880000000000123</c:v>
                </c:pt>
                <c:pt idx="3136">
                  <c:v>62.900000000000119</c:v>
                </c:pt>
                <c:pt idx="3137">
                  <c:v>62.920000000000122</c:v>
                </c:pt>
                <c:pt idx="3138">
                  <c:v>62.940000000000133</c:v>
                </c:pt>
                <c:pt idx="3139">
                  <c:v>62.960000000000129</c:v>
                </c:pt>
                <c:pt idx="3140">
                  <c:v>62.980000000000132</c:v>
                </c:pt>
                <c:pt idx="3141">
                  <c:v>63.000000000000142</c:v>
                </c:pt>
                <c:pt idx="3142">
                  <c:v>63.020000000000138</c:v>
                </c:pt>
                <c:pt idx="3143">
                  <c:v>63.040000000000141</c:v>
                </c:pt>
                <c:pt idx="3144">
                  <c:v>63.060000000000137</c:v>
                </c:pt>
                <c:pt idx="3145">
                  <c:v>63.080000000000148</c:v>
                </c:pt>
                <c:pt idx="3146">
                  <c:v>63.100000000000151</c:v>
                </c:pt>
                <c:pt idx="3147">
                  <c:v>63.120000000000147</c:v>
                </c:pt>
                <c:pt idx="3148">
                  <c:v>63.140000000000157</c:v>
                </c:pt>
                <c:pt idx="3149">
                  <c:v>63.16000000000016</c:v>
                </c:pt>
                <c:pt idx="3150">
                  <c:v>63.180000000000163</c:v>
                </c:pt>
                <c:pt idx="3151">
                  <c:v>63.200000000000173</c:v>
                </c:pt>
                <c:pt idx="3152">
                  <c:v>63.220000000000169</c:v>
                </c:pt>
                <c:pt idx="3153">
                  <c:v>63.240000000000173</c:v>
                </c:pt>
                <c:pt idx="3154">
                  <c:v>63.260000000000183</c:v>
                </c:pt>
                <c:pt idx="3155">
                  <c:v>63.280000000000179</c:v>
                </c:pt>
                <c:pt idx="3156">
                  <c:v>63.300000000000182</c:v>
                </c:pt>
                <c:pt idx="3157">
                  <c:v>63.320000000000192</c:v>
                </c:pt>
                <c:pt idx="3158">
                  <c:v>63.340000000000188</c:v>
                </c:pt>
                <c:pt idx="3159">
                  <c:v>63.360000000000191</c:v>
                </c:pt>
                <c:pt idx="3160">
                  <c:v>63.380000000000187</c:v>
                </c:pt>
                <c:pt idx="3161">
                  <c:v>63.400000000000198</c:v>
                </c:pt>
                <c:pt idx="3162">
                  <c:v>63.420000000000201</c:v>
                </c:pt>
                <c:pt idx="3163">
                  <c:v>63.440000000000197</c:v>
                </c:pt>
                <c:pt idx="3164">
                  <c:v>63.460000000000207</c:v>
                </c:pt>
                <c:pt idx="3165">
                  <c:v>63.48000000000021</c:v>
                </c:pt>
                <c:pt idx="3166">
                  <c:v>63.500000000000213</c:v>
                </c:pt>
                <c:pt idx="3167">
                  <c:v>63.520000000000223</c:v>
                </c:pt>
                <c:pt idx="3168">
                  <c:v>63.540000000000219</c:v>
                </c:pt>
                <c:pt idx="3169">
                  <c:v>63.560000000000223</c:v>
                </c:pt>
                <c:pt idx="3170">
                  <c:v>63.580000000000233</c:v>
                </c:pt>
                <c:pt idx="3171">
                  <c:v>63.600000000000229</c:v>
                </c:pt>
                <c:pt idx="3172">
                  <c:v>63.620000000000232</c:v>
                </c:pt>
                <c:pt idx="3173">
                  <c:v>63.640000000000242</c:v>
                </c:pt>
                <c:pt idx="3174">
                  <c:v>63.660000000000238</c:v>
                </c:pt>
                <c:pt idx="3175">
                  <c:v>63.680000000000241</c:v>
                </c:pt>
                <c:pt idx="3176">
                  <c:v>63.700000000000237</c:v>
                </c:pt>
                <c:pt idx="3177">
                  <c:v>63.720000000000248</c:v>
                </c:pt>
                <c:pt idx="3178">
                  <c:v>63.740000000000251</c:v>
                </c:pt>
                <c:pt idx="3179">
                  <c:v>63.760000000000247</c:v>
                </c:pt>
                <c:pt idx="3180">
                  <c:v>63.780000000000257</c:v>
                </c:pt>
                <c:pt idx="3181">
                  <c:v>63.80000000000026</c:v>
                </c:pt>
                <c:pt idx="3182">
                  <c:v>63.820000000000263</c:v>
                </c:pt>
                <c:pt idx="3183">
                  <c:v>63.840000000000273</c:v>
                </c:pt>
                <c:pt idx="3184">
                  <c:v>63.860000000000269</c:v>
                </c:pt>
                <c:pt idx="3185">
                  <c:v>63.880000000000273</c:v>
                </c:pt>
                <c:pt idx="3186">
                  <c:v>63.900000000000283</c:v>
                </c:pt>
                <c:pt idx="3187">
                  <c:v>63.920000000000279</c:v>
                </c:pt>
                <c:pt idx="3188">
                  <c:v>63.940000000000282</c:v>
                </c:pt>
                <c:pt idx="3189">
                  <c:v>63.960000000000292</c:v>
                </c:pt>
                <c:pt idx="3190">
                  <c:v>63.980000000000288</c:v>
                </c:pt>
                <c:pt idx="3191">
                  <c:v>64.000000000000284</c:v>
                </c:pt>
                <c:pt idx="3192">
                  <c:v>64.02000000000028</c:v>
                </c:pt>
                <c:pt idx="3193">
                  <c:v>64.040000000000276</c:v>
                </c:pt>
                <c:pt idx="3194">
                  <c:v>64.060000000000272</c:v>
                </c:pt>
                <c:pt idx="3195">
                  <c:v>64.080000000000268</c:v>
                </c:pt>
                <c:pt idx="3196">
                  <c:v>64.100000000000264</c:v>
                </c:pt>
                <c:pt idx="3197">
                  <c:v>64.12000000000026</c:v>
                </c:pt>
                <c:pt idx="3198">
                  <c:v>64.140000000000256</c:v>
                </c:pt>
                <c:pt idx="3199">
                  <c:v>64.160000000000252</c:v>
                </c:pt>
                <c:pt idx="3200">
                  <c:v>64.180000000000248</c:v>
                </c:pt>
                <c:pt idx="3201">
                  <c:v>64.200000000000244</c:v>
                </c:pt>
                <c:pt idx="3202">
                  <c:v>64.22000000000024</c:v>
                </c:pt>
                <c:pt idx="3203">
                  <c:v>64.240000000000236</c:v>
                </c:pt>
                <c:pt idx="3204">
                  <c:v>64.260000000000232</c:v>
                </c:pt>
                <c:pt idx="3205">
                  <c:v>64.280000000000229</c:v>
                </c:pt>
                <c:pt idx="3206">
                  <c:v>64.300000000000225</c:v>
                </c:pt>
                <c:pt idx="3207">
                  <c:v>64.320000000000221</c:v>
                </c:pt>
                <c:pt idx="3208">
                  <c:v>64.340000000000217</c:v>
                </c:pt>
                <c:pt idx="3209">
                  <c:v>64.360000000000213</c:v>
                </c:pt>
                <c:pt idx="3210">
                  <c:v>64.380000000000209</c:v>
                </c:pt>
                <c:pt idx="3211">
                  <c:v>64.400000000000205</c:v>
                </c:pt>
                <c:pt idx="3212">
                  <c:v>64.420000000000201</c:v>
                </c:pt>
                <c:pt idx="3213">
                  <c:v>64.440000000000197</c:v>
                </c:pt>
                <c:pt idx="3214">
                  <c:v>64.460000000000193</c:v>
                </c:pt>
                <c:pt idx="3215">
                  <c:v>64.480000000000189</c:v>
                </c:pt>
                <c:pt idx="3216">
                  <c:v>64.500000000000185</c:v>
                </c:pt>
                <c:pt idx="3217">
                  <c:v>64.520000000000181</c:v>
                </c:pt>
                <c:pt idx="3218">
                  <c:v>64.540000000000177</c:v>
                </c:pt>
                <c:pt idx="3219">
                  <c:v>64.560000000000173</c:v>
                </c:pt>
                <c:pt idx="3220">
                  <c:v>64.580000000000169</c:v>
                </c:pt>
                <c:pt idx="3221">
                  <c:v>64.600000000000165</c:v>
                </c:pt>
                <c:pt idx="3222">
                  <c:v>64.620000000000161</c:v>
                </c:pt>
                <c:pt idx="3223">
                  <c:v>64.640000000000157</c:v>
                </c:pt>
                <c:pt idx="3224">
                  <c:v>64.660000000000153</c:v>
                </c:pt>
                <c:pt idx="3225">
                  <c:v>64.680000000000149</c:v>
                </c:pt>
                <c:pt idx="3226">
                  <c:v>64.700000000000145</c:v>
                </c:pt>
                <c:pt idx="3227">
                  <c:v>64.720000000000141</c:v>
                </c:pt>
                <c:pt idx="3228">
                  <c:v>64.740000000000137</c:v>
                </c:pt>
                <c:pt idx="3229">
                  <c:v>64.760000000000133</c:v>
                </c:pt>
                <c:pt idx="3230">
                  <c:v>64.780000000000129</c:v>
                </c:pt>
                <c:pt idx="3231">
                  <c:v>64.800000000000125</c:v>
                </c:pt>
                <c:pt idx="3232">
                  <c:v>64.820000000000121</c:v>
                </c:pt>
                <c:pt idx="3233">
                  <c:v>64.840000000000117</c:v>
                </c:pt>
                <c:pt idx="3234">
                  <c:v>64.860000000000113</c:v>
                </c:pt>
                <c:pt idx="3235">
                  <c:v>64.89</c:v>
                </c:pt>
                <c:pt idx="3236">
                  <c:v>64.91</c:v>
                </c:pt>
                <c:pt idx="3237">
                  <c:v>64.929999999999993</c:v>
                </c:pt>
                <c:pt idx="3238">
                  <c:v>64.949999999999989</c:v>
                </c:pt>
                <c:pt idx="3239">
                  <c:v>64.969999999999985</c:v>
                </c:pt>
                <c:pt idx="3240">
                  <c:v>64.989999999999981</c:v>
                </c:pt>
                <c:pt idx="3241">
                  <c:v>65.009999999999977</c:v>
                </c:pt>
                <c:pt idx="3242">
                  <c:v>65.029999999999973</c:v>
                </c:pt>
                <c:pt idx="3243">
                  <c:v>65.049999999999969</c:v>
                </c:pt>
                <c:pt idx="3244">
                  <c:v>65.069999999999965</c:v>
                </c:pt>
                <c:pt idx="3245">
                  <c:v>65.089999999999961</c:v>
                </c:pt>
                <c:pt idx="3246">
                  <c:v>65.109999999999957</c:v>
                </c:pt>
                <c:pt idx="3247">
                  <c:v>65.129999999999953</c:v>
                </c:pt>
                <c:pt idx="3248">
                  <c:v>65.149999999999949</c:v>
                </c:pt>
                <c:pt idx="3249">
                  <c:v>65.169999999999945</c:v>
                </c:pt>
                <c:pt idx="3250">
                  <c:v>65.189999999999941</c:v>
                </c:pt>
                <c:pt idx="3251">
                  <c:v>65.209999999999937</c:v>
                </c:pt>
                <c:pt idx="3252">
                  <c:v>65.229999999999933</c:v>
                </c:pt>
                <c:pt idx="3253">
                  <c:v>65.249999999999929</c:v>
                </c:pt>
                <c:pt idx="3254">
                  <c:v>65.269999999999925</c:v>
                </c:pt>
                <c:pt idx="3255">
                  <c:v>65.289999999999921</c:v>
                </c:pt>
                <c:pt idx="3256">
                  <c:v>65.309999999999917</c:v>
                </c:pt>
                <c:pt idx="3257">
                  <c:v>65.329999999999913</c:v>
                </c:pt>
                <c:pt idx="3258">
                  <c:v>65.349999999999909</c:v>
                </c:pt>
                <c:pt idx="3259">
                  <c:v>65.369999999999905</c:v>
                </c:pt>
                <c:pt idx="3260">
                  <c:v>65.389999999999901</c:v>
                </c:pt>
                <c:pt idx="3261">
                  <c:v>65.409999999999897</c:v>
                </c:pt>
                <c:pt idx="3262">
                  <c:v>65.429999999999893</c:v>
                </c:pt>
                <c:pt idx="3263">
                  <c:v>65.449999999999889</c:v>
                </c:pt>
                <c:pt idx="3264">
                  <c:v>65.469999999999885</c:v>
                </c:pt>
                <c:pt idx="3265">
                  <c:v>65.489999999999881</c:v>
                </c:pt>
                <c:pt idx="3266">
                  <c:v>65.509999999999877</c:v>
                </c:pt>
                <c:pt idx="3267">
                  <c:v>65.529999999999873</c:v>
                </c:pt>
                <c:pt idx="3268">
                  <c:v>65.549999999999869</c:v>
                </c:pt>
                <c:pt idx="3269">
                  <c:v>65.569999999999865</c:v>
                </c:pt>
                <c:pt idx="3270">
                  <c:v>65.589999999999861</c:v>
                </c:pt>
                <c:pt idx="3271">
                  <c:v>65.609999999999857</c:v>
                </c:pt>
                <c:pt idx="3272">
                  <c:v>65.629999999999853</c:v>
                </c:pt>
                <c:pt idx="3273">
                  <c:v>65.649999999999849</c:v>
                </c:pt>
                <c:pt idx="3274">
                  <c:v>65.669999999999845</c:v>
                </c:pt>
                <c:pt idx="3275">
                  <c:v>65.689999999999841</c:v>
                </c:pt>
                <c:pt idx="3276">
                  <c:v>65.709999999999837</c:v>
                </c:pt>
                <c:pt idx="3277">
                  <c:v>65.729999999999833</c:v>
                </c:pt>
                <c:pt idx="3278">
                  <c:v>65.749999999999829</c:v>
                </c:pt>
                <c:pt idx="3279">
                  <c:v>65.769999999999825</c:v>
                </c:pt>
                <c:pt idx="3280">
                  <c:v>65.789999999999822</c:v>
                </c:pt>
                <c:pt idx="3281">
                  <c:v>65.809999999999818</c:v>
                </c:pt>
                <c:pt idx="3282">
                  <c:v>65.829999999999814</c:v>
                </c:pt>
                <c:pt idx="3283">
                  <c:v>65.84999999999981</c:v>
                </c:pt>
                <c:pt idx="3284">
                  <c:v>65.869999999999806</c:v>
                </c:pt>
                <c:pt idx="3285">
                  <c:v>65.889999999999802</c:v>
                </c:pt>
                <c:pt idx="3286">
                  <c:v>65.909999999999798</c:v>
                </c:pt>
                <c:pt idx="3287">
                  <c:v>65.929999999999794</c:v>
                </c:pt>
                <c:pt idx="3288">
                  <c:v>65.94999999999979</c:v>
                </c:pt>
                <c:pt idx="3289">
                  <c:v>65.969999999999786</c:v>
                </c:pt>
                <c:pt idx="3290">
                  <c:v>65.989999999999782</c:v>
                </c:pt>
                <c:pt idx="3291">
                  <c:v>66.009999999999778</c:v>
                </c:pt>
                <c:pt idx="3292">
                  <c:v>66.029999999999774</c:v>
                </c:pt>
                <c:pt idx="3293">
                  <c:v>66.04999999999977</c:v>
                </c:pt>
                <c:pt idx="3294">
                  <c:v>66.069999999999766</c:v>
                </c:pt>
                <c:pt idx="3295">
                  <c:v>66.089999999999762</c:v>
                </c:pt>
                <c:pt idx="3296">
                  <c:v>66.109999999999758</c:v>
                </c:pt>
                <c:pt idx="3297">
                  <c:v>66.129999999999754</c:v>
                </c:pt>
                <c:pt idx="3298">
                  <c:v>66.14999999999975</c:v>
                </c:pt>
                <c:pt idx="3299">
                  <c:v>66.169999999999746</c:v>
                </c:pt>
                <c:pt idx="3300">
                  <c:v>66.189999999999742</c:v>
                </c:pt>
                <c:pt idx="3301">
                  <c:v>66.209999999999738</c:v>
                </c:pt>
                <c:pt idx="3302">
                  <c:v>66.229999999999734</c:v>
                </c:pt>
                <c:pt idx="3303">
                  <c:v>66.24999999999973</c:v>
                </c:pt>
                <c:pt idx="3304">
                  <c:v>66.28</c:v>
                </c:pt>
                <c:pt idx="3305">
                  <c:v>66.3</c:v>
                </c:pt>
                <c:pt idx="3306">
                  <c:v>66.319999999999993</c:v>
                </c:pt>
                <c:pt idx="3307">
                  <c:v>66.339999999999989</c:v>
                </c:pt>
                <c:pt idx="3308">
                  <c:v>66.359999999999985</c:v>
                </c:pt>
                <c:pt idx="3309">
                  <c:v>66.379999999999981</c:v>
                </c:pt>
                <c:pt idx="3310">
                  <c:v>66.399999999999977</c:v>
                </c:pt>
                <c:pt idx="3311">
                  <c:v>66.419999999999973</c:v>
                </c:pt>
                <c:pt idx="3312">
                  <c:v>66.439999999999969</c:v>
                </c:pt>
                <c:pt idx="3313">
                  <c:v>66.459999999999965</c:v>
                </c:pt>
                <c:pt idx="3314">
                  <c:v>66.479999999999961</c:v>
                </c:pt>
                <c:pt idx="3315">
                  <c:v>66.499999999999957</c:v>
                </c:pt>
                <c:pt idx="3316">
                  <c:v>66.519999999999953</c:v>
                </c:pt>
                <c:pt idx="3317">
                  <c:v>66.539999999999949</c:v>
                </c:pt>
                <c:pt idx="3318">
                  <c:v>66.559999999999945</c:v>
                </c:pt>
                <c:pt idx="3319">
                  <c:v>66.579999999999941</c:v>
                </c:pt>
                <c:pt idx="3320">
                  <c:v>66.599999999999937</c:v>
                </c:pt>
                <c:pt idx="3321">
                  <c:v>66.619999999999933</c:v>
                </c:pt>
                <c:pt idx="3322">
                  <c:v>66.63999999999993</c:v>
                </c:pt>
                <c:pt idx="3323">
                  <c:v>66.659999999999926</c:v>
                </c:pt>
                <c:pt idx="3324">
                  <c:v>66.679999999999922</c:v>
                </c:pt>
                <c:pt idx="3325">
                  <c:v>66.699999999999918</c:v>
                </c:pt>
                <c:pt idx="3326">
                  <c:v>66.719999999999914</c:v>
                </c:pt>
                <c:pt idx="3327">
                  <c:v>66.73999999999991</c:v>
                </c:pt>
                <c:pt idx="3328">
                  <c:v>66.759999999999906</c:v>
                </c:pt>
                <c:pt idx="3329">
                  <c:v>66.779999999999902</c:v>
                </c:pt>
                <c:pt idx="3330">
                  <c:v>66.819999999999993</c:v>
                </c:pt>
                <c:pt idx="3331">
                  <c:v>66.839999999999989</c:v>
                </c:pt>
                <c:pt idx="3332">
                  <c:v>66.859999999999985</c:v>
                </c:pt>
                <c:pt idx="3333">
                  <c:v>66.879999999999981</c:v>
                </c:pt>
                <c:pt idx="3334">
                  <c:v>66.899999999999977</c:v>
                </c:pt>
                <c:pt idx="3335">
                  <c:v>66.919999999999973</c:v>
                </c:pt>
                <c:pt idx="3336">
                  <c:v>66.939999999999969</c:v>
                </c:pt>
                <c:pt idx="3337">
                  <c:v>66.959999999999965</c:v>
                </c:pt>
                <c:pt idx="3338">
                  <c:v>66.979999999999961</c:v>
                </c:pt>
                <c:pt idx="3339">
                  <c:v>66.999999999999957</c:v>
                </c:pt>
                <c:pt idx="3340">
                  <c:v>67.019999999999953</c:v>
                </c:pt>
                <c:pt idx="3341">
                  <c:v>67.039999999999949</c:v>
                </c:pt>
                <c:pt idx="3342">
                  <c:v>67.059999999999945</c:v>
                </c:pt>
                <c:pt idx="3343">
                  <c:v>67.079999999999941</c:v>
                </c:pt>
                <c:pt idx="3344">
                  <c:v>67.099999999999937</c:v>
                </c:pt>
                <c:pt idx="3345">
                  <c:v>67.119999999999933</c:v>
                </c:pt>
                <c:pt idx="3346">
                  <c:v>67.13999999999993</c:v>
                </c:pt>
                <c:pt idx="3347">
                  <c:v>67.159999999999926</c:v>
                </c:pt>
                <c:pt idx="3348">
                  <c:v>67.179999999999922</c:v>
                </c:pt>
                <c:pt idx="3349">
                  <c:v>67.199999999999918</c:v>
                </c:pt>
                <c:pt idx="3350">
                  <c:v>67.219999999999914</c:v>
                </c:pt>
                <c:pt idx="3351">
                  <c:v>67.23999999999991</c:v>
                </c:pt>
                <c:pt idx="3352">
                  <c:v>67.259999999999906</c:v>
                </c:pt>
                <c:pt idx="3353">
                  <c:v>67.279999999999902</c:v>
                </c:pt>
                <c:pt idx="3354">
                  <c:v>67.299999999999898</c:v>
                </c:pt>
                <c:pt idx="3355">
                  <c:v>67.319999999999894</c:v>
                </c:pt>
                <c:pt idx="3356">
                  <c:v>67.33999999999989</c:v>
                </c:pt>
                <c:pt idx="3357">
                  <c:v>67.359999999999886</c:v>
                </c:pt>
                <c:pt idx="3358">
                  <c:v>67.379999999999882</c:v>
                </c:pt>
                <c:pt idx="3359">
                  <c:v>67.399999999999878</c:v>
                </c:pt>
                <c:pt idx="3360">
                  <c:v>67.419999999999874</c:v>
                </c:pt>
                <c:pt idx="3361">
                  <c:v>67.43999999999987</c:v>
                </c:pt>
                <c:pt idx="3362">
                  <c:v>67.459999999999866</c:v>
                </c:pt>
                <c:pt idx="3363">
                  <c:v>67.479999999999862</c:v>
                </c:pt>
                <c:pt idx="3364">
                  <c:v>67.499999999999858</c:v>
                </c:pt>
                <c:pt idx="3365">
                  <c:v>67.519999999999854</c:v>
                </c:pt>
                <c:pt idx="3366">
                  <c:v>67.53999999999985</c:v>
                </c:pt>
                <c:pt idx="3367">
                  <c:v>67.559999999999846</c:v>
                </c:pt>
                <c:pt idx="3368">
                  <c:v>67.579999999999842</c:v>
                </c:pt>
                <c:pt idx="3369">
                  <c:v>67.599999999999838</c:v>
                </c:pt>
                <c:pt idx="3370">
                  <c:v>67.619999999999834</c:v>
                </c:pt>
                <c:pt idx="3371">
                  <c:v>67.63999999999983</c:v>
                </c:pt>
                <c:pt idx="3372">
                  <c:v>67.659999999999826</c:v>
                </c:pt>
                <c:pt idx="3373">
                  <c:v>67.679999999999822</c:v>
                </c:pt>
                <c:pt idx="3374">
                  <c:v>67.699999999999818</c:v>
                </c:pt>
                <c:pt idx="3375">
                  <c:v>67.719999999999814</c:v>
                </c:pt>
                <c:pt idx="3376">
                  <c:v>67.73999999999981</c:v>
                </c:pt>
                <c:pt idx="3377">
                  <c:v>67.759999999999806</c:v>
                </c:pt>
                <c:pt idx="3378">
                  <c:v>67.779999999999802</c:v>
                </c:pt>
                <c:pt idx="3379">
                  <c:v>67.799999999999798</c:v>
                </c:pt>
                <c:pt idx="3380">
                  <c:v>67.819999999999794</c:v>
                </c:pt>
                <c:pt idx="3381">
                  <c:v>67.83999999999979</c:v>
                </c:pt>
                <c:pt idx="3382">
                  <c:v>67.859999999999786</c:v>
                </c:pt>
                <c:pt idx="3383">
                  <c:v>67.879999999999782</c:v>
                </c:pt>
                <c:pt idx="3384">
                  <c:v>67.899999999999778</c:v>
                </c:pt>
                <c:pt idx="3385">
                  <c:v>67.919999999999774</c:v>
                </c:pt>
                <c:pt idx="3386">
                  <c:v>67.93999999999977</c:v>
                </c:pt>
                <c:pt idx="3387">
                  <c:v>67.959999999999766</c:v>
                </c:pt>
                <c:pt idx="3388">
                  <c:v>67.979999999999762</c:v>
                </c:pt>
                <c:pt idx="3389">
                  <c:v>67.999999999999758</c:v>
                </c:pt>
                <c:pt idx="3390">
                  <c:v>68.019999999999754</c:v>
                </c:pt>
                <c:pt idx="3391">
                  <c:v>68.03999999999975</c:v>
                </c:pt>
                <c:pt idx="3392">
                  <c:v>68.059999999999746</c:v>
                </c:pt>
                <c:pt idx="3393">
                  <c:v>68.079999999999742</c:v>
                </c:pt>
                <c:pt idx="3394">
                  <c:v>68.099999999999739</c:v>
                </c:pt>
                <c:pt idx="3395">
                  <c:v>68.119999999999735</c:v>
                </c:pt>
                <c:pt idx="3396">
                  <c:v>68.139999999999731</c:v>
                </c:pt>
                <c:pt idx="3397">
                  <c:v>68.159999999999727</c:v>
                </c:pt>
                <c:pt idx="3398">
                  <c:v>68.179999999999723</c:v>
                </c:pt>
                <c:pt idx="3399">
                  <c:v>68.199999999999719</c:v>
                </c:pt>
                <c:pt idx="3400">
                  <c:v>68.219999999999715</c:v>
                </c:pt>
                <c:pt idx="3401">
                  <c:v>68.239999999999711</c:v>
                </c:pt>
                <c:pt idx="3402">
                  <c:v>68.259999999999707</c:v>
                </c:pt>
                <c:pt idx="3403">
                  <c:v>68.279999999999703</c:v>
                </c:pt>
                <c:pt idx="3404">
                  <c:v>68.299999999999699</c:v>
                </c:pt>
                <c:pt idx="3405">
                  <c:v>68.319999999999695</c:v>
                </c:pt>
                <c:pt idx="3406">
                  <c:v>68.339999999999691</c:v>
                </c:pt>
                <c:pt idx="3407">
                  <c:v>68.359999999999687</c:v>
                </c:pt>
                <c:pt idx="3408">
                  <c:v>68.379999999999683</c:v>
                </c:pt>
                <c:pt idx="3409">
                  <c:v>68.399999999999679</c:v>
                </c:pt>
                <c:pt idx="3410">
                  <c:v>68.419999999999675</c:v>
                </c:pt>
                <c:pt idx="3411">
                  <c:v>68.439999999999671</c:v>
                </c:pt>
                <c:pt idx="3412">
                  <c:v>68.459999999999667</c:v>
                </c:pt>
                <c:pt idx="3413">
                  <c:v>68.479999999999663</c:v>
                </c:pt>
                <c:pt idx="3414">
                  <c:v>68.499999999999659</c:v>
                </c:pt>
                <c:pt idx="3415">
                  <c:v>68.519999999999655</c:v>
                </c:pt>
                <c:pt idx="3416">
                  <c:v>68.570000000000007</c:v>
                </c:pt>
                <c:pt idx="3417">
                  <c:v>68.59</c:v>
                </c:pt>
                <c:pt idx="3418">
                  <c:v>68.61</c:v>
                </c:pt>
                <c:pt idx="3419">
                  <c:v>68.63</c:v>
                </c:pt>
                <c:pt idx="3420">
                  <c:v>68.649999999999991</c:v>
                </c:pt>
                <c:pt idx="3421">
                  <c:v>68.669999999999987</c:v>
                </c:pt>
                <c:pt idx="3422">
                  <c:v>68.689999999999984</c:v>
                </c:pt>
                <c:pt idx="3423">
                  <c:v>68.70999999999998</c:v>
                </c:pt>
                <c:pt idx="3424">
                  <c:v>68.729999999999976</c:v>
                </c:pt>
                <c:pt idx="3425">
                  <c:v>68.749999999999972</c:v>
                </c:pt>
                <c:pt idx="3426">
                  <c:v>68.769999999999968</c:v>
                </c:pt>
                <c:pt idx="3427">
                  <c:v>68.789999999999964</c:v>
                </c:pt>
                <c:pt idx="3428">
                  <c:v>68.80999999999996</c:v>
                </c:pt>
                <c:pt idx="3429">
                  <c:v>68.829999999999956</c:v>
                </c:pt>
                <c:pt idx="3430">
                  <c:v>68.849999999999952</c:v>
                </c:pt>
                <c:pt idx="3431">
                  <c:v>68.869999999999948</c:v>
                </c:pt>
                <c:pt idx="3432">
                  <c:v>68.889999999999944</c:v>
                </c:pt>
                <c:pt idx="3433">
                  <c:v>68.90999999999994</c:v>
                </c:pt>
                <c:pt idx="3434">
                  <c:v>68.929999999999936</c:v>
                </c:pt>
                <c:pt idx="3435">
                  <c:v>68.949999999999932</c:v>
                </c:pt>
                <c:pt idx="3436">
                  <c:v>68.969999999999928</c:v>
                </c:pt>
                <c:pt idx="3437">
                  <c:v>68.989999999999924</c:v>
                </c:pt>
                <c:pt idx="3438">
                  <c:v>69.00999999999992</c:v>
                </c:pt>
                <c:pt idx="3439">
                  <c:v>69.029999999999916</c:v>
                </c:pt>
                <c:pt idx="3440">
                  <c:v>69.049999999999912</c:v>
                </c:pt>
                <c:pt idx="3441">
                  <c:v>69.069999999999908</c:v>
                </c:pt>
                <c:pt idx="3442">
                  <c:v>69.089999999999904</c:v>
                </c:pt>
                <c:pt idx="3443">
                  <c:v>69.1099999999999</c:v>
                </c:pt>
                <c:pt idx="3444">
                  <c:v>69.129999999999896</c:v>
                </c:pt>
                <c:pt idx="3445">
                  <c:v>69.149999999999892</c:v>
                </c:pt>
                <c:pt idx="3446">
                  <c:v>69.169999999999888</c:v>
                </c:pt>
                <c:pt idx="3447">
                  <c:v>69.189999999999884</c:v>
                </c:pt>
                <c:pt idx="3448">
                  <c:v>69.20999999999988</c:v>
                </c:pt>
                <c:pt idx="3449">
                  <c:v>69.229999999999876</c:v>
                </c:pt>
                <c:pt idx="3450">
                  <c:v>69.249999999999872</c:v>
                </c:pt>
                <c:pt idx="3451">
                  <c:v>69.269999999999868</c:v>
                </c:pt>
                <c:pt idx="3452">
                  <c:v>69.289999999999864</c:v>
                </c:pt>
                <c:pt idx="3453">
                  <c:v>69.30999999999986</c:v>
                </c:pt>
                <c:pt idx="3454">
                  <c:v>69.329999999999856</c:v>
                </c:pt>
                <c:pt idx="3455">
                  <c:v>69.349999999999852</c:v>
                </c:pt>
                <c:pt idx="3456">
                  <c:v>69.369999999999848</c:v>
                </c:pt>
                <c:pt idx="3457">
                  <c:v>69.389999999999844</c:v>
                </c:pt>
                <c:pt idx="3458">
                  <c:v>69.40999999999984</c:v>
                </c:pt>
                <c:pt idx="3459">
                  <c:v>69.429999999999836</c:v>
                </c:pt>
                <c:pt idx="3460">
                  <c:v>69.449999999999832</c:v>
                </c:pt>
                <c:pt idx="3461">
                  <c:v>69.469999999999828</c:v>
                </c:pt>
                <c:pt idx="3462">
                  <c:v>69.489999999999824</c:v>
                </c:pt>
                <c:pt idx="3463">
                  <c:v>69.50999999999982</c:v>
                </c:pt>
                <c:pt idx="3464">
                  <c:v>69.529999999999816</c:v>
                </c:pt>
                <c:pt idx="3465">
                  <c:v>69.549999999999812</c:v>
                </c:pt>
                <c:pt idx="3466">
                  <c:v>69.569999999999808</c:v>
                </c:pt>
                <c:pt idx="3467">
                  <c:v>69.589999999999804</c:v>
                </c:pt>
                <c:pt idx="3468">
                  <c:v>69.6099999999998</c:v>
                </c:pt>
                <c:pt idx="3469">
                  <c:v>69.629999999999797</c:v>
                </c:pt>
                <c:pt idx="3470">
                  <c:v>69.649999999999793</c:v>
                </c:pt>
                <c:pt idx="3471">
                  <c:v>69.669999999999789</c:v>
                </c:pt>
                <c:pt idx="3472">
                  <c:v>69.689999999999785</c:v>
                </c:pt>
                <c:pt idx="3473">
                  <c:v>69.709999999999781</c:v>
                </c:pt>
                <c:pt idx="3474">
                  <c:v>69.729999999999777</c:v>
                </c:pt>
                <c:pt idx="3475">
                  <c:v>69.749999999999773</c:v>
                </c:pt>
                <c:pt idx="3476">
                  <c:v>69.769999999999769</c:v>
                </c:pt>
                <c:pt idx="3477">
                  <c:v>69.789999999999765</c:v>
                </c:pt>
                <c:pt idx="3478">
                  <c:v>69.809999999999761</c:v>
                </c:pt>
                <c:pt idx="3479">
                  <c:v>69.829999999999757</c:v>
                </c:pt>
                <c:pt idx="3480">
                  <c:v>69.849999999999753</c:v>
                </c:pt>
                <c:pt idx="3481">
                  <c:v>69.869999999999749</c:v>
                </c:pt>
                <c:pt idx="3482">
                  <c:v>69.889999999999745</c:v>
                </c:pt>
                <c:pt idx="3483">
                  <c:v>69.909999999999741</c:v>
                </c:pt>
                <c:pt idx="3484">
                  <c:v>69.929999999999737</c:v>
                </c:pt>
                <c:pt idx="3485">
                  <c:v>69.949999999999733</c:v>
                </c:pt>
                <c:pt idx="3486">
                  <c:v>69.969999999999729</c:v>
                </c:pt>
                <c:pt idx="3487">
                  <c:v>69.989999999999725</c:v>
                </c:pt>
                <c:pt idx="3488">
                  <c:v>70.009999999999721</c:v>
                </c:pt>
                <c:pt idx="3489">
                  <c:v>70.029999999999717</c:v>
                </c:pt>
                <c:pt idx="3490">
                  <c:v>70.049999999999713</c:v>
                </c:pt>
                <c:pt idx="3491">
                  <c:v>70.069999999999709</c:v>
                </c:pt>
                <c:pt idx="3492">
                  <c:v>70.089999999999705</c:v>
                </c:pt>
                <c:pt idx="3493">
                  <c:v>70.109999999999701</c:v>
                </c:pt>
                <c:pt idx="3494">
                  <c:v>70.129999999999697</c:v>
                </c:pt>
                <c:pt idx="3495">
                  <c:v>70.149999999999693</c:v>
                </c:pt>
                <c:pt idx="3496">
                  <c:v>70.169999999999689</c:v>
                </c:pt>
                <c:pt idx="3497">
                  <c:v>70.189999999999685</c:v>
                </c:pt>
                <c:pt idx="3498">
                  <c:v>70.209999999999681</c:v>
                </c:pt>
                <c:pt idx="3499">
                  <c:v>70.229999999999677</c:v>
                </c:pt>
                <c:pt idx="3500">
                  <c:v>70.249999999999673</c:v>
                </c:pt>
                <c:pt idx="3501">
                  <c:v>70.269999999999669</c:v>
                </c:pt>
                <c:pt idx="3502">
                  <c:v>70.289999999999665</c:v>
                </c:pt>
                <c:pt idx="3503">
                  <c:v>70.309999999999661</c:v>
                </c:pt>
                <c:pt idx="3504">
                  <c:v>70.329999999999657</c:v>
                </c:pt>
                <c:pt idx="3505">
                  <c:v>70.349999999999653</c:v>
                </c:pt>
                <c:pt idx="3506">
                  <c:v>70.369999999999649</c:v>
                </c:pt>
                <c:pt idx="3507">
                  <c:v>70.389999999999645</c:v>
                </c:pt>
                <c:pt idx="3508">
                  <c:v>70.409999999999641</c:v>
                </c:pt>
                <c:pt idx="3509">
                  <c:v>70.429999999999637</c:v>
                </c:pt>
                <c:pt idx="3510">
                  <c:v>70.449999999999633</c:v>
                </c:pt>
                <c:pt idx="3511">
                  <c:v>70.469999999999629</c:v>
                </c:pt>
                <c:pt idx="3512">
                  <c:v>70.489999999999625</c:v>
                </c:pt>
                <c:pt idx="3513">
                  <c:v>70.509999999999621</c:v>
                </c:pt>
                <c:pt idx="3514">
                  <c:v>70.529999999999617</c:v>
                </c:pt>
                <c:pt idx="3515">
                  <c:v>70.549999999999613</c:v>
                </c:pt>
                <c:pt idx="3516">
                  <c:v>70.569999999999609</c:v>
                </c:pt>
                <c:pt idx="3517">
                  <c:v>70.589999999999606</c:v>
                </c:pt>
                <c:pt idx="3518">
                  <c:v>70.609999999999602</c:v>
                </c:pt>
                <c:pt idx="3519">
                  <c:v>70.629999999999598</c:v>
                </c:pt>
                <c:pt idx="3520">
                  <c:v>70.649999999999594</c:v>
                </c:pt>
                <c:pt idx="3521">
                  <c:v>70.66999999999959</c:v>
                </c:pt>
                <c:pt idx="3522">
                  <c:v>70.689999999999586</c:v>
                </c:pt>
                <c:pt idx="3523">
                  <c:v>70.72</c:v>
                </c:pt>
                <c:pt idx="3524">
                  <c:v>70.739999999999995</c:v>
                </c:pt>
                <c:pt idx="3525">
                  <c:v>70.759999999999991</c:v>
                </c:pt>
                <c:pt idx="3526">
                  <c:v>70.779999999999987</c:v>
                </c:pt>
                <c:pt idx="3527">
                  <c:v>70.799999999999983</c:v>
                </c:pt>
                <c:pt idx="3528">
                  <c:v>70.819999999999979</c:v>
                </c:pt>
                <c:pt idx="3529">
                  <c:v>70.839999999999975</c:v>
                </c:pt>
                <c:pt idx="3530">
                  <c:v>70.859999999999971</c:v>
                </c:pt>
                <c:pt idx="3531">
                  <c:v>70.879999999999967</c:v>
                </c:pt>
                <c:pt idx="3532">
                  <c:v>70.899999999999963</c:v>
                </c:pt>
                <c:pt idx="3533">
                  <c:v>70.919999999999959</c:v>
                </c:pt>
                <c:pt idx="3534">
                  <c:v>70.939999999999955</c:v>
                </c:pt>
                <c:pt idx="3535">
                  <c:v>70.959999999999951</c:v>
                </c:pt>
                <c:pt idx="3536">
                  <c:v>70.979999999999947</c:v>
                </c:pt>
                <c:pt idx="3537">
                  <c:v>70.999999999999943</c:v>
                </c:pt>
                <c:pt idx="3538">
                  <c:v>71.019999999999939</c:v>
                </c:pt>
                <c:pt idx="3539">
                  <c:v>71.039999999999935</c:v>
                </c:pt>
                <c:pt idx="3540">
                  <c:v>71.059999999999931</c:v>
                </c:pt>
                <c:pt idx="3541">
                  <c:v>71.079999999999927</c:v>
                </c:pt>
                <c:pt idx="3542">
                  <c:v>71.099999999999923</c:v>
                </c:pt>
                <c:pt idx="3543">
                  <c:v>71.119999999999919</c:v>
                </c:pt>
                <c:pt idx="3544">
                  <c:v>71.139999999999915</c:v>
                </c:pt>
                <c:pt idx="3545">
                  <c:v>71.159999999999911</c:v>
                </c:pt>
                <c:pt idx="3546">
                  <c:v>71.179999999999907</c:v>
                </c:pt>
                <c:pt idx="3547">
                  <c:v>71.199999999999903</c:v>
                </c:pt>
                <c:pt idx="3548">
                  <c:v>71.219999999999899</c:v>
                </c:pt>
                <c:pt idx="3549">
                  <c:v>71.239999999999895</c:v>
                </c:pt>
                <c:pt idx="3550">
                  <c:v>71.259999999999891</c:v>
                </c:pt>
                <c:pt idx="3551">
                  <c:v>71.279999999999887</c:v>
                </c:pt>
                <c:pt idx="3552">
                  <c:v>71.299999999999883</c:v>
                </c:pt>
                <c:pt idx="3553">
                  <c:v>71.319999999999879</c:v>
                </c:pt>
                <c:pt idx="3554">
                  <c:v>71.339999999999876</c:v>
                </c:pt>
                <c:pt idx="3555">
                  <c:v>71.359999999999872</c:v>
                </c:pt>
                <c:pt idx="3556">
                  <c:v>71.379999999999868</c:v>
                </c:pt>
                <c:pt idx="3557">
                  <c:v>71.399999999999864</c:v>
                </c:pt>
                <c:pt idx="3558">
                  <c:v>71.41999999999986</c:v>
                </c:pt>
                <c:pt idx="3559">
                  <c:v>71.439999999999856</c:v>
                </c:pt>
                <c:pt idx="3560">
                  <c:v>71.459999999999852</c:v>
                </c:pt>
                <c:pt idx="3561">
                  <c:v>71.479999999999848</c:v>
                </c:pt>
                <c:pt idx="3562">
                  <c:v>71.499999999999844</c:v>
                </c:pt>
                <c:pt idx="3563">
                  <c:v>71.51999999999984</c:v>
                </c:pt>
                <c:pt idx="3564">
                  <c:v>71.539999999999836</c:v>
                </c:pt>
                <c:pt idx="3565">
                  <c:v>71.559999999999832</c:v>
                </c:pt>
                <c:pt idx="3566">
                  <c:v>71.579999999999828</c:v>
                </c:pt>
                <c:pt idx="3567">
                  <c:v>71.599999999999824</c:v>
                </c:pt>
                <c:pt idx="3568">
                  <c:v>71.61999999999982</c:v>
                </c:pt>
                <c:pt idx="3569">
                  <c:v>71.639999999999816</c:v>
                </c:pt>
                <c:pt idx="3570">
                  <c:v>71.659999999999812</c:v>
                </c:pt>
                <c:pt idx="3571">
                  <c:v>71.679999999999808</c:v>
                </c:pt>
                <c:pt idx="3572">
                  <c:v>71.699999999999804</c:v>
                </c:pt>
                <c:pt idx="3573">
                  <c:v>71.7199999999998</c:v>
                </c:pt>
                <c:pt idx="3574">
                  <c:v>71.739999999999796</c:v>
                </c:pt>
                <c:pt idx="3575">
                  <c:v>71.759999999999792</c:v>
                </c:pt>
                <c:pt idx="3576">
                  <c:v>71.779999999999788</c:v>
                </c:pt>
                <c:pt idx="3577">
                  <c:v>71.799999999999784</c:v>
                </c:pt>
                <c:pt idx="3578">
                  <c:v>71.81999999999978</c:v>
                </c:pt>
                <c:pt idx="3579">
                  <c:v>71.839999999999776</c:v>
                </c:pt>
                <c:pt idx="3580">
                  <c:v>71.859999999999772</c:v>
                </c:pt>
                <c:pt idx="3581">
                  <c:v>71.88</c:v>
                </c:pt>
                <c:pt idx="3582">
                  <c:v>71.899999999999991</c:v>
                </c:pt>
                <c:pt idx="3583">
                  <c:v>71.919999999999987</c:v>
                </c:pt>
                <c:pt idx="3584">
                  <c:v>71.939999999999984</c:v>
                </c:pt>
                <c:pt idx="3585">
                  <c:v>71.95999999999998</c:v>
                </c:pt>
                <c:pt idx="3586">
                  <c:v>71.979999999999976</c:v>
                </c:pt>
                <c:pt idx="3587">
                  <c:v>71.999999999999972</c:v>
                </c:pt>
                <c:pt idx="3588">
                  <c:v>72.019999999999968</c:v>
                </c:pt>
                <c:pt idx="3589">
                  <c:v>72.039999999999964</c:v>
                </c:pt>
                <c:pt idx="3590">
                  <c:v>72.05999999999996</c:v>
                </c:pt>
                <c:pt idx="3591">
                  <c:v>72.079999999999956</c:v>
                </c:pt>
                <c:pt idx="3592">
                  <c:v>72.099999999999952</c:v>
                </c:pt>
                <c:pt idx="3593">
                  <c:v>72.119999999999948</c:v>
                </c:pt>
                <c:pt idx="3594">
                  <c:v>72.139999999999944</c:v>
                </c:pt>
                <c:pt idx="3595">
                  <c:v>72.15999999999994</c:v>
                </c:pt>
                <c:pt idx="3596">
                  <c:v>72.179999999999936</c:v>
                </c:pt>
                <c:pt idx="3597">
                  <c:v>72.199999999999932</c:v>
                </c:pt>
                <c:pt idx="3598">
                  <c:v>72.219999999999928</c:v>
                </c:pt>
                <c:pt idx="3599">
                  <c:v>72.239999999999924</c:v>
                </c:pt>
                <c:pt idx="3600">
                  <c:v>72.25999999999992</c:v>
                </c:pt>
                <c:pt idx="3601">
                  <c:v>72.279999999999916</c:v>
                </c:pt>
                <c:pt idx="3602">
                  <c:v>72.299999999999912</c:v>
                </c:pt>
                <c:pt idx="3603">
                  <c:v>72.319999999999908</c:v>
                </c:pt>
                <c:pt idx="3604">
                  <c:v>72.339999999999904</c:v>
                </c:pt>
                <c:pt idx="3605">
                  <c:v>72.3599999999999</c:v>
                </c:pt>
                <c:pt idx="3606">
                  <c:v>72.379999999999896</c:v>
                </c:pt>
                <c:pt idx="3607">
                  <c:v>72.399999999999892</c:v>
                </c:pt>
                <c:pt idx="3608">
                  <c:v>72.419999999999888</c:v>
                </c:pt>
                <c:pt idx="3609">
                  <c:v>72.439999999999884</c:v>
                </c:pt>
                <c:pt idx="3610">
                  <c:v>72.45999999999988</c:v>
                </c:pt>
                <c:pt idx="3611">
                  <c:v>72.479999999999876</c:v>
                </c:pt>
                <c:pt idx="3612">
                  <c:v>72.499999999999872</c:v>
                </c:pt>
                <c:pt idx="3613">
                  <c:v>72.519999999999868</c:v>
                </c:pt>
                <c:pt idx="3614">
                  <c:v>72.539999999999864</c:v>
                </c:pt>
                <c:pt idx="3615">
                  <c:v>72.55999999999986</c:v>
                </c:pt>
                <c:pt idx="3616">
                  <c:v>72.579999999999856</c:v>
                </c:pt>
                <c:pt idx="3617">
                  <c:v>72.599999999999852</c:v>
                </c:pt>
                <c:pt idx="3618">
                  <c:v>72.619999999999848</c:v>
                </c:pt>
                <c:pt idx="3619">
                  <c:v>72.639999999999844</c:v>
                </c:pt>
                <c:pt idx="3620">
                  <c:v>72.65999999999984</c:v>
                </c:pt>
                <c:pt idx="3621">
                  <c:v>72.679999999999836</c:v>
                </c:pt>
                <c:pt idx="3622">
                  <c:v>72.699999999999832</c:v>
                </c:pt>
                <c:pt idx="3623">
                  <c:v>72.719999999999828</c:v>
                </c:pt>
                <c:pt idx="3624">
                  <c:v>72.739999999999824</c:v>
                </c:pt>
                <c:pt idx="3625">
                  <c:v>72.75999999999982</c:v>
                </c:pt>
                <c:pt idx="3626">
                  <c:v>72.779999999999816</c:v>
                </c:pt>
                <c:pt idx="3627">
                  <c:v>72.799999999999812</c:v>
                </c:pt>
                <c:pt idx="3628">
                  <c:v>72.819999999999808</c:v>
                </c:pt>
                <c:pt idx="3629">
                  <c:v>72.839999999999804</c:v>
                </c:pt>
                <c:pt idx="3630">
                  <c:v>72.8599999999998</c:v>
                </c:pt>
                <c:pt idx="3631">
                  <c:v>72.879999999999797</c:v>
                </c:pt>
                <c:pt idx="3632">
                  <c:v>72.899999999999793</c:v>
                </c:pt>
                <c:pt idx="3633">
                  <c:v>72.919999999999789</c:v>
                </c:pt>
                <c:pt idx="3634">
                  <c:v>72.939999999999785</c:v>
                </c:pt>
                <c:pt idx="3635">
                  <c:v>72.959999999999781</c:v>
                </c:pt>
                <c:pt idx="3636">
                  <c:v>72.979999999999777</c:v>
                </c:pt>
                <c:pt idx="3637">
                  <c:v>72.999999999999773</c:v>
                </c:pt>
                <c:pt idx="3638">
                  <c:v>73.019999999999769</c:v>
                </c:pt>
                <c:pt idx="3639">
                  <c:v>73.039999999999765</c:v>
                </c:pt>
                <c:pt idx="3640">
                  <c:v>73.059999999999761</c:v>
                </c:pt>
                <c:pt idx="3641">
                  <c:v>73.079999999999757</c:v>
                </c:pt>
                <c:pt idx="3642">
                  <c:v>73.099999999999753</c:v>
                </c:pt>
                <c:pt idx="3643">
                  <c:v>73.119999999999749</c:v>
                </c:pt>
                <c:pt idx="3644">
                  <c:v>73.139999999999745</c:v>
                </c:pt>
                <c:pt idx="3645">
                  <c:v>73.159999999999741</c:v>
                </c:pt>
                <c:pt idx="3646">
                  <c:v>73.179999999999737</c:v>
                </c:pt>
                <c:pt idx="3647">
                  <c:v>73.199999999999733</c:v>
                </c:pt>
                <c:pt idx="3648">
                  <c:v>73.219999999999729</c:v>
                </c:pt>
                <c:pt idx="3649">
                  <c:v>73.239999999999725</c:v>
                </c:pt>
                <c:pt idx="3650">
                  <c:v>73.259999999999721</c:v>
                </c:pt>
                <c:pt idx="3651">
                  <c:v>73.279999999999717</c:v>
                </c:pt>
                <c:pt idx="3652">
                  <c:v>73.299999999999713</c:v>
                </c:pt>
                <c:pt idx="3653">
                  <c:v>73.319999999999709</c:v>
                </c:pt>
                <c:pt idx="3654">
                  <c:v>73.339999999999705</c:v>
                </c:pt>
                <c:pt idx="3655">
                  <c:v>73.359999999999701</c:v>
                </c:pt>
                <c:pt idx="3656">
                  <c:v>73.379999999999697</c:v>
                </c:pt>
                <c:pt idx="3657">
                  <c:v>73.399999999999693</c:v>
                </c:pt>
                <c:pt idx="3658">
                  <c:v>73.419999999999689</c:v>
                </c:pt>
                <c:pt idx="3659">
                  <c:v>73.439999999999685</c:v>
                </c:pt>
                <c:pt idx="3660">
                  <c:v>73.459999999999681</c:v>
                </c:pt>
                <c:pt idx="3661">
                  <c:v>73.479999999999677</c:v>
                </c:pt>
                <c:pt idx="3662">
                  <c:v>73.499999999999673</c:v>
                </c:pt>
                <c:pt idx="3663">
                  <c:v>73.519999999999669</c:v>
                </c:pt>
                <c:pt idx="3664">
                  <c:v>73.539999999999665</c:v>
                </c:pt>
                <c:pt idx="3665">
                  <c:v>73.559999999999661</c:v>
                </c:pt>
                <c:pt idx="3666">
                  <c:v>73.579999999999657</c:v>
                </c:pt>
                <c:pt idx="3667">
                  <c:v>73.599999999999653</c:v>
                </c:pt>
                <c:pt idx="3668">
                  <c:v>73.619999999999649</c:v>
                </c:pt>
                <c:pt idx="3669">
                  <c:v>73.639999999999645</c:v>
                </c:pt>
                <c:pt idx="3670">
                  <c:v>73.659999999999641</c:v>
                </c:pt>
                <c:pt idx="3671">
                  <c:v>73.679999999999637</c:v>
                </c:pt>
                <c:pt idx="3672">
                  <c:v>73.699999999999633</c:v>
                </c:pt>
                <c:pt idx="3673">
                  <c:v>73.719999999999629</c:v>
                </c:pt>
                <c:pt idx="3674">
                  <c:v>73.739999999999625</c:v>
                </c:pt>
                <c:pt idx="3675">
                  <c:v>73.759999999999621</c:v>
                </c:pt>
                <c:pt idx="3676">
                  <c:v>73.779999999999617</c:v>
                </c:pt>
                <c:pt idx="3677">
                  <c:v>73.799999999999613</c:v>
                </c:pt>
                <c:pt idx="3678">
                  <c:v>73.819999999999609</c:v>
                </c:pt>
                <c:pt idx="3679">
                  <c:v>73.839999999999606</c:v>
                </c:pt>
                <c:pt idx="3680">
                  <c:v>73.859999999999602</c:v>
                </c:pt>
                <c:pt idx="3681">
                  <c:v>73.879999999999598</c:v>
                </c:pt>
                <c:pt idx="3682">
                  <c:v>73.899999999999594</c:v>
                </c:pt>
                <c:pt idx="3683">
                  <c:v>73.91999999999959</c:v>
                </c:pt>
                <c:pt idx="3684">
                  <c:v>73.939999999999586</c:v>
                </c:pt>
                <c:pt idx="3685">
                  <c:v>73.959999999999582</c:v>
                </c:pt>
                <c:pt idx="3686">
                  <c:v>73.979999999999578</c:v>
                </c:pt>
                <c:pt idx="3687">
                  <c:v>73.999999999999574</c:v>
                </c:pt>
                <c:pt idx="3688">
                  <c:v>74.01999999999957</c:v>
                </c:pt>
                <c:pt idx="3689">
                  <c:v>74.039999999999566</c:v>
                </c:pt>
                <c:pt idx="3690">
                  <c:v>74.059999999999562</c:v>
                </c:pt>
                <c:pt idx="3691">
                  <c:v>74.079999999999558</c:v>
                </c:pt>
                <c:pt idx="3692">
                  <c:v>74.099999999999554</c:v>
                </c:pt>
                <c:pt idx="3693">
                  <c:v>74.11999999999955</c:v>
                </c:pt>
                <c:pt idx="3694">
                  <c:v>74.139999999999546</c:v>
                </c:pt>
                <c:pt idx="3695">
                  <c:v>74.159999999999542</c:v>
                </c:pt>
                <c:pt idx="3696">
                  <c:v>74.179999999999538</c:v>
                </c:pt>
                <c:pt idx="3697">
                  <c:v>74.199999999999534</c:v>
                </c:pt>
                <c:pt idx="3698">
                  <c:v>74.21999999999953</c:v>
                </c:pt>
                <c:pt idx="3699">
                  <c:v>74.239999999999526</c:v>
                </c:pt>
                <c:pt idx="3700">
                  <c:v>74.259999999999522</c:v>
                </c:pt>
                <c:pt idx="3701">
                  <c:v>74.279999999999518</c:v>
                </c:pt>
                <c:pt idx="3702">
                  <c:v>74.299999999999514</c:v>
                </c:pt>
                <c:pt idx="3703">
                  <c:v>74.31999999999951</c:v>
                </c:pt>
                <c:pt idx="3704">
                  <c:v>74.339999999999506</c:v>
                </c:pt>
                <c:pt idx="3705">
                  <c:v>74.359999999999502</c:v>
                </c:pt>
                <c:pt idx="3706">
                  <c:v>74.379999999999498</c:v>
                </c:pt>
                <c:pt idx="3707">
                  <c:v>74.399999999999494</c:v>
                </c:pt>
                <c:pt idx="3708">
                  <c:v>74.41999999999949</c:v>
                </c:pt>
                <c:pt idx="3709">
                  <c:v>74.439999999999486</c:v>
                </c:pt>
                <c:pt idx="3710">
                  <c:v>74.459999999999482</c:v>
                </c:pt>
                <c:pt idx="3711">
                  <c:v>74.479999999999478</c:v>
                </c:pt>
                <c:pt idx="3712">
                  <c:v>74.499999999999474</c:v>
                </c:pt>
                <c:pt idx="3713">
                  <c:v>74.51999999999947</c:v>
                </c:pt>
                <c:pt idx="3714">
                  <c:v>74.539999999999466</c:v>
                </c:pt>
                <c:pt idx="3715">
                  <c:v>74.559999999999462</c:v>
                </c:pt>
                <c:pt idx="3716">
                  <c:v>74.579999999999458</c:v>
                </c:pt>
                <c:pt idx="3717">
                  <c:v>74.599999999999454</c:v>
                </c:pt>
                <c:pt idx="3718">
                  <c:v>74.61999999999945</c:v>
                </c:pt>
                <c:pt idx="3719">
                  <c:v>74.639999999999446</c:v>
                </c:pt>
                <c:pt idx="3720">
                  <c:v>74.659999999999442</c:v>
                </c:pt>
                <c:pt idx="3721">
                  <c:v>74.679999999999438</c:v>
                </c:pt>
                <c:pt idx="3722">
                  <c:v>74.699999999999434</c:v>
                </c:pt>
                <c:pt idx="3723">
                  <c:v>74.71999999999943</c:v>
                </c:pt>
                <c:pt idx="3724">
                  <c:v>74.739999999999426</c:v>
                </c:pt>
                <c:pt idx="3725">
                  <c:v>74.759999999999422</c:v>
                </c:pt>
                <c:pt idx="3726">
                  <c:v>74.779999999999418</c:v>
                </c:pt>
                <c:pt idx="3727">
                  <c:v>74.799999999999415</c:v>
                </c:pt>
                <c:pt idx="3728">
                  <c:v>74.819999999999411</c:v>
                </c:pt>
                <c:pt idx="3729">
                  <c:v>74.839999999999407</c:v>
                </c:pt>
                <c:pt idx="3730">
                  <c:v>74.859999999999403</c:v>
                </c:pt>
                <c:pt idx="3731">
                  <c:v>74.879999999999399</c:v>
                </c:pt>
                <c:pt idx="3732">
                  <c:v>74.899999999999395</c:v>
                </c:pt>
                <c:pt idx="3733">
                  <c:v>74.919999999999391</c:v>
                </c:pt>
                <c:pt idx="3734">
                  <c:v>74.939999999999387</c:v>
                </c:pt>
                <c:pt idx="3735">
                  <c:v>74.959999999999383</c:v>
                </c:pt>
                <c:pt idx="3736">
                  <c:v>74.979999999999379</c:v>
                </c:pt>
                <c:pt idx="3737">
                  <c:v>74.999999999999375</c:v>
                </c:pt>
                <c:pt idx="3738">
                  <c:v>75.019999999999371</c:v>
                </c:pt>
                <c:pt idx="3739">
                  <c:v>75.039999999999367</c:v>
                </c:pt>
                <c:pt idx="3740">
                  <c:v>75.059999999999363</c:v>
                </c:pt>
                <c:pt idx="3741">
                  <c:v>75.079999999999359</c:v>
                </c:pt>
                <c:pt idx="3742">
                  <c:v>75.099999999999355</c:v>
                </c:pt>
                <c:pt idx="3743">
                  <c:v>75.119999999999351</c:v>
                </c:pt>
                <c:pt idx="3744">
                  <c:v>75.139999999999347</c:v>
                </c:pt>
                <c:pt idx="3745">
                  <c:v>75.159999999999343</c:v>
                </c:pt>
                <c:pt idx="3746">
                  <c:v>75.179999999999339</c:v>
                </c:pt>
                <c:pt idx="3747">
                  <c:v>75.199999999999335</c:v>
                </c:pt>
                <c:pt idx="3748">
                  <c:v>75.219999999999331</c:v>
                </c:pt>
                <c:pt idx="3749">
                  <c:v>75.239999999999327</c:v>
                </c:pt>
                <c:pt idx="3750">
                  <c:v>75.259999999999323</c:v>
                </c:pt>
                <c:pt idx="3751">
                  <c:v>75.279999999999319</c:v>
                </c:pt>
                <c:pt idx="3752">
                  <c:v>75.299999999999315</c:v>
                </c:pt>
                <c:pt idx="3753">
                  <c:v>75.319999999999311</c:v>
                </c:pt>
                <c:pt idx="3754">
                  <c:v>75.339999999999307</c:v>
                </c:pt>
                <c:pt idx="3755">
                  <c:v>75.359999999999303</c:v>
                </c:pt>
                <c:pt idx="3756">
                  <c:v>75.379999999999299</c:v>
                </c:pt>
                <c:pt idx="3757">
                  <c:v>75.399999999999295</c:v>
                </c:pt>
                <c:pt idx="3758">
                  <c:v>75.419999999999291</c:v>
                </c:pt>
                <c:pt idx="3759">
                  <c:v>75.439999999999287</c:v>
                </c:pt>
                <c:pt idx="3760">
                  <c:v>75.459999999999283</c:v>
                </c:pt>
                <c:pt idx="3761">
                  <c:v>75.479999999999279</c:v>
                </c:pt>
                <c:pt idx="3762">
                  <c:v>75.499999999999275</c:v>
                </c:pt>
                <c:pt idx="3763">
                  <c:v>75.519999999999271</c:v>
                </c:pt>
                <c:pt idx="3764">
                  <c:v>75.539999999999267</c:v>
                </c:pt>
                <c:pt idx="3765">
                  <c:v>75.559999999999263</c:v>
                </c:pt>
                <c:pt idx="3766">
                  <c:v>75.579999999999259</c:v>
                </c:pt>
                <c:pt idx="3767">
                  <c:v>75.599999999999255</c:v>
                </c:pt>
                <c:pt idx="3768">
                  <c:v>75.619999999999251</c:v>
                </c:pt>
                <c:pt idx="3769">
                  <c:v>75.639999999999247</c:v>
                </c:pt>
                <c:pt idx="3770">
                  <c:v>75.659999999999243</c:v>
                </c:pt>
                <c:pt idx="3771">
                  <c:v>75.679999999999239</c:v>
                </c:pt>
                <c:pt idx="3772">
                  <c:v>75.699999999999235</c:v>
                </c:pt>
                <c:pt idx="3773">
                  <c:v>75.739999999999995</c:v>
                </c:pt>
                <c:pt idx="3774">
                  <c:v>75.759999999999991</c:v>
                </c:pt>
                <c:pt idx="3775">
                  <c:v>75.779999999999987</c:v>
                </c:pt>
                <c:pt idx="3776">
                  <c:v>75.799999999999983</c:v>
                </c:pt>
                <c:pt idx="3777">
                  <c:v>75.819999999999979</c:v>
                </c:pt>
                <c:pt idx="3778">
                  <c:v>75.839999999999975</c:v>
                </c:pt>
                <c:pt idx="3779">
                  <c:v>75.859999999999971</c:v>
                </c:pt>
                <c:pt idx="3780">
                  <c:v>75.879999999999967</c:v>
                </c:pt>
                <c:pt idx="3781">
                  <c:v>75.899999999999963</c:v>
                </c:pt>
                <c:pt idx="3782">
                  <c:v>75.919999999999959</c:v>
                </c:pt>
                <c:pt idx="3783">
                  <c:v>75.939999999999955</c:v>
                </c:pt>
                <c:pt idx="3784">
                  <c:v>75.959999999999951</c:v>
                </c:pt>
                <c:pt idx="3785">
                  <c:v>75.979999999999947</c:v>
                </c:pt>
                <c:pt idx="3786">
                  <c:v>75.999999999999943</c:v>
                </c:pt>
                <c:pt idx="3787">
                  <c:v>76.019999999999939</c:v>
                </c:pt>
                <c:pt idx="3788">
                  <c:v>76.039999999999935</c:v>
                </c:pt>
                <c:pt idx="3789">
                  <c:v>76.059999999999931</c:v>
                </c:pt>
                <c:pt idx="3790">
                  <c:v>76.079999999999927</c:v>
                </c:pt>
                <c:pt idx="3791">
                  <c:v>76.099999999999923</c:v>
                </c:pt>
                <c:pt idx="3792">
                  <c:v>76.119999999999919</c:v>
                </c:pt>
                <c:pt idx="3793">
                  <c:v>76.139999999999915</c:v>
                </c:pt>
                <c:pt idx="3794">
                  <c:v>76.159999999999911</c:v>
                </c:pt>
                <c:pt idx="3795">
                  <c:v>76.179999999999907</c:v>
                </c:pt>
                <c:pt idx="3796">
                  <c:v>76.199999999999903</c:v>
                </c:pt>
                <c:pt idx="3797">
                  <c:v>76.219999999999899</c:v>
                </c:pt>
                <c:pt idx="3798">
                  <c:v>76.239999999999895</c:v>
                </c:pt>
                <c:pt idx="3799">
                  <c:v>76.259999999999891</c:v>
                </c:pt>
                <c:pt idx="3800">
                  <c:v>76.279999999999887</c:v>
                </c:pt>
                <c:pt idx="3801">
                  <c:v>76.299999999999883</c:v>
                </c:pt>
                <c:pt idx="3802">
                  <c:v>76.319999999999879</c:v>
                </c:pt>
                <c:pt idx="3803">
                  <c:v>76.339999999999876</c:v>
                </c:pt>
                <c:pt idx="3804">
                  <c:v>76.359999999999872</c:v>
                </c:pt>
                <c:pt idx="3805">
                  <c:v>76.379999999999868</c:v>
                </c:pt>
                <c:pt idx="3806">
                  <c:v>76.399999999999864</c:v>
                </c:pt>
                <c:pt idx="3807">
                  <c:v>76.41999999999986</c:v>
                </c:pt>
                <c:pt idx="3808">
                  <c:v>76.439999999999856</c:v>
                </c:pt>
                <c:pt idx="3809">
                  <c:v>76.459999999999852</c:v>
                </c:pt>
                <c:pt idx="3810">
                  <c:v>76.479999999999848</c:v>
                </c:pt>
                <c:pt idx="3811">
                  <c:v>76.499999999999844</c:v>
                </c:pt>
                <c:pt idx="3812">
                  <c:v>76.51999999999984</c:v>
                </c:pt>
                <c:pt idx="3813">
                  <c:v>76.539999999999836</c:v>
                </c:pt>
                <c:pt idx="3814">
                  <c:v>76.559999999999832</c:v>
                </c:pt>
                <c:pt idx="3815">
                  <c:v>76.579999999999828</c:v>
                </c:pt>
                <c:pt idx="3816">
                  <c:v>76.599999999999824</c:v>
                </c:pt>
                <c:pt idx="3817">
                  <c:v>76.61999999999982</c:v>
                </c:pt>
                <c:pt idx="3818">
                  <c:v>76.639999999999816</c:v>
                </c:pt>
                <c:pt idx="3819">
                  <c:v>76.659999999999812</c:v>
                </c:pt>
                <c:pt idx="3820">
                  <c:v>76.679999999999808</c:v>
                </c:pt>
                <c:pt idx="3821">
                  <c:v>76.699999999999804</c:v>
                </c:pt>
                <c:pt idx="3822">
                  <c:v>76.7199999999998</c:v>
                </c:pt>
                <c:pt idx="3823">
                  <c:v>76.739999999999796</c:v>
                </c:pt>
                <c:pt idx="3824">
                  <c:v>76.759999999999792</c:v>
                </c:pt>
                <c:pt idx="3825">
                  <c:v>76.779999999999788</c:v>
                </c:pt>
                <c:pt idx="3826">
                  <c:v>76.799999999999784</c:v>
                </c:pt>
                <c:pt idx="3827">
                  <c:v>76.81999999999978</c:v>
                </c:pt>
                <c:pt idx="3828">
                  <c:v>76.839999999999776</c:v>
                </c:pt>
                <c:pt idx="3829">
                  <c:v>76.859999999999772</c:v>
                </c:pt>
                <c:pt idx="3830">
                  <c:v>76.879999999999768</c:v>
                </c:pt>
                <c:pt idx="3831">
                  <c:v>76.899999999999764</c:v>
                </c:pt>
                <c:pt idx="3832">
                  <c:v>76.91999999999976</c:v>
                </c:pt>
                <c:pt idx="3833">
                  <c:v>76.939999999999756</c:v>
                </c:pt>
                <c:pt idx="3834">
                  <c:v>76.959999999999752</c:v>
                </c:pt>
                <c:pt idx="3835">
                  <c:v>76.979999999999748</c:v>
                </c:pt>
                <c:pt idx="3836">
                  <c:v>76.999999999999744</c:v>
                </c:pt>
                <c:pt idx="3837">
                  <c:v>77.01999999999974</c:v>
                </c:pt>
                <c:pt idx="3838">
                  <c:v>77.039999999999736</c:v>
                </c:pt>
                <c:pt idx="3839">
                  <c:v>77.059999999999732</c:v>
                </c:pt>
                <c:pt idx="3840">
                  <c:v>77.079999999999728</c:v>
                </c:pt>
                <c:pt idx="3841">
                  <c:v>77.099999999999724</c:v>
                </c:pt>
                <c:pt idx="3842">
                  <c:v>77.11999999999972</c:v>
                </c:pt>
                <c:pt idx="3843">
                  <c:v>77.139999999999716</c:v>
                </c:pt>
                <c:pt idx="3844">
                  <c:v>77.159999999999712</c:v>
                </c:pt>
                <c:pt idx="3845">
                  <c:v>77.179999999999708</c:v>
                </c:pt>
                <c:pt idx="3846">
                  <c:v>77.199999999999704</c:v>
                </c:pt>
                <c:pt idx="3847">
                  <c:v>77.2199999999997</c:v>
                </c:pt>
                <c:pt idx="3848">
                  <c:v>77.239999999999696</c:v>
                </c:pt>
                <c:pt idx="3849">
                  <c:v>77.259999999999692</c:v>
                </c:pt>
                <c:pt idx="3850">
                  <c:v>77.279999999999688</c:v>
                </c:pt>
                <c:pt idx="3851">
                  <c:v>77.299999999999685</c:v>
                </c:pt>
                <c:pt idx="3852">
                  <c:v>77.319999999999681</c:v>
                </c:pt>
                <c:pt idx="3853">
                  <c:v>77.339999999999677</c:v>
                </c:pt>
                <c:pt idx="3854">
                  <c:v>77.359999999999673</c:v>
                </c:pt>
                <c:pt idx="3855">
                  <c:v>77.379999999999669</c:v>
                </c:pt>
                <c:pt idx="3856">
                  <c:v>77.399999999999665</c:v>
                </c:pt>
                <c:pt idx="3857">
                  <c:v>77.419999999999661</c:v>
                </c:pt>
                <c:pt idx="3858">
                  <c:v>77.439999999999657</c:v>
                </c:pt>
                <c:pt idx="3859">
                  <c:v>77.459999999999653</c:v>
                </c:pt>
                <c:pt idx="3860">
                  <c:v>77.479999999999649</c:v>
                </c:pt>
                <c:pt idx="3861">
                  <c:v>77.499999999999645</c:v>
                </c:pt>
                <c:pt idx="3862">
                  <c:v>77.519999999999641</c:v>
                </c:pt>
                <c:pt idx="3863">
                  <c:v>77.539999999999637</c:v>
                </c:pt>
                <c:pt idx="3864">
                  <c:v>77.559999999999633</c:v>
                </c:pt>
                <c:pt idx="3865">
                  <c:v>77.579999999999629</c:v>
                </c:pt>
                <c:pt idx="3866">
                  <c:v>77.599999999999625</c:v>
                </c:pt>
                <c:pt idx="3867">
                  <c:v>77.619999999999621</c:v>
                </c:pt>
                <c:pt idx="3868">
                  <c:v>77.639999999999617</c:v>
                </c:pt>
                <c:pt idx="3869">
                  <c:v>77.659999999999613</c:v>
                </c:pt>
                <c:pt idx="3870">
                  <c:v>77.679999999999609</c:v>
                </c:pt>
                <c:pt idx="3871">
                  <c:v>77.699999999999605</c:v>
                </c:pt>
                <c:pt idx="3872">
                  <c:v>77.719999999999601</c:v>
                </c:pt>
                <c:pt idx="3873">
                  <c:v>77.739999999999597</c:v>
                </c:pt>
                <c:pt idx="3874">
                  <c:v>77.759999999999593</c:v>
                </c:pt>
                <c:pt idx="3875">
                  <c:v>77.779999999999589</c:v>
                </c:pt>
                <c:pt idx="3876">
                  <c:v>77.799999999999585</c:v>
                </c:pt>
                <c:pt idx="3877">
                  <c:v>77.819999999999581</c:v>
                </c:pt>
                <c:pt idx="3878">
                  <c:v>77.839999999999577</c:v>
                </c:pt>
                <c:pt idx="3879">
                  <c:v>77.859999999999573</c:v>
                </c:pt>
                <c:pt idx="3880">
                  <c:v>77.879999999999569</c:v>
                </c:pt>
                <c:pt idx="3881">
                  <c:v>77.899999999999565</c:v>
                </c:pt>
                <c:pt idx="3882">
                  <c:v>77.919999999999561</c:v>
                </c:pt>
                <c:pt idx="3883">
                  <c:v>77.939999999999557</c:v>
                </c:pt>
                <c:pt idx="3884">
                  <c:v>77.959999999999553</c:v>
                </c:pt>
                <c:pt idx="3885">
                  <c:v>77.979999999999549</c:v>
                </c:pt>
                <c:pt idx="3886">
                  <c:v>77.999999999999545</c:v>
                </c:pt>
                <c:pt idx="3887">
                  <c:v>78.019999999999541</c:v>
                </c:pt>
                <c:pt idx="3888">
                  <c:v>78.039999999999537</c:v>
                </c:pt>
                <c:pt idx="3889">
                  <c:v>78.059999999999533</c:v>
                </c:pt>
                <c:pt idx="3890">
                  <c:v>78.079999999999529</c:v>
                </c:pt>
                <c:pt idx="3891">
                  <c:v>78.099999999999525</c:v>
                </c:pt>
                <c:pt idx="3892">
                  <c:v>78.119999999999521</c:v>
                </c:pt>
                <c:pt idx="3893">
                  <c:v>78.139999999999517</c:v>
                </c:pt>
                <c:pt idx="3894">
                  <c:v>78.159999999999513</c:v>
                </c:pt>
                <c:pt idx="3895">
                  <c:v>78.179999999999509</c:v>
                </c:pt>
                <c:pt idx="3896">
                  <c:v>78.199999999999505</c:v>
                </c:pt>
                <c:pt idx="3897">
                  <c:v>78.219999999999501</c:v>
                </c:pt>
                <c:pt idx="3898">
                  <c:v>78.239999999999498</c:v>
                </c:pt>
                <c:pt idx="3899">
                  <c:v>78.259999999999494</c:v>
                </c:pt>
                <c:pt idx="3900">
                  <c:v>78.27999999999949</c:v>
                </c:pt>
                <c:pt idx="3901">
                  <c:v>78.299999999999486</c:v>
                </c:pt>
                <c:pt idx="3902">
                  <c:v>78.319999999999482</c:v>
                </c:pt>
                <c:pt idx="3903">
                  <c:v>78.339999999999478</c:v>
                </c:pt>
                <c:pt idx="3904">
                  <c:v>78.359999999999474</c:v>
                </c:pt>
                <c:pt idx="3905">
                  <c:v>78.37999999999947</c:v>
                </c:pt>
                <c:pt idx="3906">
                  <c:v>78.399999999999466</c:v>
                </c:pt>
                <c:pt idx="3907">
                  <c:v>78.419999999999462</c:v>
                </c:pt>
                <c:pt idx="3908">
                  <c:v>78.439999999999458</c:v>
                </c:pt>
                <c:pt idx="3909">
                  <c:v>78.459999999999454</c:v>
                </c:pt>
                <c:pt idx="3910">
                  <c:v>78.47999999999945</c:v>
                </c:pt>
                <c:pt idx="3911">
                  <c:v>78.499999999999446</c:v>
                </c:pt>
                <c:pt idx="3912">
                  <c:v>78.519999999999442</c:v>
                </c:pt>
                <c:pt idx="3913">
                  <c:v>78.539999999999438</c:v>
                </c:pt>
                <c:pt idx="3914">
                  <c:v>78.559999999999434</c:v>
                </c:pt>
                <c:pt idx="3915">
                  <c:v>78.57999999999943</c:v>
                </c:pt>
                <c:pt idx="3916">
                  <c:v>78.599999999999426</c:v>
                </c:pt>
                <c:pt idx="3917">
                  <c:v>78.619999999999422</c:v>
                </c:pt>
                <c:pt idx="3918">
                  <c:v>78.639999999999418</c:v>
                </c:pt>
                <c:pt idx="3919">
                  <c:v>78.659999999999414</c:v>
                </c:pt>
                <c:pt idx="3920">
                  <c:v>78.67999999999941</c:v>
                </c:pt>
                <c:pt idx="3921">
                  <c:v>78.699999999999406</c:v>
                </c:pt>
                <c:pt idx="3922">
                  <c:v>78.719999999999402</c:v>
                </c:pt>
                <c:pt idx="3923">
                  <c:v>78.739999999999398</c:v>
                </c:pt>
                <c:pt idx="3924">
                  <c:v>78.759999999999394</c:v>
                </c:pt>
                <c:pt idx="3925">
                  <c:v>78.77999999999939</c:v>
                </c:pt>
                <c:pt idx="3926">
                  <c:v>78.799999999999386</c:v>
                </c:pt>
                <c:pt idx="3927">
                  <c:v>78.819999999999382</c:v>
                </c:pt>
                <c:pt idx="3928">
                  <c:v>78.839999999999378</c:v>
                </c:pt>
                <c:pt idx="3929">
                  <c:v>78.859999999999374</c:v>
                </c:pt>
                <c:pt idx="3930">
                  <c:v>78.87999999999937</c:v>
                </c:pt>
                <c:pt idx="3931">
                  <c:v>78.899999999999366</c:v>
                </c:pt>
                <c:pt idx="3932">
                  <c:v>78.919999999999362</c:v>
                </c:pt>
                <c:pt idx="3933">
                  <c:v>78.939999999999358</c:v>
                </c:pt>
                <c:pt idx="3934">
                  <c:v>78.959999999999354</c:v>
                </c:pt>
                <c:pt idx="3935">
                  <c:v>78.97999999999935</c:v>
                </c:pt>
                <c:pt idx="3936">
                  <c:v>78.999999999999346</c:v>
                </c:pt>
                <c:pt idx="3937">
                  <c:v>79.019999999999342</c:v>
                </c:pt>
                <c:pt idx="3938">
                  <c:v>79.039999999999338</c:v>
                </c:pt>
                <c:pt idx="3939">
                  <c:v>79.059999999999334</c:v>
                </c:pt>
                <c:pt idx="3940">
                  <c:v>79.07999999999933</c:v>
                </c:pt>
                <c:pt idx="3941">
                  <c:v>79.099999999999326</c:v>
                </c:pt>
                <c:pt idx="3942">
                  <c:v>79.119999999999322</c:v>
                </c:pt>
                <c:pt idx="3943">
                  <c:v>79.139999999999318</c:v>
                </c:pt>
                <c:pt idx="3944">
                  <c:v>79.159999999999314</c:v>
                </c:pt>
                <c:pt idx="3945">
                  <c:v>79.17999999999931</c:v>
                </c:pt>
                <c:pt idx="3946">
                  <c:v>79.199999999999307</c:v>
                </c:pt>
                <c:pt idx="3947">
                  <c:v>79.219999999999303</c:v>
                </c:pt>
                <c:pt idx="3948">
                  <c:v>79.239999999999299</c:v>
                </c:pt>
                <c:pt idx="3949">
                  <c:v>79.259999999999295</c:v>
                </c:pt>
                <c:pt idx="3950">
                  <c:v>79.279999999999291</c:v>
                </c:pt>
                <c:pt idx="3951">
                  <c:v>79.299999999999287</c:v>
                </c:pt>
                <c:pt idx="3952">
                  <c:v>79.319999999999283</c:v>
                </c:pt>
                <c:pt idx="3953">
                  <c:v>79.339999999999279</c:v>
                </c:pt>
                <c:pt idx="3954">
                  <c:v>79.359999999999275</c:v>
                </c:pt>
                <c:pt idx="3955">
                  <c:v>79.379999999999271</c:v>
                </c:pt>
                <c:pt idx="3956">
                  <c:v>79.399999999999267</c:v>
                </c:pt>
                <c:pt idx="3957">
                  <c:v>79.419999999999263</c:v>
                </c:pt>
                <c:pt idx="3958">
                  <c:v>79.439999999999259</c:v>
                </c:pt>
                <c:pt idx="3959">
                  <c:v>79.459999999999255</c:v>
                </c:pt>
                <c:pt idx="3960">
                  <c:v>79.479999999999251</c:v>
                </c:pt>
                <c:pt idx="3961">
                  <c:v>79.499999999999247</c:v>
                </c:pt>
                <c:pt idx="3962">
                  <c:v>79.519999999999243</c:v>
                </c:pt>
                <c:pt idx="3963">
                  <c:v>79.539999999999239</c:v>
                </c:pt>
                <c:pt idx="3964">
                  <c:v>79.559999999999235</c:v>
                </c:pt>
                <c:pt idx="3965">
                  <c:v>79.579999999999231</c:v>
                </c:pt>
                <c:pt idx="3966">
                  <c:v>79.599999999999227</c:v>
                </c:pt>
                <c:pt idx="3967">
                  <c:v>79.619999999999223</c:v>
                </c:pt>
                <c:pt idx="3968">
                  <c:v>79.639999999999219</c:v>
                </c:pt>
                <c:pt idx="3969">
                  <c:v>79.659999999999215</c:v>
                </c:pt>
                <c:pt idx="3970">
                  <c:v>79.679999999999211</c:v>
                </c:pt>
                <c:pt idx="3971">
                  <c:v>79.699999999999207</c:v>
                </c:pt>
                <c:pt idx="3972">
                  <c:v>79.719999999999203</c:v>
                </c:pt>
                <c:pt idx="3973">
                  <c:v>79.739999999999199</c:v>
                </c:pt>
                <c:pt idx="3974">
                  <c:v>79.759999999999195</c:v>
                </c:pt>
                <c:pt idx="3975">
                  <c:v>79.779999999999191</c:v>
                </c:pt>
                <c:pt idx="3976">
                  <c:v>79.799999999999187</c:v>
                </c:pt>
                <c:pt idx="3977">
                  <c:v>79.819999999999183</c:v>
                </c:pt>
                <c:pt idx="3978">
                  <c:v>79.839999999999179</c:v>
                </c:pt>
                <c:pt idx="3979">
                  <c:v>79.859999999999175</c:v>
                </c:pt>
                <c:pt idx="3980">
                  <c:v>79.879999999999171</c:v>
                </c:pt>
                <c:pt idx="3981">
                  <c:v>79.899999999999167</c:v>
                </c:pt>
                <c:pt idx="3982">
                  <c:v>79.919999999999163</c:v>
                </c:pt>
                <c:pt idx="3983">
                  <c:v>79.939999999999159</c:v>
                </c:pt>
                <c:pt idx="3984">
                  <c:v>79.959999999999155</c:v>
                </c:pt>
                <c:pt idx="3985">
                  <c:v>79.979999999999151</c:v>
                </c:pt>
                <c:pt idx="3986">
                  <c:v>79.999999999999147</c:v>
                </c:pt>
                <c:pt idx="3987">
                  <c:v>80.019999999999143</c:v>
                </c:pt>
                <c:pt idx="3988">
                  <c:v>80.039999999999139</c:v>
                </c:pt>
                <c:pt idx="3989">
                  <c:v>80.059999999999135</c:v>
                </c:pt>
                <c:pt idx="3990">
                  <c:v>80.079999999999131</c:v>
                </c:pt>
                <c:pt idx="3991">
                  <c:v>80.099999999999127</c:v>
                </c:pt>
                <c:pt idx="3992">
                  <c:v>80.119999999999123</c:v>
                </c:pt>
                <c:pt idx="3993">
                  <c:v>80.139999999999119</c:v>
                </c:pt>
                <c:pt idx="3994">
                  <c:v>80.159999999999116</c:v>
                </c:pt>
                <c:pt idx="3995">
                  <c:v>80.179999999999112</c:v>
                </c:pt>
                <c:pt idx="3996">
                  <c:v>80.199999999999108</c:v>
                </c:pt>
                <c:pt idx="3997">
                  <c:v>80.219999999999104</c:v>
                </c:pt>
                <c:pt idx="3998">
                  <c:v>80.2399999999991</c:v>
                </c:pt>
                <c:pt idx="3999">
                  <c:v>80.259999999999096</c:v>
                </c:pt>
                <c:pt idx="4000">
                  <c:v>80.279999999999092</c:v>
                </c:pt>
                <c:pt idx="4001">
                  <c:v>80.299999999999088</c:v>
                </c:pt>
                <c:pt idx="4002">
                  <c:v>80.319999999999084</c:v>
                </c:pt>
                <c:pt idx="4003">
                  <c:v>80.33999999999908</c:v>
                </c:pt>
                <c:pt idx="4004">
                  <c:v>80.359999999999076</c:v>
                </c:pt>
                <c:pt idx="4005">
                  <c:v>80.379999999999072</c:v>
                </c:pt>
                <c:pt idx="4006">
                  <c:v>80.399999999999068</c:v>
                </c:pt>
                <c:pt idx="4007">
                  <c:v>80.419999999999064</c:v>
                </c:pt>
                <c:pt idx="4008">
                  <c:v>80.43999999999906</c:v>
                </c:pt>
                <c:pt idx="4009">
                  <c:v>80.459999999999056</c:v>
                </c:pt>
                <c:pt idx="4010">
                  <c:v>80.479999999999052</c:v>
                </c:pt>
                <c:pt idx="4011">
                  <c:v>80.499999999999048</c:v>
                </c:pt>
                <c:pt idx="4012">
                  <c:v>80.519999999999044</c:v>
                </c:pt>
                <c:pt idx="4013">
                  <c:v>80.53999999999904</c:v>
                </c:pt>
                <c:pt idx="4014">
                  <c:v>80.559999999999036</c:v>
                </c:pt>
                <c:pt idx="4015">
                  <c:v>80.579999999999032</c:v>
                </c:pt>
                <c:pt idx="4016">
                  <c:v>80.599999999999028</c:v>
                </c:pt>
                <c:pt idx="4017">
                  <c:v>80.619999999999024</c:v>
                </c:pt>
                <c:pt idx="4018">
                  <c:v>80.63999999999902</c:v>
                </c:pt>
                <c:pt idx="4019">
                  <c:v>80.659999999999016</c:v>
                </c:pt>
                <c:pt idx="4020">
                  <c:v>80.679999999999012</c:v>
                </c:pt>
                <c:pt idx="4021">
                  <c:v>80.699999999999008</c:v>
                </c:pt>
                <c:pt idx="4022">
                  <c:v>80.719999999999004</c:v>
                </c:pt>
                <c:pt idx="4023">
                  <c:v>80.739999999999</c:v>
                </c:pt>
                <c:pt idx="4024">
                  <c:v>80.759999999998996</c:v>
                </c:pt>
                <c:pt idx="4025">
                  <c:v>80.779999999998992</c:v>
                </c:pt>
                <c:pt idx="4026">
                  <c:v>80.799999999998988</c:v>
                </c:pt>
                <c:pt idx="4027">
                  <c:v>80.819999999998984</c:v>
                </c:pt>
                <c:pt idx="4028">
                  <c:v>80.83999999999898</c:v>
                </c:pt>
                <c:pt idx="4029">
                  <c:v>80.88000000000001</c:v>
                </c:pt>
                <c:pt idx="4030">
                  <c:v>80.900000000000006</c:v>
                </c:pt>
                <c:pt idx="4031">
                  <c:v>80.92</c:v>
                </c:pt>
                <c:pt idx="4032">
                  <c:v>80.94</c:v>
                </c:pt>
                <c:pt idx="4033">
                  <c:v>80.959999999999994</c:v>
                </c:pt>
                <c:pt idx="4034">
                  <c:v>80.97999999999999</c:v>
                </c:pt>
                <c:pt idx="4035">
                  <c:v>80.999999999999986</c:v>
                </c:pt>
                <c:pt idx="4036">
                  <c:v>81.019999999999982</c:v>
                </c:pt>
                <c:pt idx="4037">
                  <c:v>81.039999999999978</c:v>
                </c:pt>
                <c:pt idx="4038">
                  <c:v>81.059999999999974</c:v>
                </c:pt>
                <c:pt idx="4039">
                  <c:v>81.07999999999997</c:v>
                </c:pt>
                <c:pt idx="4040">
                  <c:v>81.099999999999966</c:v>
                </c:pt>
                <c:pt idx="4041">
                  <c:v>81.119999999999962</c:v>
                </c:pt>
                <c:pt idx="4042">
                  <c:v>81.139999999999958</c:v>
                </c:pt>
                <c:pt idx="4043">
                  <c:v>81.159999999999954</c:v>
                </c:pt>
                <c:pt idx="4044">
                  <c:v>81.17999999999995</c:v>
                </c:pt>
                <c:pt idx="4045">
                  <c:v>81.199999999999946</c:v>
                </c:pt>
                <c:pt idx="4046">
                  <c:v>81.219999999999942</c:v>
                </c:pt>
                <c:pt idx="4047">
                  <c:v>81.239999999999938</c:v>
                </c:pt>
                <c:pt idx="4048">
                  <c:v>81.259999999999934</c:v>
                </c:pt>
                <c:pt idx="4049">
                  <c:v>81.27999999999993</c:v>
                </c:pt>
                <c:pt idx="4050">
                  <c:v>81.299999999999926</c:v>
                </c:pt>
                <c:pt idx="4051">
                  <c:v>81.319999999999922</c:v>
                </c:pt>
                <c:pt idx="4052">
                  <c:v>81.339999999999918</c:v>
                </c:pt>
                <c:pt idx="4053">
                  <c:v>81.359999999999914</c:v>
                </c:pt>
                <c:pt idx="4054">
                  <c:v>81.37999999999991</c:v>
                </c:pt>
                <c:pt idx="4055">
                  <c:v>81.399999999999906</c:v>
                </c:pt>
                <c:pt idx="4056">
                  <c:v>81.419999999999902</c:v>
                </c:pt>
                <c:pt idx="4057">
                  <c:v>81.439999999999898</c:v>
                </c:pt>
                <c:pt idx="4058">
                  <c:v>81.459999999999894</c:v>
                </c:pt>
                <c:pt idx="4059">
                  <c:v>81.47999999999989</c:v>
                </c:pt>
                <c:pt idx="4060">
                  <c:v>81.499999999999886</c:v>
                </c:pt>
                <c:pt idx="4061">
                  <c:v>81.519999999999882</c:v>
                </c:pt>
                <c:pt idx="4062">
                  <c:v>81.539999999999878</c:v>
                </c:pt>
                <c:pt idx="4063">
                  <c:v>81.559999999999874</c:v>
                </c:pt>
                <c:pt idx="4064">
                  <c:v>81.57999999999987</c:v>
                </c:pt>
                <c:pt idx="4065">
                  <c:v>81.599999999999866</c:v>
                </c:pt>
                <c:pt idx="4066">
                  <c:v>81.619999999999862</c:v>
                </c:pt>
                <c:pt idx="4067">
                  <c:v>81.639999999999858</c:v>
                </c:pt>
                <c:pt idx="4068">
                  <c:v>81.659999999999854</c:v>
                </c:pt>
                <c:pt idx="4069">
                  <c:v>81.679999999999851</c:v>
                </c:pt>
                <c:pt idx="4070">
                  <c:v>81.699999999999847</c:v>
                </c:pt>
                <c:pt idx="4071">
                  <c:v>81.719999999999843</c:v>
                </c:pt>
                <c:pt idx="4072">
                  <c:v>81.739999999999839</c:v>
                </c:pt>
                <c:pt idx="4073">
                  <c:v>81.759999999999835</c:v>
                </c:pt>
                <c:pt idx="4074">
                  <c:v>81.779999999999831</c:v>
                </c:pt>
                <c:pt idx="4075">
                  <c:v>81.799999999999827</c:v>
                </c:pt>
                <c:pt idx="4076">
                  <c:v>81.819999999999823</c:v>
                </c:pt>
                <c:pt idx="4077">
                  <c:v>81.839999999999819</c:v>
                </c:pt>
                <c:pt idx="4078">
                  <c:v>81.859999999999815</c:v>
                </c:pt>
                <c:pt idx="4079">
                  <c:v>81.879999999999811</c:v>
                </c:pt>
                <c:pt idx="4080">
                  <c:v>81.899999999999807</c:v>
                </c:pt>
                <c:pt idx="4081">
                  <c:v>81.919999999999803</c:v>
                </c:pt>
                <c:pt idx="4082">
                  <c:v>81.939999999999799</c:v>
                </c:pt>
                <c:pt idx="4083">
                  <c:v>81.959999999999795</c:v>
                </c:pt>
                <c:pt idx="4084">
                  <c:v>81.979999999999791</c:v>
                </c:pt>
                <c:pt idx="4085">
                  <c:v>81.999999999999787</c:v>
                </c:pt>
                <c:pt idx="4086">
                  <c:v>82.019999999999783</c:v>
                </c:pt>
                <c:pt idx="4087">
                  <c:v>82.039999999999779</c:v>
                </c:pt>
                <c:pt idx="4088">
                  <c:v>82.059999999999775</c:v>
                </c:pt>
                <c:pt idx="4089">
                  <c:v>82.079999999999771</c:v>
                </c:pt>
                <c:pt idx="4090">
                  <c:v>82.099999999999767</c:v>
                </c:pt>
                <c:pt idx="4091">
                  <c:v>82.119999999999763</c:v>
                </c:pt>
                <c:pt idx="4092">
                  <c:v>82.139999999999759</c:v>
                </c:pt>
                <c:pt idx="4093">
                  <c:v>82.159999999999755</c:v>
                </c:pt>
                <c:pt idx="4094">
                  <c:v>82.179999999999751</c:v>
                </c:pt>
                <c:pt idx="4095">
                  <c:v>82.199999999999747</c:v>
                </c:pt>
                <c:pt idx="4096">
                  <c:v>82.219999999999743</c:v>
                </c:pt>
                <c:pt idx="4097">
                  <c:v>82.239999999999739</c:v>
                </c:pt>
                <c:pt idx="4098">
                  <c:v>82.259999999999735</c:v>
                </c:pt>
                <c:pt idx="4099">
                  <c:v>82.279999999999731</c:v>
                </c:pt>
                <c:pt idx="4100">
                  <c:v>82.299999999999727</c:v>
                </c:pt>
                <c:pt idx="4101">
                  <c:v>82.319999999999723</c:v>
                </c:pt>
                <c:pt idx="4102">
                  <c:v>82.339999999999719</c:v>
                </c:pt>
                <c:pt idx="4103">
                  <c:v>82.359999999999715</c:v>
                </c:pt>
                <c:pt idx="4104">
                  <c:v>82.379999999999711</c:v>
                </c:pt>
                <c:pt idx="4105">
                  <c:v>82.399999999999707</c:v>
                </c:pt>
                <c:pt idx="4106">
                  <c:v>82.419999999999703</c:v>
                </c:pt>
                <c:pt idx="4107">
                  <c:v>82.439999999999699</c:v>
                </c:pt>
                <c:pt idx="4108">
                  <c:v>82.459999999999695</c:v>
                </c:pt>
                <c:pt idx="4109">
                  <c:v>82.479999999999691</c:v>
                </c:pt>
                <c:pt idx="4110">
                  <c:v>82.499999999999687</c:v>
                </c:pt>
                <c:pt idx="4111">
                  <c:v>82.519999999999683</c:v>
                </c:pt>
                <c:pt idx="4112">
                  <c:v>82.539999999999679</c:v>
                </c:pt>
                <c:pt idx="4113">
                  <c:v>82.559999999999675</c:v>
                </c:pt>
                <c:pt idx="4114">
                  <c:v>82.579999999999671</c:v>
                </c:pt>
                <c:pt idx="4115">
                  <c:v>82.599999999999667</c:v>
                </c:pt>
                <c:pt idx="4116">
                  <c:v>82.619999999999663</c:v>
                </c:pt>
                <c:pt idx="4117">
                  <c:v>82.63999999999966</c:v>
                </c:pt>
                <c:pt idx="4118">
                  <c:v>82.659999999999656</c:v>
                </c:pt>
                <c:pt idx="4119">
                  <c:v>82.679999999999652</c:v>
                </c:pt>
                <c:pt idx="4120">
                  <c:v>82.699999999999648</c:v>
                </c:pt>
                <c:pt idx="4121">
                  <c:v>82.719999999999644</c:v>
                </c:pt>
                <c:pt idx="4122">
                  <c:v>82.73999999999964</c:v>
                </c:pt>
                <c:pt idx="4123">
                  <c:v>82.759999999999636</c:v>
                </c:pt>
                <c:pt idx="4124">
                  <c:v>82.779999999999632</c:v>
                </c:pt>
                <c:pt idx="4125">
                  <c:v>82.799999999999628</c:v>
                </c:pt>
                <c:pt idx="4126">
                  <c:v>82.819999999999624</c:v>
                </c:pt>
                <c:pt idx="4127">
                  <c:v>82.83999999999962</c:v>
                </c:pt>
                <c:pt idx="4128">
                  <c:v>82.859999999999616</c:v>
                </c:pt>
                <c:pt idx="4129">
                  <c:v>82.879999999999612</c:v>
                </c:pt>
                <c:pt idx="4130">
                  <c:v>82.899999999999608</c:v>
                </c:pt>
                <c:pt idx="4131">
                  <c:v>82.919999999999604</c:v>
                </c:pt>
                <c:pt idx="4132">
                  <c:v>82.9399999999996</c:v>
                </c:pt>
                <c:pt idx="4133">
                  <c:v>82.959999999999596</c:v>
                </c:pt>
                <c:pt idx="4134">
                  <c:v>82.979999999999592</c:v>
                </c:pt>
                <c:pt idx="4135">
                  <c:v>82.999999999999588</c:v>
                </c:pt>
                <c:pt idx="4136">
                  <c:v>83.019999999999584</c:v>
                </c:pt>
                <c:pt idx="4137">
                  <c:v>83.03999999999958</c:v>
                </c:pt>
                <c:pt idx="4138">
                  <c:v>83.059999999999576</c:v>
                </c:pt>
                <c:pt idx="4139">
                  <c:v>83.079999999999572</c:v>
                </c:pt>
                <c:pt idx="4140">
                  <c:v>83.099999999999568</c:v>
                </c:pt>
                <c:pt idx="4141">
                  <c:v>83.119999999999564</c:v>
                </c:pt>
                <c:pt idx="4142">
                  <c:v>83.13999999999956</c:v>
                </c:pt>
                <c:pt idx="4143">
                  <c:v>83.159999999999556</c:v>
                </c:pt>
                <c:pt idx="4144">
                  <c:v>83.179999999999552</c:v>
                </c:pt>
                <c:pt idx="4145">
                  <c:v>83.199999999999548</c:v>
                </c:pt>
                <c:pt idx="4146">
                  <c:v>83.219999999999544</c:v>
                </c:pt>
                <c:pt idx="4147">
                  <c:v>83.23999999999954</c:v>
                </c:pt>
                <c:pt idx="4148">
                  <c:v>83.259999999999536</c:v>
                </c:pt>
                <c:pt idx="4149">
                  <c:v>83.279999999999532</c:v>
                </c:pt>
                <c:pt idx="4150">
                  <c:v>83.299999999999528</c:v>
                </c:pt>
                <c:pt idx="4151">
                  <c:v>83.319999999999524</c:v>
                </c:pt>
                <c:pt idx="4152">
                  <c:v>83.33999999999952</c:v>
                </c:pt>
                <c:pt idx="4153">
                  <c:v>83.359999999999516</c:v>
                </c:pt>
                <c:pt idx="4154">
                  <c:v>83.379999999999512</c:v>
                </c:pt>
                <c:pt idx="4155">
                  <c:v>83.399999999999508</c:v>
                </c:pt>
                <c:pt idx="4156">
                  <c:v>83.419999999999504</c:v>
                </c:pt>
                <c:pt idx="4157">
                  <c:v>83.4399999999995</c:v>
                </c:pt>
                <c:pt idx="4158">
                  <c:v>83.459999999999496</c:v>
                </c:pt>
                <c:pt idx="4159">
                  <c:v>83.479999999999492</c:v>
                </c:pt>
                <c:pt idx="4160">
                  <c:v>83.499999999999488</c:v>
                </c:pt>
                <c:pt idx="4161">
                  <c:v>83.519999999999484</c:v>
                </c:pt>
                <c:pt idx="4162">
                  <c:v>83.53999999999948</c:v>
                </c:pt>
                <c:pt idx="4163">
                  <c:v>83.559999999999476</c:v>
                </c:pt>
                <c:pt idx="4164">
                  <c:v>83.579999999999472</c:v>
                </c:pt>
                <c:pt idx="4165">
                  <c:v>83.599999999999469</c:v>
                </c:pt>
                <c:pt idx="4166">
                  <c:v>83.619999999999465</c:v>
                </c:pt>
                <c:pt idx="4167">
                  <c:v>83.639999999999461</c:v>
                </c:pt>
                <c:pt idx="4168">
                  <c:v>83.659999999999457</c:v>
                </c:pt>
                <c:pt idx="4169">
                  <c:v>83.679999999999453</c:v>
                </c:pt>
                <c:pt idx="4170">
                  <c:v>83.699999999999449</c:v>
                </c:pt>
                <c:pt idx="4171">
                  <c:v>83.719999999999445</c:v>
                </c:pt>
                <c:pt idx="4172">
                  <c:v>83.739999999999441</c:v>
                </c:pt>
                <c:pt idx="4173">
                  <c:v>83.759999999999437</c:v>
                </c:pt>
                <c:pt idx="4174">
                  <c:v>83.779999999999433</c:v>
                </c:pt>
                <c:pt idx="4175">
                  <c:v>83.799999999999429</c:v>
                </c:pt>
                <c:pt idx="4176">
                  <c:v>83.819999999999425</c:v>
                </c:pt>
                <c:pt idx="4177">
                  <c:v>83.839999999999421</c:v>
                </c:pt>
                <c:pt idx="4178">
                  <c:v>83.859999999999417</c:v>
                </c:pt>
                <c:pt idx="4179">
                  <c:v>83.879999999999413</c:v>
                </c:pt>
                <c:pt idx="4180">
                  <c:v>83.899999999999409</c:v>
                </c:pt>
                <c:pt idx="4181">
                  <c:v>83.919999999999405</c:v>
                </c:pt>
                <c:pt idx="4182">
                  <c:v>83.939999999999401</c:v>
                </c:pt>
                <c:pt idx="4183">
                  <c:v>83.959999999999397</c:v>
                </c:pt>
                <c:pt idx="4184">
                  <c:v>83.979999999999393</c:v>
                </c:pt>
                <c:pt idx="4185">
                  <c:v>83.999999999999389</c:v>
                </c:pt>
                <c:pt idx="4186">
                  <c:v>84.02000000000001</c:v>
                </c:pt>
                <c:pt idx="4187">
                  <c:v>84.04</c:v>
                </c:pt>
                <c:pt idx="4188">
                  <c:v>84.06</c:v>
                </c:pt>
                <c:pt idx="4189">
                  <c:v>84.08</c:v>
                </c:pt>
                <c:pt idx="4190">
                  <c:v>84.1</c:v>
                </c:pt>
                <c:pt idx="4191">
                  <c:v>84.11999999999999</c:v>
                </c:pt>
                <c:pt idx="4192">
                  <c:v>84.139999999999986</c:v>
                </c:pt>
                <c:pt idx="4193">
                  <c:v>84.159999999999982</c:v>
                </c:pt>
                <c:pt idx="4194">
                  <c:v>84.179999999999978</c:v>
                </c:pt>
                <c:pt idx="4195">
                  <c:v>84.199999999999974</c:v>
                </c:pt>
                <c:pt idx="4196">
                  <c:v>84.21999999999997</c:v>
                </c:pt>
                <c:pt idx="4197">
                  <c:v>84.239999999999966</c:v>
                </c:pt>
                <c:pt idx="4198">
                  <c:v>84.259999999999962</c:v>
                </c:pt>
                <c:pt idx="4199">
                  <c:v>84.279999999999959</c:v>
                </c:pt>
                <c:pt idx="4200">
                  <c:v>84.299999999999955</c:v>
                </c:pt>
                <c:pt idx="4201">
                  <c:v>84.319999999999951</c:v>
                </c:pt>
                <c:pt idx="4202">
                  <c:v>84.339999999999947</c:v>
                </c:pt>
                <c:pt idx="4203">
                  <c:v>84.359999999999943</c:v>
                </c:pt>
                <c:pt idx="4204">
                  <c:v>84.379999999999939</c:v>
                </c:pt>
                <c:pt idx="4205">
                  <c:v>84.399999999999935</c:v>
                </c:pt>
                <c:pt idx="4206">
                  <c:v>84.419999999999931</c:v>
                </c:pt>
                <c:pt idx="4207">
                  <c:v>84.439999999999927</c:v>
                </c:pt>
                <c:pt idx="4208">
                  <c:v>84.459999999999923</c:v>
                </c:pt>
                <c:pt idx="4209">
                  <c:v>84.479999999999919</c:v>
                </c:pt>
                <c:pt idx="4210">
                  <c:v>84.499999999999915</c:v>
                </c:pt>
                <c:pt idx="4211">
                  <c:v>84.519999999999911</c:v>
                </c:pt>
                <c:pt idx="4212">
                  <c:v>84.539999999999907</c:v>
                </c:pt>
                <c:pt idx="4213">
                  <c:v>84.559999999999903</c:v>
                </c:pt>
                <c:pt idx="4214">
                  <c:v>84.579999999999899</c:v>
                </c:pt>
                <c:pt idx="4215">
                  <c:v>84.599999999999895</c:v>
                </c:pt>
                <c:pt idx="4216">
                  <c:v>84.619999999999891</c:v>
                </c:pt>
                <c:pt idx="4217">
                  <c:v>84.639999999999887</c:v>
                </c:pt>
                <c:pt idx="4218">
                  <c:v>84.659999999999883</c:v>
                </c:pt>
                <c:pt idx="4219">
                  <c:v>84.679999999999879</c:v>
                </c:pt>
                <c:pt idx="4220">
                  <c:v>84.699999999999875</c:v>
                </c:pt>
                <c:pt idx="4221">
                  <c:v>84.719999999999871</c:v>
                </c:pt>
                <c:pt idx="4222">
                  <c:v>84.739999999999867</c:v>
                </c:pt>
                <c:pt idx="4223">
                  <c:v>84.759999999999863</c:v>
                </c:pt>
                <c:pt idx="4224">
                  <c:v>84.779999999999859</c:v>
                </c:pt>
                <c:pt idx="4225">
                  <c:v>84.799999999999855</c:v>
                </c:pt>
                <c:pt idx="4226">
                  <c:v>84.819999999999851</c:v>
                </c:pt>
                <c:pt idx="4227">
                  <c:v>84.839999999999847</c:v>
                </c:pt>
                <c:pt idx="4228">
                  <c:v>84.859999999999843</c:v>
                </c:pt>
                <c:pt idx="4229">
                  <c:v>84.879999999999839</c:v>
                </c:pt>
                <c:pt idx="4230">
                  <c:v>84.899999999999835</c:v>
                </c:pt>
                <c:pt idx="4231">
                  <c:v>84.919999999999831</c:v>
                </c:pt>
                <c:pt idx="4232">
                  <c:v>84.939999999999827</c:v>
                </c:pt>
                <c:pt idx="4233">
                  <c:v>84.959999999999823</c:v>
                </c:pt>
                <c:pt idx="4234">
                  <c:v>84.979999999999819</c:v>
                </c:pt>
                <c:pt idx="4235">
                  <c:v>84.999999999999815</c:v>
                </c:pt>
                <c:pt idx="4236">
                  <c:v>85.019999999999811</c:v>
                </c:pt>
                <c:pt idx="4237">
                  <c:v>85.039999999999807</c:v>
                </c:pt>
                <c:pt idx="4238">
                  <c:v>85.059999999999803</c:v>
                </c:pt>
                <c:pt idx="4239">
                  <c:v>85.079999999999799</c:v>
                </c:pt>
                <c:pt idx="4240">
                  <c:v>85.099999999999795</c:v>
                </c:pt>
                <c:pt idx="4241">
                  <c:v>85.119999999999791</c:v>
                </c:pt>
                <c:pt idx="4242">
                  <c:v>85.139999999999787</c:v>
                </c:pt>
                <c:pt idx="4243">
                  <c:v>85.159999999999783</c:v>
                </c:pt>
                <c:pt idx="4244">
                  <c:v>85.179999999999779</c:v>
                </c:pt>
                <c:pt idx="4245">
                  <c:v>85.199999999999775</c:v>
                </c:pt>
                <c:pt idx="4246">
                  <c:v>85.219999999999771</c:v>
                </c:pt>
                <c:pt idx="4247">
                  <c:v>85.239999999999768</c:v>
                </c:pt>
                <c:pt idx="4248">
                  <c:v>85.259999999999764</c:v>
                </c:pt>
                <c:pt idx="4249">
                  <c:v>85.27999999999976</c:v>
                </c:pt>
                <c:pt idx="4250">
                  <c:v>85.299999999999756</c:v>
                </c:pt>
                <c:pt idx="4251">
                  <c:v>85.319999999999752</c:v>
                </c:pt>
                <c:pt idx="4252">
                  <c:v>85.339999999999748</c:v>
                </c:pt>
                <c:pt idx="4253">
                  <c:v>85.359999999999744</c:v>
                </c:pt>
                <c:pt idx="4254">
                  <c:v>85.37999999999974</c:v>
                </c:pt>
                <c:pt idx="4255">
                  <c:v>85.399999999999736</c:v>
                </c:pt>
                <c:pt idx="4256">
                  <c:v>85.419999999999732</c:v>
                </c:pt>
                <c:pt idx="4257">
                  <c:v>85.439999999999728</c:v>
                </c:pt>
                <c:pt idx="4258">
                  <c:v>85.459999999999724</c:v>
                </c:pt>
                <c:pt idx="4259">
                  <c:v>85.47999999999972</c:v>
                </c:pt>
                <c:pt idx="4260">
                  <c:v>85.499999999999716</c:v>
                </c:pt>
                <c:pt idx="4261">
                  <c:v>85.519999999999712</c:v>
                </c:pt>
                <c:pt idx="4262">
                  <c:v>85.539999999999708</c:v>
                </c:pt>
                <c:pt idx="4263">
                  <c:v>85.559999999999704</c:v>
                </c:pt>
                <c:pt idx="4264">
                  <c:v>85.5799999999997</c:v>
                </c:pt>
                <c:pt idx="4265">
                  <c:v>85.599999999999696</c:v>
                </c:pt>
                <c:pt idx="4266">
                  <c:v>85.619999999999692</c:v>
                </c:pt>
                <c:pt idx="4267">
                  <c:v>85.639999999999688</c:v>
                </c:pt>
                <c:pt idx="4268">
                  <c:v>85.659999999999684</c:v>
                </c:pt>
                <c:pt idx="4269">
                  <c:v>85.67999999999968</c:v>
                </c:pt>
                <c:pt idx="4270">
                  <c:v>85.699999999999676</c:v>
                </c:pt>
                <c:pt idx="4271">
                  <c:v>85.719999999999672</c:v>
                </c:pt>
                <c:pt idx="4272">
                  <c:v>85.739999999999668</c:v>
                </c:pt>
                <c:pt idx="4273">
                  <c:v>85.759999999999664</c:v>
                </c:pt>
                <c:pt idx="4274">
                  <c:v>85.77999999999966</c:v>
                </c:pt>
                <c:pt idx="4275">
                  <c:v>85.799999999999656</c:v>
                </c:pt>
                <c:pt idx="4276">
                  <c:v>85.819999999999652</c:v>
                </c:pt>
                <c:pt idx="4277">
                  <c:v>85.839999999999648</c:v>
                </c:pt>
                <c:pt idx="4278">
                  <c:v>85.859999999999644</c:v>
                </c:pt>
                <c:pt idx="4279">
                  <c:v>85.87999999999964</c:v>
                </c:pt>
                <c:pt idx="4280">
                  <c:v>85.899999999999636</c:v>
                </c:pt>
                <c:pt idx="4281">
                  <c:v>85.919999999999632</c:v>
                </c:pt>
                <c:pt idx="4282">
                  <c:v>85.939999999999628</c:v>
                </c:pt>
                <c:pt idx="4283">
                  <c:v>85.959999999999624</c:v>
                </c:pt>
                <c:pt idx="4284">
                  <c:v>85.97999999999962</c:v>
                </c:pt>
                <c:pt idx="4285">
                  <c:v>85.999999999999616</c:v>
                </c:pt>
                <c:pt idx="4286">
                  <c:v>86.019999999999612</c:v>
                </c:pt>
                <c:pt idx="4287">
                  <c:v>86.039999999999608</c:v>
                </c:pt>
                <c:pt idx="4288">
                  <c:v>86.059999999999604</c:v>
                </c:pt>
                <c:pt idx="4289">
                  <c:v>86.0799999999996</c:v>
                </c:pt>
                <c:pt idx="4290">
                  <c:v>86.099999999999596</c:v>
                </c:pt>
                <c:pt idx="4291">
                  <c:v>86.119999999999592</c:v>
                </c:pt>
                <c:pt idx="4292">
                  <c:v>86.139999999999588</c:v>
                </c:pt>
                <c:pt idx="4293">
                  <c:v>86.159999999999584</c:v>
                </c:pt>
                <c:pt idx="4294">
                  <c:v>86.17999999999958</c:v>
                </c:pt>
                <c:pt idx="4295">
                  <c:v>86.199999999999577</c:v>
                </c:pt>
                <c:pt idx="4296">
                  <c:v>86.219999999999573</c:v>
                </c:pt>
                <c:pt idx="4297">
                  <c:v>86.239999999999569</c:v>
                </c:pt>
                <c:pt idx="4298">
                  <c:v>86.27000000000001</c:v>
                </c:pt>
                <c:pt idx="4299">
                  <c:v>86.29</c:v>
                </c:pt>
                <c:pt idx="4300">
                  <c:v>86.31</c:v>
                </c:pt>
                <c:pt idx="4301">
                  <c:v>86.33</c:v>
                </c:pt>
                <c:pt idx="4302">
                  <c:v>86.35</c:v>
                </c:pt>
                <c:pt idx="4303">
                  <c:v>86.36999999999999</c:v>
                </c:pt>
                <c:pt idx="4304">
                  <c:v>86.389999999999986</c:v>
                </c:pt>
                <c:pt idx="4305">
                  <c:v>86.409999999999982</c:v>
                </c:pt>
                <c:pt idx="4306">
                  <c:v>86.429999999999978</c:v>
                </c:pt>
                <c:pt idx="4307">
                  <c:v>86.449999999999974</c:v>
                </c:pt>
                <c:pt idx="4308">
                  <c:v>86.46999999999997</c:v>
                </c:pt>
                <c:pt idx="4309">
                  <c:v>86.489999999999966</c:v>
                </c:pt>
                <c:pt idx="4310">
                  <c:v>86.509999999999962</c:v>
                </c:pt>
                <c:pt idx="4311">
                  <c:v>86.529999999999959</c:v>
                </c:pt>
                <c:pt idx="4312">
                  <c:v>86.549999999999955</c:v>
                </c:pt>
                <c:pt idx="4313">
                  <c:v>86.569999999999951</c:v>
                </c:pt>
                <c:pt idx="4314">
                  <c:v>86.589999999999947</c:v>
                </c:pt>
                <c:pt idx="4315">
                  <c:v>86.609999999999943</c:v>
                </c:pt>
                <c:pt idx="4316">
                  <c:v>86.629999999999939</c:v>
                </c:pt>
                <c:pt idx="4317">
                  <c:v>86.649999999999935</c:v>
                </c:pt>
                <c:pt idx="4318">
                  <c:v>86.669999999999931</c:v>
                </c:pt>
                <c:pt idx="4319">
                  <c:v>86.689999999999927</c:v>
                </c:pt>
                <c:pt idx="4320">
                  <c:v>86.709999999999923</c:v>
                </c:pt>
                <c:pt idx="4321">
                  <c:v>86.729999999999919</c:v>
                </c:pt>
                <c:pt idx="4322">
                  <c:v>86.749999999999915</c:v>
                </c:pt>
                <c:pt idx="4323">
                  <c:v>86.769999999999911</c:v>
                </c:pt>
                <c:pt idx="4324">
                  <c:v>86.789999999999907</c:v>
                </c:pt>
                <c:pt idx="4325">
                  <c:v>86.809999999999903</c:v>
                </c:pt>
                <c:pt idx="4326">
                  <c:v>86.829999999999899</c:v>
                </c:pt>
                <c:pt idx="4327">
                  <c:v>86.849999999999895</c:v>
                </c:pt>
                <c:pt idx="4328">
                  <c:v>86.869999999999891</c:v>
                </c:pt>
                <c:pt idx="4329">
                  <c:v>86.889999999999887</c:v>
                </c:pt>
                <c:pt idx="4330">
                  <c:v>86.909999999999883</c:v>
                </c:pt>
                <c:pt idx="4331">
                  <c:v>86.929999999999879</c:v>
                </c:pt>
                <c:pt idx="4332">
                  <c:v>86.949999999999875</c:v>
                </c:pt>
                <c:pt idx="4333">
                  <c:v>86.969999999999871</c:v>
                </c:pt>
                <c:pt idx="4334">
                  <c:v>86.989999999999867</c:v>
                </c:pt>
                <c:pt idx="4335">
                  <c:v>87.009999999999863</c:v>
                </c:pt>
                <c:pt idx="4336">
                  <c:v>87.029999999999859</c:v>
                </c:pt>
                <c:pt idx="4337">
                  <c:v>87.049999999999855</c:v>
                </c:pt>
                <c:pt idx="4338">
                  <c:v>87.069999999999851</c:v>
                </c:pt>
                <c:pt idx="4339">
                  <c:v>87.089999999999847</c:v>
                </c:pt>
                <c:pt idx="4340">
                  <c:v>87.109999999999843</c:v>
                </c:pt>
                <c:pt idx="4341">
                  <c:v>87.129999999999839</c:v>
                </c:pt>
                <c:pt idx="4342">
                  <c:v>87.149999999999835</c:v>
                </c:pt>
                <c:pt idx="4343">
                  <c:v>87.169999999999831</c:v>
                </c:pt>
                <c:pt idx="4344">
                  <c:v>87.189999999999827</c:v>
                </c:pt>
                <c:pt idx="4345">
                  <c:v>87.209999999999823</c:v>
                </c:pt>
                <c:pt idx="4346">
                  <c:v>87.229999999999819</c:v>
                </c:pt>
                <c:pt idx="4347">
                  <c:v>87.249999999999815</c:v>
                </c:pt>
                <c:pt idx="4348">
                  <c:v>87.269999999999811</c:v>
                </c:pt>
                <c:pt idx="4349">
                  <c:v>87.289999999999807</c:v>
                </c:pt>
                <c:pt idx="4350">
                  <c:v>87.309999999999803</c:v>
                </c:pt>
                <c:pt idx="4351">
                  <c:v>87.329999999999799</c:v>
                </c:pt>
                <c:pt idx="4352">
                  <c:v>87.349999999999795</c:v>
                </c:pt>
                <c:pt idx="4353">
                  <c:v>87.369999999999791</c:v>
                </c:pt>
                <c:pt idx="4354">
                  <c:v>87.389999999999787</c:v>
                </c:pt>
                <c:pt idx="4355">
                  <c:v>87.409999999999783</c:v>
                </c:pt>
                <c:pt idx="4356">
                  <c:v>87.429999999999779</c:v>
                </c:pt>
                <c:pt idx="4357">
                  <c:v>87.449999999999775</c:v>
                </c:pt>
                <c:pt idx="4358">
                  <c:v>87.469999999999771</c:v>
                </c:pt>
                <c:pt idx="4359">
                  <c:v>87.489999999999768</c:v>
                </c:pt>
                <c:pt idx="4360">
                  <c:v>87.509999999999764</c:v>
                </c:pt>
                <c:pt idx="4361">
                  <c:v>87.52999999999976</c:v>
                </c:pt>
                <c:pt idx="4362">
                  <c:v>87.549999999999756</c:v>
                </c:pt>
                <c:pt idx="4363">
                  <c:v>87.569999999999752</c:v>
                </c:pt>
                <c:pt idx="4364">
                  <c:v>87.589999999999748</c:v>
                </c:pt>
                <c:pt idx="4365">
                  <c:v>87.609999999999744</c:v>
                </c:pt>
                <c:pt idx="4366">
                  <c:v>87.62999999999974</c:v>
                </c:pt>
                <c:pt idx="4367">
                  <c:v>87.649999999999736</c:v>
                </c:pt>
                <c:pt idx="4368">
                  <c:v>87.669999999999732</c:v>
                </c:pt>
                <c:pt idx="4369">
                  <c:v>87.689999999999728</c:v>
                </c:pt>
                <c:pt idx="4370">
                  <c:v>87.709999999999724</c:v>
                </c:pt>
                <c:pt idx="4371">
                  <c:v>87.72999999999972</c:v>
                </c:pt>
                <c:pt idx="4372">
                  <c:v>87.749999999999716</c:v>
                </c:pt>
                <c:pt idx="4373">
                  <c:v>87.769999999999712</c:v>
                </c:pt>
                <c:pt idx="4374">
                  <c:v>87.789999999999708</c:v>
                </c:pt>
                <c:pt idx="4375">
                  <c:v>87.809999999999704</c:v>
                </c:pt>
                <c:pt idx="4376">
                  <c:v>87.8299999999997</c:v>
                </c:pt>
                <c:pt idx="4377">
                  <c:v>87.849999999999696</c:v>
                </c:pt>
                <c:pt idx="4378">
                  <c:v>87.869999999999692</c:v>
                </c:pt>
                <c:pt idx="4379">
                  <c:v>87.889999999999688</c:v>
                </c:pt>
                <c:pt idx="4380">
                  <c:v>87.909999999999684</c:v>
                </c:pt>
                <c:pt idx="4381">
                  <c:v>87.92999999999968</c:v>
                </c:pt>
                <c:pt idx="4382">
                  <c:v>87.949999999999676</c:v>
                </c:pt>
                <c:pt idx="4383">
                  <c:v>87.969999999999672</c:v>
                </c:pt>
                <c:pt idx="4384">
                  <c:v>87.989999999999668</c:v>
                </c:pt>
                <c:pt idx="4385">
                  <c:v>88.009999999999664</c:v>
                </c:pt>
                <c:pt idx="4386">
                  <c:v>88.02999999999966</c:v>
                </c:pt>
                <c:pt idx="4387">
                  <c:v>88.049999999999656</c:v>
                </c:pt>
                <c:pt idx="4388">
                  <c:v>88.069999999999652</c:v>
                </c:pt>
                <c:pt idx="4389">
                  <c:v>88.089999999999648</c:v>
                </c:pt>
                <c:pt idx="4390">
                  <c:v>88.109999999999644</c:v>
                </c:pt>
                <c:pt idx="4391">
                  <c:v>88.12999999999964</c:v>
                </c:pt>
                <c:pt idx="4392">
                  <c:v>88.149999999999636</c:v>
                </c:pt>
                <c:pt idx="4393">
                  <c:v>88.169999999999632</c:v>
                </c:pt>
                <c:pt idx="4394">
                  <c:v>88.189999999999628</c:v>
                </c:pt>
                <c:pt idx="4395">
                  <c:v>88.209999999999624</c:v>
                </c:pt>
                <c:pt idx="4396">
                  <c:v>88.22999999999962</c:v>
                </c:pt>
                <c:pt idx="4397">
                  <c:v>88.249999999999616</c:v>
                </c:pt>
                <c:pt idx="4398">
                  <c:v>88.269999999999612</c:v>
                </c:pt>
                <c:pt idx="4399">
                  <c:v>88.289999999999608</c:v>
                </c:pt>
                <c:pt idx="4400">
                  <c:v>88.309999999999604</c:v>
                </c:pt>
                <c:pt idx="4401">
                  <c:v>88.3299999999996</c:v>
                </c:pt>
                <c:pt idx="4402">
                  <c:v>88.349999999999596</c:v>
                </c:pt>
                <c:pt idx="4403">
                  <c:v>88.369999999999592</c:v>
                </c:pt>
                <c:pt idx="4404">
                  <c:v>88.389999999999588</c:v>
                </c:pt>
                <c:pt idx="4405">
                  <c:v>88.409999999999584</c:v>
                </c:pt>
                <c:pt idx="4406">
                  <c:v>88.42999999999958</c:v>
                </c:pt>
                <c:pt idx="4407">
                  <c:v>88.449999999999577</c:v>
                </c:pt>
                <c:pt idx="4408">
                  <c:v>88.469999999999573</c:v>
                </c:pt>
                <c:pt idx="4409">
                  <c:v>88.489999999999569</c:v>
                </c:pt>
                <c:pt idx="4410">
                  <c:v>88.509999999999565</c:v>
                </c:pt>
                <c:pt idx="4411">
                  <c:v>88.529999999999561</c:v>
                </c:pt>
                <c:pt idx="4412">
                  <c:v>88.549999999999557</c:v>
                </c:pt>
                <c:pt idx="4413">
                  <c:v>88.569999999999553</c:v>
                </c:pt>
                <c:pt idx="4414">
                  <c:v>88.589999999999549</c:v>
                </c:pt>
                <c:pt idx="4415">
                  <c:v>88.609999999999545</c:v>
                </c:pt>
                <c:pt idx="4416">
                  <c:v>88.629999999999541</c:v>
                </c:pt>
                <c:pt idx="4417">
                  <c:v>88.649999999999537</c:v>
                </c:pt>
                <c:pt idx="4418">
                  <c:v>88.669999999999533</c:v>
                </c:pt>
                <c:pt idx="4419">
                  <c:v>88.689999999999529</c:v>
                </c:pt>
                <c:pt idx="4420">
                  <c:v>88.709999999999525</c:v>
                </c:pt>
                <c:pt idx="4421">
                  <c:v>88.729999999999521</c:v>
                </c:pt>
                <c:pt idx="4422">
                  <c:v>88.749999999999517</c:v>
                </c:pt>
                <c:pt idx="4423">
                  <c:v>88.769999999999513</c:v>
                </c:pt>
                <c:pt idx="4424">
                  <c:v>88.789999999999509</c:v>
                </c:pt>
                <c:pt idx="4425">
                  <c:v>88.809999999999505</c:v>
                </c:pt>
                <c:pt idx="4426">
                  <c:v>88.829999999999501</c:v>
                </c:pt>
                <c:pt idx="4427">
                  <c:v>88.849999999999497</c:v>
                </c:pt>
                <c:pt idx="4428">
                  <c:v>88.869999999999493</c:v>
                </c:pt>
                <c:pt idx="4429">
                  <c:v>88.889999999999489</c:v>
                </c:pt>
                <c:pt idx="4430">
                  <c:v>88.909999999999485</c:v>
                </c:pt>
                <c:pt idx="4431">
                  <c:v>88.929999999999481</c:v>
                </c:pt>
                <c:pt idx="4432">
                  <c:v>88.949999999999477</c:v>
                </c:pt>
                <c:pt idx="4433">
                  <c:v>88.969999999999473</c:v>
                </c:pt>
                <c:pt idx="4434">
                  <c:v>88.989999999999469</c:v>
                </c:pt>
                <c:pt idx="4435">
                  <c:v>89.009999999999465</c:v>
                </c:pt>
                <c:pt idx="4436">
                  <c:v>89.06</c:v>
                </c:pt>
                <c:pt idx="4437">
                  <c:v>89.08</c:v>
                </c:pt>
                <c:pt idx="4438">
                  <c:v>89.1</c:v>
                </c:pt>
                <c:pt idx="4439">
                  <c:v>89.11999999999999</c:v>
                </c:pt>
                <c:pt idx="4440">
                  <c:v>89.139999999999986</c:v>
                </c:pt>
                <c:pt idx="4441">
                  <c:v>89.159999999999982</c:v>
                </c:pt>
                <c:pt idx="4442">
                  <c:v>89.179999999999978</c:v>
                </c:pt>
                <c:pt idx="4443">
                  <c:v>89.199999999999974</c:v>
                </c:pt>
                <c:pt idx="4444">
                  <c:v>89.21999999999997</c:v>
                </c:pt>
                <c:pt idx="4445">
                  <c:v>89.239999999999966</c:v>
                </c:pt>
                <c:pt idx="4446">
                  <c:v>89.259999999999962</c:v>
                </c:pt>
                <c:pt idx="4447">
                  <c:v>89.279999999999959</c:v>
                </c:pt>
                <c:pt idx="4448">
                  <c:v>89.299999999999955</c:v>
                </c:pt>
                <c:pt idx="4449">
                  <c:v>89.319999999999951</c:v>
                </c:pt>
                <c:pt idx="4450">
                  <c:v>89.339999999999947</c:v>
                </c:pt>
                <c:pt idx="4451">
                  <c:v>89.359999999999943</c:v>
                </c:pt>
                <c:pt idx="4452">
                  <c:v>89.379999999999939</c:v>
                </c:pt>
                <c:pt idx="4453">
                  <c:v>89.399999999999935</c:v>
                </c:pt>
                <c:pt idx="4454">
                  <c:v>89.419999999999931</c:v>
                </c:pt>
                <c:pt idx="4455">
                  <c:v>89.439999999999927</c:v>
                </c:pt>
                <c:pt idx="4456">
                  <c:v>89.459999999999923</c:v>
                </c:pt>
                <c:pt idx="4457">
                  <c:v>89.479999999999919</c:v>
                </c:pt>
                <c:pt idx="4458">
                  <c:v>89.499999999999915</c:v>
                </c:pt>
                <c:pt idx="4459">
                  <c:v>89.519999999999911</c:v>
                </c:pt>
                <c:pt idx="4460">
                  <c:v>89.539999999999907</c:v>
                </c:pt>
                <c:pt idx="4461">
                  <c:v>89.559999999999903</c:v>
                </c:pt>
                <c:pt idx="4462">
                  <c:v>89.579999999999899</c:v>
                </c:pt>
                <c:pt idx="4463">
                  <c:v>89.599999999999895</c:v>
                </c:pt>
                <c:pt idx="4464">
                  <c:v>89.619999999999891</c:v>
                </c:pt>
                <c:pt idx="4465">
                  <c:v>89.639999999999887</c:v>
                </c:pt>
                <c:pt idx="4466">
                  <c:v>89.659999999999883</c:v>
                </c:pt>
                <c:pt idx="4467">
                  <c:v>89.679999999999879</c:v>
                </c:pt>
                <c:pt idx="4468">
                  <c:v>89.699999999999875</c:v>
                </c:pt>
                <c:pt idx="4469">
                  <c:v>89.719999999999871</c:v>
                </c:pt>
                <c:pt idx="4470">
                  <c:v>89.739999999999867</c:v>
                </c:pt>
                <c:pt idx="4471">
                  <c:v>89.759999999999863</c:v>
                </c:pt>
                <c:pt idx="4472">
                  <c:v>89.779999999999859</c:v>
                </c:pt>
                <c:pt idx="4473">
                  <c:v>89.799999999999855</c:v>
                </c:pt>
                <c:pt idx="4474">
                  <c:v>89.819999999999851</c:v>
                </c:pt>
                <c:pt idx="4475">
                  <c:v>89.839999999999847</c:v>
                </c:pt>
                <c:pt idx="4476">
                  <c:v>89.859999999999843</c:v>
                </c:pt>
                <c:pt idx="4477">
                  <c:v>89.879999999999839</c:v>
                </c:pt>
                <c:pt idx="4478">
                  <c:v>89.899999999999835</c:v>
                </c:pt>
                <c:pt idx="4479">
                  <c:v>89.919999999999831</c:v>
                </c:pt>
                <c:pt idx="4480">
                  <c:v>89.939999999999827</c:v>
                </c:pt>
                <c:pt idx="4481">
                  <c:v>89.959999999999823</c:v>
                </c:pt>
                <c:pt idx="4482">
                  <c:v>89.979999999999819</c:v>
                </c:pt>
                <c:pt idx="4483">
                  <c:v>89.999999999999815</c:v>
                </c:pt>
                <c:pt idx="4484">
                  <c:v>90.019999999999811</c:v>
                </c:pt>
                <c:pt idx="4485">
                  <c:v>90.039999999999807</c:v>
                </c:pt>
                <c:pt idx="4486">
                  <c:v>90.059999999999803</c:v>
                </c:pt>
                <c:pt idx="4487">
                  <c:v>90.079999999999799</c:v>
                </c:pt>
                <c:pt idx="4488">
                  <c:v>90.099999999999795</c:v>
                </c:pt>
                <c:pt idx="4489">
                  <c:v>90.119999999999791</c:v>
                </c:pt>
                <c:pt idx="4490">
                  <c:v>90.139999999999787</c:v>
                </c:pt>
                <c:pt idx="4491">
                  <c:v>90.159999999999783</c:v>
                </c:pt>
                <c:pt idx="4492">
                  <c:v>90.179999999999779</c:v>
                </c:pt>
                <c:pt idx="4493">
                  <c:v>90.199999999999775</c:v>
                </c:pt>
                <c:pt idx="4494">
                  <c:v>90.219999999999771</c:v>
                </c:pt>
                <c:pt idx="4495">
                  <c:v>90.239999999999768</c:v>
                </c:pt>
                <c:pt idx="4496">
                  <c:v>90.259999999999764</c:v>
                </c:pt>
                <c:pt idx="4497">
                  <c:v>90.27999999999976</c:v>
                </c:pt>
                <c:pt idx="4498">
                  <c:v>90.299999999999756</c:v>
                </c:pt>
                <c:pt idx="4499">
                  <c:v>90.319999999999752</c:v>
                </c:pt>
                <c:pt idx="4500">
                  <c:v>90.339999999999748</c:v>
                </c:pt>
                <c:pt idx="4501">
                  <c:v>90.359999999999744</c:v>
                </c:pt>
                <c:pt idx="4502">
                  <c:v>90.37999999999974</c:v>
                </c:pt>
                <c:pt idx="4503">
                  <c:v>90.399999999999736</c:v>
                </c:pt>
                <c:pt idx="4504">
                  <c:v>90.419999999999732</c:v>
                </c:pt>
                <c:pt idx="4505">
                  <c:v>90.439999999999728</c:v>
                </c:pt>
                <c:pt idx="4506">
                  <c:v>90.459999999999724</c:v>
                </c:pt>
                <c:pt idx="4507">
                  <c:v>90.47999999999972</c:v>
                </c:pt>
                <c:pt idx="4508">
                  <c:v>90.499999999999716</c:v>
                </c:pt>
                <c:pt idx="4509">
                  <c:v>90.519999999999712</c:v>
                </c:pt>
                <c:pt idx="4510">
                  <c:v>90.539999999999708</c:v>
                </c:pt>
                <c:pt idx="4511">
                  <c:v>90.559999999999704</c:v>
                </c:pt>
                <c:pt idx="4512">
                  <c:v>90.5799999999997</c:v>
                </c:pt>
                <c:pt idx="4513">
                  <c:v>90.599999999999696</c:v>
                </c:pt>
                <c:pt idx="4514">
                  <c:v>90.619999999999692</c:v>
                </c:pt>
                <c:pt idx="4515">
                  <c:v>90.639999999999688</c:v>
                </c:pt>
                <c:pt idx="4516">
                  <c:v>90.659999999999684</c:v>
                </c:pt>
                <c:pt idx="4517">
                  <c:v>90.67999999999968</c:v>
                </c:pt>
                <c:pt idx="4518">
                  <c:v>90.699999999999676</c:v>
                </c:pt>
                <c:pt idx="4519">
                  <c:v>90.719999999999672</c:v>
                </c:pt>
                <c:pt idx="4520">
                  <c:v>90.739999999999668</c:v>
                </c:pt>
                <c:pt idx="4521">
                  <c:v>90.759999999999664</c:v>
                </c:pt>
                <c:pt idx="4522">
                  <c:v>90.77999999999966</c:v>
                </c:pt>
                <c:pt idx="4523">
                  <c:v>90.799999999999656</c:v>
                </c:pt>
                <c:pt idx="4524">
                  <c:v>90.819999999999652</c:v>
                </c:pt>
                <c:pt idx="4525">
                  <c:v>90.839999999999648</c:v>
                </c:pt>
                <c:pt idx="4526">
                  <c:v>90.859999999999644</c:v>
                </c:pt>
                <c:pt idx="4527">
                  <c:v>90.87999999999964</c:v>
                </c:pt>
                <c:pt idx="4528">
                  <c:v>90.899999999999636</c:v>
                </c:pt>
                <c:pt idx="4529">
                  <c:v>90.919999999999632</c:v>
                </c:pt>
                <c:pt idx="4530">
                  <c:v>90.939999999999628</c:v>
                </c:pt>
                <c:pt idx="4531">
                  <c:v>90.959999999999624</c:v>
                </c:pt>
                <c:pt idx="4532">
                  <c:v>90.97999999999962</c:v>
                </c:pt>
                <c:pt idx="4533">
                  <c:v>90.999999999999616</c:v>
                </c:pt>
                <c:pt idx="4534">
                  <c:v>91.019999999999612</c:v>
                </c:pt>
                <c:pt idx="4535">
                  <c:v>91.039999999999608</c:v>
                </c:pt>
                <c:pt idx="4536">
                  <c:v>91.059999999999604</c:v>
                </c:pt>
                <c:pt idx="4537">
                  <c:v>91.0799999999996</c:v>
                </c:pt>
                <c:pt idx="4538">
                  <c:v>91.099999999999596</c:v>
                </c:pt>
                <c:pt idx="4539">
                  <c:v>91.119999999999592</c:v>
                </c:pt>
                <c:pt idx="4540">
                  <c:v>91.139999999999588</c:v>
                </c:pt>
                <c:pt idx="4541">
                  <c:v>91.16</c:v>
                </c:pt>
                <c:pt idx="4542">
                  <c:v>91.179999999999993</c:v>
                </c:pt>
                <c:pt idx="4543">
                  <c:v>91.199999999999989</c:v>
                </c:pt>
                <c:pt idx="4544">
                  <c:v>91.219999999999985</c:v>
                </c:pt>
                <c:pt idx="4545">
                  <c:v>91.239999999999981</c:v>
                </c:pt>
                <c:pt idx="4546">
                  <c:v>91.259999999999977</c:v>
                </c:pt>
                <c:pt idx="4547">
                  <c:v>91.279999999999973</c:v>
                </c:pt>
                <c:pt idx="4548">
                  <c:v>91.299999999999969</c:v>
                </c:pt>
                <c:pt idx="4549">
                  <c:v>91.319999999999965</c:v>
                </c:pt>
                <c:pt idx="4550">
                  <c:v>91.339999999999961</c:v>
                </c:pt>
                <c:pt idx="4551">
                  <c:v>91.359999999999957</c:v>
                </c:pt>
                <c:pt idx="4552">
                  <c:v>91.379999999999953</c:v>
                </c:pt>
                <c:pt idx="4553">
                  <c:v>91.399999999999949</c:v>
                </c:pt>
                <c:pt idx="4554">
                  <c:v>91.419999999999945</c:v>
                </c:pt>
                <c:pt idx="4555">
                  <c:v>91.439999999999941</c:v>
                </c:pt>
                <c:pt idx="4556">
                  <c:v>91.459999999999937</c:v>
                </c:pt>
                <c:pt idx="4557">
                  <c:v>91.479999999999933</c:v>
                </c:pt>
                <c:pt idx="4558">
                  <c:v>91.499999999999929</c:v>
                </c:pt>
                <c:pt idx="4559">
                  <c:v>91.519999999999925</c:v>
                </c:pt>
                <c:pt idx="4560">
                  <c:v>91.539999999999921</c:v>
                </c:pt>
                <c:pt idx="4561">
                  <c:v>91.559999999999917</c:v>
                </c:pt>
                <c:pt idx="4562">
                  <c:v>91.579999999999913</c:v>
                </c:pt>
                <c:pt idx="4563">
                  <c:v>91.599999999999909</c:v>
                </c:pt>
                <c:pt idx="4564">
                  <c:v>91.619999999999905</c:v>
                </c:pt>
                <c:pt idx="4565">
                  <c:v>91.639999999999901</c:v>
                </c:pt>
                <c:pt idx="4566">
                  <c:v>91.659999999999897</c:v>
                </c:pt>
                <c:pt idx="4567">
                  <c:v>91.679999999999893</c:v>
                </c:pt>
                <c:pt idx="4568">
                  <c:v>91.699999999999889</c:v>
                </c:pt>
                <c:pt idx="4569">
                  <c:v>91.719999999999885</c:v>
                </c:pt>
                <c:pt idx="4570">
                  <c:v>91.739999999999881</c:v>
                </c:pt>
                <c:pt idx="4571">
                  <c:v>91.759999999999877</c:v>
                </c:pt>
                <c:pt idx="4572">
                  <c:v>91.779999999999873</c:v>
                </c:pt>
                <c:pt idx="4573">
                  <c:v>91.799999999999869</c:v>
                </c:pt>
                <c:pt idx="4574">
                  <c:v>91.819999999999865</c:v>
                </c:pt>
                <c:pt idx="4575">
                  <c:v>91.839999999999861</c:v>
                </c:pt>
                <c:pt idx="4576">
                  <c:v>91.859999999999857</c:v>
                </c:pt>
                <c:pt idx="4577">
                  <c:v>91.879999999999853</c:v>
                </c:pt>
                <c:pt idx="4578">
                  <c:v>91.899999999999849</c:v>
                </c:pt>
                <c:pt idx="4579">
                  <c:v>91.919999999999845</c:v>
                </c:pt>
                <c:pt idx="4580">
                  <c:v>91.939999999999841</c:v>
                </c:pt>
                <c:pt idx="4581">
                  <c:v>91.959999999999837</c:v>
                </c:pt>
                <c:pt idx="4582">
                  <c:v>91.979999999999833</c:v>
                </c:pt>
                <c:pt idx="4583">
                  <c:v>91.999999999999829</c:v>
                </c:pt>
                <c:pt idx="4584">
                  <c:v>92.019999999999825</c:v>
                </c:pt>
                <c:pt idx="4585">
                  <c:v>92.039999999999822</c:v>
                </c:pt>
                <c:pt idx="4586">
                  <c:v>92.059999999999818</c:v>
                </c:pt>
                <c:pt idx="4587">
                  <c:v>92.079999999999814</c:v>
                </c:pt>
                <c:pt idx="4588">
                  <c:v>92.09999999999981</c:v>
                </c:pt>
                <c:pt idx="4589">
                  <c:v>92.119999999999806</c:v>
                </c:pt>
                <c:pt idx="4590">
                  <c:v>92.139999999999802</c:v>
                </c:pt>
                <c:pt idx="4591">
                  <c:v>92.159999999999798</c:v>
                </c:pt>
                <c:pt idx="4592">
                  <c:v>92.179999999999794</c:v>
                </c:pt>
                <c:pt idx="4593">
                  <c:v>92.19999999999979</c:v>
                </c:pt>
                <c:pt idx="4594">
                  <c:v>92.219999999999786</c:v>
                </c:pt>
                <c:pt idx="4595">
                  <c:v>92.239999999999782</c:v>
                </c:pt>
                <c:pt idx="4596">
                  <c:v>92.259999999999778</c:v>
                </c:pt>
                <c:pt idx="4597">
                  <c:v>92.279999999999774</c:v>
                </c:pt>
                <c:pt idx="4598">
                  <c:v>92.29999999999977</c:v>
                </c:pt>
                <c:pt idx="4599">
                  <c:v>92.319999999999766</c:v>
                </c:pt>
                <c:pt idx="4600">
                  <c:v>92.339999999999762</c:v>
                </c:pt>
                <c:pt idx="4601">
                  <c:v>92.359999999999758</c:v>
                </c:pt>
                <c:pt idx="4602">
                  <c:v>92.379999999999754</c:v>
                </c:pt>
                <c:pt idx="4603">
                  <c:v>92.39999999999975</c:v>
                </c:pt>
                <c:pt idx="4604">
                  <c:v>92.419999999999746</c:v>
                </c:pt>
                <c:pt idx="4605">
                  <c:v>92.439999999999742</c:v>
                </c:pt>
                <c:pt idx="4606">
                  <c:v>92.459999999999738</c:v>
                </c:pt>
                <c:pt idx="4607">
                  <c:v>92.479999999999734</c:v>
                </c:pt>
                <c:pt idx="4608">
                  <c:v>92.49999999999973</c:v>
                </c:pt>
                <c:pt idx="4609">
                  <c:v>92.519999999999726</c:v>
                </c:pt>
                <c:pt idx="4610">
                  <c:v>92.539999999999722</c:v>
                </c:pt>
                <c:pt idx="4611">
                  <c:v>92.559999999999718</c:v>
                </c:pt>
                <c:pt idx="4612">
                  <c:v>92.579999999999714</c:v>
                </c:pt>
                <c:pt idx="4613">
                  <c:v>92.59999999999971</c:v>
                </c:pt>
                <c:pt idx="4614">
                  <c:v>92.619999999999706</c:v>
                </c:pt>
                <c:pt idx="4615">
                  <c:v>92.639999999999702</c:v>
                </c:pt>
                <c:pt idx="4616">
                  <c:v>92.659999999999698</c:v>
                </c:pt>
                <c:pt idx="4617">
                  <c:v>92.679999999999694</c:v>
                </c:pt>
                <c:pt idx="4618">
                  <c:v>92.69999999999969</c:v>
                </c:pt>
                <c:pt idx="4619">
                  <c:v>92.719999999999686</c:v>
                </c:pt>
                <c:pt idx="4620">
                  <c:v>92.739999999999682</c:v>
                </c:pt>
                <c:pt idx="4621">
                  <c:v>92.759999999999678</c:v>
                </c:pt>
                <c:pt idx="4622">
                  <c:v>92.779999999999674</c:v>
                </c:pt>
                <c:pt idx="4623">
                  <c:v>92.79999999999967</c:v>
                </c:pt>
                <c:pt idx="4624">
                  <c:v>92.819999999999666</c:v>
                </c:pt>
                <c:pt idx="4625">
                  <c:v>92.839999999999662</c:v>
                </c:pt>
                <c:pt idx="4626">
                  <c:v>92.859999999999658</c:v>
                </c:pt>
                <c:pt idx="4627">
                  <c:v>92.879999999999654</c:v>
                </c:pt>
                <c:pt idx="4628">
                  <c:v>92.89999999999965</c:v>
                </c:pt>
                <c:pt idx="4629">
                  <c:v>92.919999999999646</c:v>
                </c:pt>
                <c:pt idx="4630">
                  <c:v>92.939999999999642</c:v>
                </c:pt>
                <c:pt idx="4631">
                  <c:v>92.959999999999638</c:v>
                </c:pt>
                <c:pt idx="4632">
                  <c:v>92.979999999999634</c:v>
                </c:pt>
                <c:pt idx="4633">
                  <c:v>92.999999999999631</c:v>
                </c:pt>
                <c:pt idx="4634">
                  <c:v>93.019999999999627</c:v>
                </c:pt>
                <c:pt idx="4635">
                  <c:v>93.039999999999623</c:v>
                </c:pt>
                <c:pt idx="4636">
                  <c:v>93.059999999999619</c:v>
                </c:pt>
                <c:pt idx="4637">
                  <c:v>93.079999999999615</c:v>
                </c:pt>
                <c:pt idx="4638">
                  <c:v>93.099999999999611</c:v>
                </c:pt>
                <c:pt idx="4639">
                  <c:v>93.119999999999607</c:v>
                </c:pt>
                <c:pt idx="4640">
                  <c:v>93.139999999999603</c:v>
                </c:pt>
                <c:pt idx="4641">
                  <c:v>93.159999999999599</c:v>
                </c:pt>
                <c:pt idx="4642">
                  <c:v>93.179999999999595</c:v>
                </c:pt>
                <c:pt idx="4643">
                  <c:v>93.199999999999591</c:v>
                </c:pt>
                <c:pt idx="4644">
                  <c:v>93.219999999999587</c:v>
                </c:pt>
                <c:pt idx="4645">
                  <c:v>93.239999999999583</c:v>
                </c:pt>
                <c:pt idx="4646">
                  <c:v>93.259999999999579</c:v>
                </c:pt>
                <c:pt idx="4647">
                  <c:v>93.279999999999575</c:v>
                </c:pt>
                <c:pt idx="4648">
                  <c:v>93.299999999999571</c:v>
                </c:pt>
                <c:pt idx="4649">
                  <c:v>93.319999999999567</c:v>
                </c:pt>
                <c:pt idx="4650">
                  <c:v>93.339999999999563</c:v>
                </c:pt>
                <c:pt idx="4651">
                  <c:v>93.359999999999559</c:v>
                </c:pt>
                <c:pt idx="4652">
                  <c:v>93.379999999999555</c:v>
                </c:pt>
                <c:pt idx="4653">
                  <c:v>93.399999999999551</c:v>
                </c:pt>
                <c:pt idx="4654">
                  <c:v>93.419999999999547</c:v>
                </c:pt>
                <c:pt idx="4655">
                  <c:v>93.439999999999543</c:v>
                </c:pt>
                <c:pt idx="4656">
                  <c:v>93.459999999999539</c:v>
                </c:pt>
                <c:pt idx="4657">
                  <c:v>93.479999999999535</c:v>
                </c:pt>
                <c:pt idx="4658">
                  <c:v>93.499999999999531</c:v>
                </c:pt>
                <c:pt idx="4659">
                  <c:v>93.519999999999527</c:v>
                </c:pt>
                <c:pt idx="4660">
                  <c:v>93.539999999999523</c:v>
                </c:pt>
                <c:pt idx="4661">
                  <c:v>93.559999999999519</c:v>
                </c:pt>
                <c:pt idx="4662">
                  <c:v>93.579999999999515</c:v>
                </c:pt>
                <c:pt idx="4663">
                  <c:v>93.599999999999511</c:v>
                </c:pt>
                <c:pt idx="4664">
                  <c:v>93.619999999999507</c:v>
                </c:pt>
                <c:pt idx="4665">
                  <c:v>93.639999999999503</c:v>
                </c:pt>
                <c:pt idx="4666">
                  <c:v>93.659999999999499</c:v>
                </c:pt>
                <c:pt idx="4667">
                  <c:v>93.679999999999495</c:v>
                </c:pt>
                <c:pt idx="4668">
                  <c:v>93.699999999999491</c:v>
                </c:pt>
                <c:pt idx="4669">
                  <c:v>93.719999999999487</c:v>
                </c:pt>
                <c:pt idx="4670">
                  <c:v>93.739999999999483</c:v>
                </c:pt>
                <c:pt idx="4671">
                  <c:v>93.759999999999479</c:v>
                </c:pt>
                <c:pt idx="4672">
                  <c:v>93.779999999999475</c:v>
                </c:pt>
                <c:pt idx="4673">
                  <c:v>93.799999999999471</c:v>
                </c:pt>
                <c:pt idx="4674">
                  <c:v>93.819999999999467</c:v>
                </c:pt>
                <c:pt idx="4675">
                  <c:v>93.839999999999463</c:v>
                </c:pt>
                <c:pt idx="4676">
                  <c:v>93.859999999999459</c:v>
                </c:pt>
                <c:pt idx="4677">
                  <c:v>93.879999999999455</c:v>
                </c:pt>
                <c:pt idx="4678">
                  <c:v>93.899999999999451</c:v>
                </c:pt>
                <c:pt idx="4679">
                  <c:v>93.919999999999447</c:v>
                </c:pt>
                <c:pt idx="4680">
                  <c:v>93.939999999999444</c:v>
                </c:pt>
                <c:pt idx="4681">
                  <c:v>93.95999999999944</c:v>
                </c:pt>
                <c:pt idx="4682">
                  <c:v>93.979999999999436</c:v>
                </c:pt>
                <c:pt idx="4683">
                  <c:v>93.999999999999432</c:v>
                </c:pt>
                <c:pt idx="4684">
                  <c:v>94.019999999999428</c:v>
                </c:pt>
                <c:pt idx="4685">
                  <c:v>94.039999999999424</c:v>
                </c:pt>
                <c:pt idx="4686">
                  <c:v>94.05999999999942</c:v>
                </c:pt>
                <c:pt idx="4687">
                  <c:v>94.079999999999416</c:v>
                </c:pt>
                <c:pt idx="4688">
                  <c:v>94.099999999999412</c:v>
                </c:pt>
                <c:pt idx="4689">
                  <c:v>94.119999999999408</c:v>
                </c:pt>
                <c:pt idx="4690">
                  <c:v>94.139999999999404</c:v>
                </c:pt>
                <c:pt idx="4691">
                  <c:v>94.1599999999994</c:v>
                </c:pt>
                <c:pt idx="4692">
                  <c:v>94.179999999999396</c:v>
                </c:pt>
                <c:pt idx="4693">
                  <c:v>94.199999999999392</c:v>
                </c:pt>
                <c:pt idx="4694">
                  <c:v>94.219999999999388</c:v>
                </c:pt>
                <c:pt idx="4695">
                  <c:v>94.239999999999384</c:v>
                </c:pt>
                <c:pt idx="4696">
                  <c:v>94.25999999999938</c:v>
                </c:pt>
                <c:pt idx="4697">
                  <c:v>94.279999999999376</c:v>
                </c:pt>
                <c:pt idx="4698">
                  <c:v>94.299999999999372</c:v>
                </c:pt>
                <c:pt idx="4699">
                  <c:v>94.319999999999368</c:v>
                </c:pt>
                <c:pt idx="4700">
                  <c:v>94.339999999999364</c:v>
                </c:pt>
                <c:pt idx="4701">
                  <c:v>94.35999999999936</c:v>
                </c:pt>
                <c:pt idx="4702">
                  <c:v>94.379999999999356</c:v>
                </c:pt>
                <c:pt idx="4703">
                  <c:v>94.399999999999352</c:v>
                </c:pt>
                <c:pt idx="4704">
                  <c:v>94.419999999999348</c:v>
                </c:pt>
                <c:pt idx="4705">
                  <c:v>94.439999999999344</c:v>
                </c:pt>
                <c:pt idx="4706">
                  <c:v>94.45999999999934</c:v>
                </c:pt>
                <c:pt idx="4707">
                  <c:v>94.479999999999336</c:v>
                </c:pt>
                <c:pt idx="4708">
                  <c:v>94.499999999999332</c:v>
                </c:pt>
                <c:pt idx="4709">
                  <c:v>94.519999999999328</c:v>
                </c:pt>
                <c:pt idx="4710">
                  <c:v>94.539999999999324</c:v>
                </c:pt>
                <c:pt idx="4711">
                  <c:v>94.55999999999932</c:v>
                </c:pt>
                <c:pt idx="4712">
                  <c:v>94.579999999999316</c:v>
                </c:pt>
                <c:pt idx="4713">
                  <c:v>94.599999999999312</c:v>
                </c:pt>
                <c:pt idx="4714">
                  <c:v>94.619999999999308</c:v>
                </c:pt>
                <c:pt idx="4715">
                  <c:v>94.639999999999304</c:v>
                </c:pt>
                <c:pt idx="4716">
                  <c:v>94.6599999999993</c:v>
                </c:pt>
                <c:pt idx="4717">
                  <c:v>94.679999999999296</c:v>
                </c:pt>
                <c:pt idx="4718">
                  <c:v>94.699999999999292</c:v>
                </c:pt>
                <c:pt idx="4719">
                  <c:v>94.719999999999288</c:v>
                </c:pt>
                <c:pt idx="4720">
                  <c:v>94.739999999999284</c:v>
                </c:pt>
                <c:pt idx="4721">
                  <c:v>94.75999999999928</c:v>
                </c:pt>
                <c:pt idx="4722">
                  <c:v>94.779999999999276</c:v>
                </c:pt>
                <c:pt idx="4723">
                  <c:v>94.799999999999272</c:v>
                </c:pt>
                <c:pt idx="4724">
                  <c:v>94.819999999999268</c:v>
                </c:pt>
                <c:pt idx="4725">
                  <c:v>94.839999999999264</c:v>
                </c:pt>
                <c:pt idx="4726">
                  <c:v>94.85999999999926</c:v>
                </c:pt>
                <c:pt idx="4727">
                  <c:v>94.879999999999256</c:v>
                </c:pt>
                <c:pt idx="4728">
                  <c:v>94.899999999999253</c:v>
                </c:pt>
                <c:pt idx="4729">
                  <c:v>94.919999999999249</c:v>
                </c:pt>
                <c:pt idx="4730">
                  <c:v>94.939999999999245</c:v>
                </c:pt>
                <c:pt idx="4731">
                  <c:v>94.959999999999241</c:v>
                </c:pt>
                <c:pt idx="4732">
                  <c:v>94.979999999999237</c:v>
                </c:pt>
                <c:pt idx="4733">
                  <c:v>94.999999999999233</c:v>
                </c:pt>
                <c:pt idx="4734">
                  <c:v>95.019999999999229</c:v>
                </c:pt>
                <c:pt idx="4735">
                  <c:v>95.039999999999225</c:v>
                </c:pt>
                <c:pt idx="4736">
                  <c:v>95.059999999999221</c:v>
                </c:pt>
                <c:pt idx="4737">
                  <c:v>95.079999999999217</c:v>
                </c:pt>
                <c:pt idx="4738">
                  <c:v>95.099999999999213</c:v>
                </c:pt>
                <c:pt idx="4739">
                  <c:v>95.119999999999209</c:v>
                </c:pt>
                <c:pt idx="4740">
                  <c:v>95.139999999999205</c:v>
                </c:pt>
                <c:pt idx="4741">
                  <c:v>95.159999999999201</c:v>
                </c:pt>
                <c:pt idx="4742">
                  <c:v>95.179999999999197</c:v>
                </c:pt>
                <c:pt idx="4743">
                  <c:v>95.199999999999193</c:v>
                </c:pt>
                <c:pt idx="4744">
                  <c:v>95.219999999999189</c:v>
                </c:pt>
                <c:pt idx="4745">
                  <c:v>95.239999999999185</c:v>
                </c:pt>
                <c:pt idx="4746">
                  <c:v>95.259999999999181</c:v>
                </c:pt>
                <c:pt idx="4747">
                  <c:v>95.279999999999177</c:v>
                </c:pt>
                <c:pt idx="4748">
                  <c:v>95.299999999999173</c:v>
                </c:pt>
                <c:pt idx="4749">
                  <c:v>95.319999999999169</c:v>
                </c:pt>
                <c:pt idx="4750">
                  <c:v>95.339999999999165</c:v>
                </c:pt>
                <c:pt idx="4751">
                  <c:v>95.359999999999161</c:v>
                </c:pt>
                <c:pt idx="4752">
                  <c:v>95.379999999999157</c:v>
                </c:pt>
                <c:pt idx="4753">
                  <c:v>95.399999999999153</c:v>
                </c:pt>
                <c:pt idx="4754">
                  <c:v>95.419999999999149</c:v>
                </c:pt>
                <c:pt idx="4755">
                  <c:v>95.439999999999145</c:v>
                </c:pt>
                <c:pt idx="4756">
                  <c:v>95.459999999999141</c:v>
                </c:pt>
                <c:pt idx="4757">
                  <c:v>95.479999999999137</c:v>
                </c:pt>
                <c:pt idx="4758">
                  <c:v>95.499999999999133</c:v>
                </c:pt>
                <c:pt idx="4759">
                  <c:v>95.519999999999129</c:v>
                </c:pt>
                <c:pt idx="4760">
                  <c:v>95.539999999999125</c:v>
                </c:pt>
                <c:pt idx="4761">
                  <c:v>95.559999999999121</c:v>
                </c:pt>
                <c:pt idx="4762">
                  <c:v>95.579999999999117</c:v>
                </c:pt>
                <c:pt idx="4763">
                  <c:v>95.599999999999113</c:v>
                </c:pt>
                <c:pt idx="4764">
                  <c:v>95.619999999999109</c:v>
                </c:pt>
                <c:pt idx="4765">
                  <c:v>95.639999999999105</c:v>
                </c:pt>
                <c:pt idx="4766">
                  <c:v>95.659999999999101</c:v>
                </c:pt>
                <c:pt idx="4767">
                  <c:v>95.679999999999097</c:v>
                </c:pt>
                <c:pt idx="4768">
                  <c:v>95.699999999999093</c:v>
                </c:pt>
                <c:pt idx="4769">
                  <c:v>95.719999999999089</c:v>
                </c:pt>
                <c:pt idx="4770">
                  <c:v>95.739999999999085</c:v>
                </c:pt>
                <c:pt idx="4771">
                  <c:v>95.759999999999081</c:v>
                </c:pt>
                <c:pt idx="4772">
                  <c:v>95.779999999999077</c:v>
                </c:pt>
                <c:pt idx="4773">
                  <c:v>95.799999999999073</c:v>
                </c:pt>
                <c:pt idx="4774">
                  <c:v>95.819999999999069</c:v>
                </c:pt>
                <c:pt idx="4775">
                  <c:v>95.839999999999065</c:v>
                </c:pt>
                <c:pt idx="4776">
                  <c:v>95.859999999999062</c:v>
                </c:pt>
                <c:pt idx="4777">
                  <c:v>95.879999999999058</c:v>
                </c:pt>
                <c:pt idx="4778">
                  <c:v>95.899999999999054</c:v>
                </c:pt>
                <c:pt idx="4779">
                  <c:v>95.91999999999905</c:v>
                </c:pt>
                <c:pt idx="4780">
                  <c:v>95.939999999999046</c:v>
                </c:pt>
                <c:pt idx="4781">
                  <c:v>95.959999999999042</c:v>
                </c:pt>
                <c:pt idx="4782">
                  <c:v>95.979999999999038</c:v>
                </c:pt>
                <c:pt idx="4783">
                  <c:v>95.999999999999034</c:v>
                </c:pt>
                <c:pt idx="4784">
                  <c:v>96.04</c:v>
                </c:pt>
                <c:pt idx="4785">
                  <c:v>96.06</c:v>
                </c:pt>
                <c:pt idx="4786">
                  <c:v>96.08</c:v>
                </c:pt>
                <c:pt idx="4787">
                  <c:v>96.1</c:v>
                </c:pt>
                <c:pt idx="4788">
                  <c:v>96.11999999999999</c:v>
                </c:pt>
                <c:pt idx="4789">
                  <c:v>96.139999999999986</c:v>
                </c:pt>
                <c:pt idx="4790">
                  <c:v>96.159999999999982</c:v>
                </c:pt>
                <c:pt idx="4791">
                  <c:v>96.179999999999978</c:v>
                </c:pt>
                <c:pt idx="4792">
                  <c:v>96.199999999999974</c:v>
                </c:pt>
                <c:pt idx="4793">
                  <c:v>96.21999999999997</c:v>
                </c:pt>
                <c:pt idx="4794">
                  <c:v>96.239999999999966</c:v>
                </c:pt>
                <c:pt idx="4795">
                  <c:v>96.259999999999962</c:v>
                </c:pt>
                <c:pt idx="4796">
                  <c:v>96.279999999999959</c:v>
                </c:pt>
                <c:pt idx="4797">
                  <c:v>96.299999999999955</c:v>
                </c:pt>
                <c:pt idx="4798">
                  <c:v>96.319999999999951</c:v>
                </c:pt>
                <c:pt idx="4799">
                  <c:v>96.339999999999947</c:v>
                </c:pt>
                <c:pt idx="4800">
                  <c:v>96.359999999999943</c:v>
                </c:pt>
                <c:pt idx="4801">
                  <c:v>96.379999999999939</c:v>
                </c:pt>
                <c:pt idx="4802">
                  <c:v>96.399999999999935</c:v>
                </c:pt>
                <c:pt idx="4803">
                  <c:v>96.419999999999931</c:v>
                </c:pt>
                <c:pt idx="4804">
                  <c:v>96.439999999999927</c:v>
                </c:pt>
                <c:pt idx="4805">
                  <c:v>96.459999999999923</c:v>
                </c:pt>
                <c:pt idx="4806">
                  <c:v>96.479999999999919</c:v>
                </c:pt>
                <c:pt idx="4807">
                  <c:v>96.499999999999915</c:v>
                </c:pt>
                <c:pt idx="4808">
                  <c:v>96.519999999999911</c:v>
                </c:pt>
                <c:pt idx="4809">
                  <c:v>96.539999999999907</c:v>
                </c:pt>
                <c:pt idx="4810">
                  <c:v>96.559999999999903</c:v>
                </c:pt>
                <c:pt idx="4811">
                  <c:v>96.579999999999899</c:v>
                </c:pt>
                <c:pt idx="4812">
                  <c:v>96.599999999999895</c:v>
                </c:pt>
                <c:pt idx="4813">
                  <c:v>96.619999999999891</c:v>
                </c:pt>
                <c:pt idx="4814">
                  <c:v>96.639999999999887</c:v>
                </c:pt>
                <c:pt idx="4815">
                  <c:v>96.659999999999883</c:v>
                </c:pt>
                <c:pt idx="4816">
                  <c:v>96.679999999999879</c:v>
                </c:pt>
                <c:pt idx="4817">
                  <c:v>96.699999999999875</c:v>
                </c:pt>
                <c:pt idx="4818">
                  <c:v>96.719999999999871</c:v>
                </c:pt>
                <c:pt idx="4819">
                  <c:v>96.739999999999867</c:v>
                </c:pt>
                <c:pt idx="4820">
                  <c:v>96.759999999999863</c:v>
                </c:pt>
                <c:pt idx="4821">
                  <c:v>96.779999999999859</c:v>
                </c:pt>
                <c:pt idx="4822">
                  <c:v>96.799999999999855</c:v>
                </c:pt>
                <c:pt idx="4823">
                  <c:v>96.819999999999851</c:v>
                </c:pt>
                <c:pt idx="4824">
                  <c:v>96.839999999999847</c:v>
                </c:pt>
                <c:pt idx="4825">
                  <c:v>96.859999999999843</c:v>
                </c:pt>
                <c:pt idx="4826">
                  <c:v>96.879999999999839</c:v>
                </c:pt>
                <c:pt idx="4827">
                  <c:v>96.899999999999835</c:v>
                </c:pt>
                <c:pt idx="4828">
                  <c:v>96.919999999999831</c:v>
                </c:pt>
                <c:pt idx="4829">
                  <c:v>96.939999999999827</c:v>
                </c:pt>
                <c:pt idx="4830">
                  <c:v>96.959999999999823</c:v>
                </c:pt>
                <c:pt idx="4831">
                  <c:v>96.979999999999819</c:v>
                </c:pt>
                <c:pt idx="4832">
                  <c:v>96.999999999999815</c:v>
                </c:pt>
                <c:pt idx="4833">
                  <c:v>97.019999999999811</c:v>
                </c:pt>
                <c:pt idx="4834">
                  <c:v>97.039999999999807</c:v>
                </c:pt>
                <c:pt idx="4835">
                  <c:v>97.059999999999803</c:v>
                </c:pt>
                <c:pt idx="4836">
                  <c:v>97.079999999999799</c:v>
                </c:pt>
                <c:pt idx="4837">
                  <c:v>97.099999999999795</c:v>
                </c:pt>
                <c:pt idx="4838">
                  <c:v>97.119999999999791</c:v>
                </c:pt>
                <c:pt idx="4839">
                  <c:v>97.139999999999787</c:v>
                </c:pt>
                <c:pt idx="4840">
                  <c:v>97.159999999999783</c:v>
                </c:pt>
                <c:pt idx="4841">
                  <c:v>97.179999999999779</c:v>
                </c:pt>
                <c:pt idx="4842">
                  <c:v>97.199999999999775</c:v>
                </c:pt>
                <c:pt idx="4843">
                  <c:v>97.219999999999771</c:v>
                </c:pt>
                <c:pt idx="4844">
                  <c:v>97.239999999999768</c:v>
                </c:pt>
                <c:pt idx="4845">
                  <c:v>97.259999999999764</c:v>
                </c:pt>
                <c:pt idx="4846">
                  <c:v>97.27999999999976</c:v>
                </c:pt>
                <c:pt idx="4847">
                  <c:v>97.299999999999756</c:v>
                </c:pt>
                <c:pt idx="4848">
                  <c:v>97.319999999999752</c:v>
                </c:pt>
                <c:pt idx="4849">
                  <c:v>97.339999999999748</c:v>
                </c:pt>
                <c:pt idx="4850">
                  <c:v>97.359999999999744</c:v>
                </c:pt>
                <c:pt idx="4851">
                  <c:v>97.37999999999974</c:v>
                </c:pt>
                <c:pt idx="4852">
                  <c:v>97.399999999999736</c:v>
                </c:pt>
                <c:pt idx="4853">
                  <c:v>97.419999999999732</c:v>
                </c:pt>
                <c:pt idx="4854">
                  <c:v>97.439999999999728</c:v>
                </c:pt>
                <c:pt idx="4855">
                  <c:v>97.459999999999724</c:v>
                </c:pt>
                <c:pt idx="4856">
                  <c:v>97.47999999999972</c:v>
                </c:pt>
                <c:pt idx="4857">
                  <c:v>97.499999999999716</c:v>
                </c:pt>
                <c:pt idx="4858">
                  <c:v>97.519999999999712</c:v>
                </c:pt>
                <c:pt idx="4859">
                  <c:v>97.539999999999708</c:v>
                </c:pt>
                <c:pt idx="4860">
                  <c:v>97.559999999999704</c:v>
                </c:pt>
                <c:pt idx="4861">
                  <c:v>97.5799999999997</c:v>
                </c:pt>
                <c:pt idx="4862">
                  <c:v>97.599999999999696</c:v>
                </c:pt>
                <c:pt idx="4863">
                  <c:v>97.619999999999692</c:v>
                </c:pt>
                <c:pt idx="4864">
                  <c:v>97.639999999999688</c:v>
                </c:pt>
                <c:pt idx="4865">
                  <c:v>97.659999999999684</c:v>
                </c:pt>
                <c:pt idx="4866">
                  <c:v>97.67999999999968</c:v>
                </c:pt>
                <c:pt idx="4867">
                  <c:v>97.699999999999676</c:v>
                </c:pt>
                <c:pt idx="4868">
                  <c:v>97.719999999999672</c:v>
                </c:pt>
                <c:pt idx="4869">
                  <c:v>97.739999999999668</c:v>
                </c:pt>
                <c:pt idx="4870">
                  <c:v>97.759999999999664</c:v>
                </c:pt>
                <c:pt idx="4871">
                  <c:v>97.77999999999966</c:v>
                </c:pt>
                <c:pt idx="4872">
                  <c:v>97.799999999999656</c:v>
                </c:pt>
                <c:pt idx="4873">
                  <c:v>97.819999999999652</c:v>
                </c:pt>
                <c:pt idx="4874">
                  <c:v>97.839999999999648</c:v>
                </c:pt>
                <c:pt idx="4875">
                  <c:v>97.859999999999644</c:v>
                </c:pt>
                <c:pt idx="4876">
                  <c:v>97.87999999999964</c:v>
                </c:pt>
                <c:pt idx="4877">
                  <c:v>97.899999999999636</c:v>
                </c:pt>
                <c:pt idx="4878">
                  <c:v>97.919999999999632</c:v>
                </c:pt>
                <c:pt idx="4879">
                  <c:v>97.939999999999628</c:v>
                </c:pt>
                <c:pt idx="4880">
                  <c:v>97.959999999999624</c:v>
                </c:pt>
                <c:pt idx="4881">
                  <c:v>97.97999999999962</c:v>
                </c:pt>
                <c:pt idx="4882">
                  <c:v>97.999999999999616</c:v>
                </c:pt>
                <c:pt idx="4883">
                  <c:v>98.019999999999612</c:v>
                </c:pt>
                <c:pt idx="4884">
                  <c:v>98.039999999999608</c:v>
                </c:pt>
                <c:pt idx="4885">
                  <c:v>98.059999999999604</c:v>
                </c:pt>
                <c:pt idx="4886">
                  <c:v>98.0799999999996</c:v>
                </c:pt>
                <c:pt idx="4887">
                  <c:v>98.099999999999596</c:v>
                </c:pt>
                <c:pt idx="4888">
                  <c:v>98.119999999999592</c:v>
                </c:pt>
                <c:pt idx="4889">
                  <c:v>98.139999999999588</c:v>
                </c:pt>
                <c:pt idx="4890">
                  <c:v>98.159999999999584</c:v>
                </c:pt>
                <c:pt idx="4891">
                  <c:v>98.17999999999958</c:v>
                </c:pt>
                <c:pt idx="4892">
                  <c:v>98.199999999999577</c:v>
                </c:pt>
                <c:pt idx="4893">
                  <c:v>98.219999999999573</c:v>
                </c:pt>
                <c:pt idx="4894">
                  <c:v>98.239999999999569</c:v>
                </c:pt>
                <c:pt idx="4895">
                  <c:v>98.259999999999565</c:v>
                </c:pt>
                <c:pt idx="4896">
                  <c:v>98.279999999999561</c:v>
                </c:pt>
                <c:pt idx="4897">
                  <c:v>98.299999999999557</c:v>
                </c:pt>
                <c:pt idx="4898">
                  <c:v>98.319999999999553</c:v>
                </c:pt>
                <c:pt idx="4899">
                  <c:v>98.339999999999549</c:v>
                </c:pt>
                <c:pt idx="4900">
                  <c:v>98.359999999999545</c:v>
                </c:pt>
                <c:pt idx="4901">
                  <c:v>98.379999999999541</c:v>
                </c:pt>
                <c:pt idx="4902">
                  <c:v>98.399999999999537</c:v>
                </c:pt>
                <c:pt idx="4903">
                  <c:v>98.419999999999533</c:v>
                </c:pt>
                <c:pt idx="4904">
                  <c:v>98.439999999999529</c:v>
                </c:pt>
                <c:pt idx="4905">
                  <c:v>98.459999999999525</c:v>
                </c:pt>
                <c:pt idx="4906">
                  <c:v>98.479999999999521</c:v>
                </c:pt>
                <c:pt idx="4907">
                  <c:v>98.499999999999517</c:v>
                </c:pt>
                <c:pt idx="4908">
                  <c:v>98.519999999999513</c:v>
                </c:pt>
                <c:pt idx="4909">
                  <c:v>98.539999999999509</c:v>
                </c:pt>
                <c:pt idx="4910">
                  <c:v>98.559999999999505</c:v>
                </c:pt>
                <c:pt idx="4911">
                  <c:v>98.579999999999501</c:v>
                </c:pt>
                <c:pt idx="4912">
                  <c:v>98.599999999999497</c:v>
                </c:pt>
                <c:pt idx="4913">
                  <c:v>98.619999999999493</c:v>
                </c:pt>
                <c:pt idx="4914">
                  <c:v>98.639999999999489</c:v>
                </c:pt>
                <c:pt idx="4915">
                  <c:v>98.659999999999485</c:v>
                </c:pt>
                <c:pt idx="4916">
                  <c:v>98.679999999999481</c:v>
                </c:pt>
                <c:pt idx="4917">
                  <c:v>98.699999999999477</c:v>
                </c:pt>
                <c:pt idx="4918">
                  <c:v>98.719999999999473</c:v>
                </c:pt>
                <c:pt idx="4919">
                  <c:v>98.739999999999469</c:v>
                </c:pt>
                <c:pt idx="4920">
                  <c:v>98.759999999999465</c:v>
                </c:pt>
                <c:pt idx="4921">
                  <c:v>98.779999999999461</c:v>
                </c:pt>
                <c:pt idx="4922">
                  <c:v>98.799999999999457</c:v>
                </c:pt>
                <c:pt idx="4923">
                  <c:v>98.819999999999453</c:v>
                </c:pt>
                <c:pt idx="4924">
                  <c:v>98.839999999999449</c:v>
                </c:pt>
                <c:pt idx="4925">
                  <c:v>98.859999999999445</c:v>
                </c:pt>
                <c:pt idx="4926">
                  <c:v>98.879999999999441</c:v>
                </c:pt>
                <c:pt idx="4927">
                  <c:v>98.899999999999437</c:v>
                </c:pt>
                <c:pt idx="4928">
                  <c:v>98.919999999999433</c:v>
                </c:pt>
                <c:pt idx="4929">
                  <c:v>98.939999999999429</c:v>
                </c:pt>
                <c:pt idx="4930">
                  <c:v>98.959999999999425</c:v>
                </c:pt>
                <c:pt idx="4931">
                  <c:v>98.979999999999421</c:v>
                </c:pt>
                <c:pt idx="4932">
                  <c:v>98.999999999999417</c:v>
                </c:pt>
                <c:pt idx="4933">
                  <c:v>99.019999999999413</c:v>
                </c:pt>
                <c:pt idx="4934">
                  <c:v>99.039999999999409</c:v>
                </c:pt>
                <c:pt idx="4935">
                  <c:v>99.059999999999405</c:v>
                </c:pt>
                <c:pt idx="4936">
                  <c:v>99.079999999999401</c:v>
                </c:pt>
                <c:pt idx="4937">
                  <c:v>99.099999999999397</c:v>
                </c:pt>
                <c:pt idx="4938">
                  <c:v>99.119999999999393</c:v>
                </c:pt>
                <c:pt idx="4939">
                  <c:v>99.13999999999939</c:v>
                </c:pt>
                <c:pt idx="4940">
                  <c:v>99.159999999999386</c:v>
                </c:pt>
                <c:pt idx="4941">
                  <c:v>99.179999999999382</c:v>
                </c:pt>
                <c:pt idx="4942">
                  <c:v>99.199999999999378</c:v>
                </c:pt>
                <c:pt idx="4943">
                  <c:v>99.219999999999374</c:v>
                </c:pt>
                <c:pt idx="4944">
                  <c:v>99.23999999999937</c:v>
                </c:pt>
                <c:pt idx="4945">
                  <c:v>99.259999999999366</c:v>
                </c:pt>
                <c:pt idx="4946">
                  <c:v>99.279999999999362</c:v>
                </c:pt>
                <c:pt idx="4947">
                  <c:v>99.299999999999358</c:v>
                </c:pt>
                <c:pt idx="4948">
                  <c:v>99.319999999999354</c:v>
                </c:pt>
                <c:pt idx="4949">
                  <c:v>99.33999999999935</c:v>
                </c:pt>
                <c:pt idx="4950">
                  <c:v>99.359999999999346</c:v>
                </c:pt>
                <c:pt idx="4951">
                  <c:v>99.379999999999342</c:v>
                </c:pt>
                <c:pt idx="4952">
                  <c:v>99.399999999999338</c:v>
                </c:pt>
                <c:pt idx="4953">
                  <c:v>99.419999999999334</c:v>
                </c:pt>
                <c:pt idx="4954">
                  <c:v>99.43999999999933</c:v>
                </c:pt>
                <c:pt idx="4955">
                  <c:v>99.459999999999326</c:v>
                </c:pt>
                <c:pt idx="4956">
                  <c:v>99.479999999999322</c:v>
                </c:pt>
                <c:pt idx="4957">
                  <c:v>99.499999999999318</c:v>
                </c:pt>
                <c:pt idx="4958">
                  <c:v>99.519999999999314</c:v>
                </c:pt>
                <c:pt idx="4959">
                  <c:v>99.53999999999931</c:v>
                </c:pt>
                <c:pt idx="4960">
                  <c:v>99.559999999999306</c:v>
                </c:pt>
                <c:pt idx="4961">
                  <c:v>99.579999999999302</c:v>
                </c:pt>
                <c:pt idx="4962">
                  <c:v>99.599999999999298</c:v>
                </c:pt>
                <c:pt idx="4963">
                  <c:v>99.619999999999294</c:v>
                </c:pt>
                <c:pt idx="4964">
                  <c:v>99.63999999999929</c:v>
                </c:pt>
                <c:pt idx="4965">
                  <c:v>99.659999999999286</c:v>
                </c:pt>
                <c:pt idx="4966">
                  <c:v>99.679999999999282</c:v>
                </c:pt>
                <c:pt idx="4967">
                  <c:v>99.72</c:v>
                </c:pt>
                <c:pt idx="4968">
                  <c:v>99.74</c:v>
                </c:pt>
                <c:pt idx="4969">
                  <c:v>99.759999999999991</c:v>
                </c:pt>
                <c:pt idx="4970">
                  <c:v>99.779999999999987</c:v>
                </c:pt>
                <c:pt idx="4971">
                  <c:v>99.799999999999983</c:v>
                </c:pt>
                <c:pt idx="4972">
                  <c:v>99.819999999999979</c:v>
                </c:pt>
                <c:pt idx="4973">
                  <c:v>99.839999999999975</c:v>
                </c:pt>
                <c:pt idx="4974">
                  <c:v>99.859999999999971</c:v>
                </c:pt>
                <c:pt idx="4975">
                  <c:v>99.879999999999967</c:v>
                </c:pt>
                <c:pt idx="4976">
                  <c:v>99.899999999999963</c:v>
                </c:pt>
                <c:pt idx="4977">
                  <c:v>99.919999999999959</c:v>
                </c:pt>
                <c:pt idx="4978">
                  <c:v>99.939999999999955</c:v>
                </c:pt>
                <c:pt idx="4979">
                  <c:v>99.959999999999951</c:v>
                </c:pt>
                <c:pt idx="4980">
                  <c:v>99.979999999999947</c:v>
                </c:pt>
                <c:pt idx="4981">
                  <c:v>99.999999999999943</c:v>
                </c:pt>
                <c:pt idx="4982">
                  <c:v>100.0199999999999</c:v>
                </c:pt>
                <c:pt idx="4983">
                  <c:v>100.03999999999991</c:v>
                </c:pt>
                <c:pt idx="4984">
                  <c:v>100.0599999999999</c:v>
                </c:pt>
                <c:pt idx="4985">
                  <c:v>100.0799999999999</c:v>
                </c:pt>
                <c:pt idx="4986">
                  <c:v>100.09999999999989</c:v>
                </c:pt>
                <c:pt idx="4987">
                  <c:v>100.11999999999991</c:v>
                </c:pt>
                <c:pt idx="4988">
                  <c:v>100.1399999999999</c:v>
                </c:pt>
                <c:pt idx="4989">
                  <c:v>100.1599999999999</c:v>
                </c:pt>
                <c:pt idx="4990">
                  <c:v>100.17999999999989</c:v>
                </c:pt>
                <c:pt idx="4991">
                  <c:v>100.1999999999999</c:v>
                </c:pt>
                <c:pt idx="4992">
                  <c:v>100.2199999999999</c:v>
                </c:pt>
                <c:pt idx="4993">
                  <c:v>100.2399999999999</c:v>
                </c:pt>
                <c:pt idx="4994">
                  <c:v>100.25999999999991</c:v>
                </c:pt>
                <c:pt idx="4995">
                  <c:v>100.2799999999999</c:v>
                </c:pt>
                <c:pt idx="4996">
                  <c:v>100.2999999999999</c:v>
                </c:pt>
                <c:pt idx="4997">
                  <c:v>100.31999999999989</c:v>
                </c:pt>
                <c:pt idx="4998">
                  <c:v>100.3399999999999</c:v>
                </c:pt>
                <c:pt idx="4999">
                  <c:v>100.3599999999999</c:v>
                </c:pt>
                <c:pt idx="5000">
                  <c:v>100.3799999999999</c:v>
                </c:pt>
                <c:pt idx="5001">
                  <c:v>100.39999999999991</c:v>
                </c:pt>
                <c:pt idx="5002">
                  <c:v>100.4199999999999</c:v>
                </c:pt>
                <c:pt idx="5003">
                  <c:v>100.4399999999999</c:v>
                </c:pt>
                <c:pt idx="5004">
                  <c:v>100.45999999999989</c:v>
                </c:pt>
                <c:pt idx="5005">
                  <c:v>100.47999999999981</c:v>
                </c:pt>
                <c:pt idx="5006">
                  <c:v>100.4999999999998</c:v>
                </c:pt>
                <c:pt idx="5007">
                  <c:v>100.5199999999998</c:v>
                </c:pt>
                <c:pt idx="5008">
                  <c:v>100.53999999999979</c:v>
                </c:pt>
                <c:pt idx="5009">
                  <c:v>100.5599999999998</c:v>
                </c:pt>
                <c:pt idx="5010">
                  <c:v>100.5799999999998</c:v>
                </c:pt>
                <c:pt idx="5011">
                  <c:v>100.5999999999998</c:v>
                </c:pt>
                <c:pt idx="5012">
                  <c:v>100.61999999999981</c:v>
                </c:pt>
                <c:pt idx="5013">
                  <c:v>100.6399999999998</c:v>
                </c:pt>
                <c:pt idx="5014">
                  <c:v>100.6599999999998</c:v>
                </c:pt>
                <c:pt idx="5015">
                  <c:v>100.67999999999979</c:v>
                </c:pt>
                <c:pt idx="5016">
                  <c:v>100.6999999999998</c:v>
                </c:pt>
                <c:pt idx="5017">
                  <c:v>100.7199999999998</c:v>
                </c:pt>
                <c:pt idx="5018">
                  <c:v>100.7399999999998</c:v>
                </c:pt>
                <c:pt idx="5019">
                  <c:v>100.75999999999981</c:v>
                </c:pt>
                <c:pt idx="5020">
                  <c:v>100.7799999999998</c:v>
                </c:pt>
                <c:pt idx="5021">
                  <c:v>100.7999999999998</c:v>
                </c:pt>
                <c:pt idx="5022">
                  <c:v>100.81999999999979</c:v>
                </c:pt>
                <c:pt idx="5023">
                  <c:v>100.8399999999998</c:v>
                </c:pt>
                <c:pt idx="5024">
                  <c:v>100.8599999999998</c:v>
                </c:pt>
                <c:pt idx="5025">
                  <c:v>100.8799999999998</c:v>
                </c:pt>
                <c:pt idx="5026">
                  <c:v>100.89999999999981</c:v>
                </c:pt>
                <c:pt idx="5027">
                  <c:v>100.9199999999998</c:v>
                </c:pt>
                <c:pt idx="5028">
                  <c:v>100.9399999999998</c:v>
                </c:pt>
                <c:pt idx="5029">
                  <c:v>100.95999999999979</c:v>
                </c:pt>
                <c:pt idx="5030">
                  <c:v>100.97999999999971</c:v>
                </c:pt>
                <c:pt idx="5031">
                  <c:v>100.9999999999997</c:v>
                </c:pt>
                <c:pt idx="5032">
                  <c:v>101.0199999999997</c:v>
                </c:pt>
                <c:pt idx="5033">
                  <c:v>101.03999999999969</c:v>
                </c:pt>
                <c:pt idx="5034">
                  <c:v>101.0599999999997</c:v>
                </c:pt>
                <c:pt idx="5035">
                  <c:v>101.0799999999997</c:v>
                </c:pt>
                <c:pt idx="5036">
                  <c:v>101.0999999999997</c:v>
                </c:pt>
                <c:pt idx="5037">
                  <c:v>101.11999999999971</c:v>
                </c:pt>
                <c:pt idx="5038">
                  <c:v>101.1399999999997</c:v>
                </c:pt>
                <c:pt idx="5039">
                  <c:v>101.1599999999997</c:v>
                </c:pt>
                <c:pt idx="5040">
                  <c:v>101.17999999999969</c:v>
                </c:pt>
                <c:pt idx="5041">
                  <c:v>101.1999999999997</c:v>
                </c:pt>
                <c:pt idx="5042">
                  <c:v>101.2199999999997</c:v>
                </c:pt>
                <c:pt idx="5043">
                  <c:v>101.2399999999997</c:v>
                </c:pt>
                <c:pt idx="5044">
                  <c:v>101.25999999999971</c:v>
                </c:pt>
                <c:pt idx="5045">
                  <c:v>101.2799999999997</c:v>
                </c:pt>
                <c:pt idx="5046">
                  <c:v>101.2999999999997</c:v>
                </c:pt>
                <c:pt idx="5047">
                  <c:v>101.31999999999969</c:v>
                </c:pt>
                <c:pt idx="5048">
                  <c:v>101.3399999999997</c:v>
                </c:pt>
                <c:pt idx="5049">
                  <c:v>101.3599999999997</c:v>
                </c:pt>
                <c:pt idx="5050">
                  <c:v>101.3799999999997</c:v>
                </c:pt>
                <c:pt idx="5051">
                  <c:v>101.39999999999969</c:v>
                </c:pt>
                <c:pt idx="5052">
                  <c:v>101.4199999999997</c:v>
                </c:pt>
                <c:pt idx="5053">
                  <c:v>101.4399999999997</c:v>
                </c:pt>
                <c:pt idx="5054">
                  <c:v>101.4599999999997</c:v>
                </c:pt>
                <c:pt idx="5055">
                  <c:v>101.47999999999961</c:v>
                </c:pt>
                <c:pt idx="5056">
                  <c:v>101.4999999999996</c:v>
                </c:pt>
                <c:pt idx="5057">
                  <c:v>101.5199999999996</c:v>
                </c:pt>
                <c:pt idx="5058">
                  <c:v>101.53999999999959</c:v>
                </c:pt>
                <c:pt idx="5059">
                  <c:v>101.5599999999996</c:v>
                </c:pt>
                <c:pt idx="5060">
                  <c:v>101.5799999999996</c:v>
                </c:pt>
                <c:pt idx="5061">
                  <c:v>101.5999999999996</c:v>
                </c:pt>
                <c:pt idx="5062">
                  <c:v>101.61999999999961</c:v>
                </c:pt>
                <c:pt idx="5063">
                  <c:v>101.6399999999996</c:v>
                </c:pt>
                <c:pt idx="5064">
                  <c:v>101.6599999999996</c:v>
                </c:pt>
                <c:pt idx="5065">
                  <c:v>101.67999999999959</c:v>
                </c:pt>
                <c:pt idx="5066">
                  <c:v>101.6999999999996</c:v>
                </c:pt>
                <c:pt idx="5067">
                  <c:v>101.7199999999996</c:v>
                </c:pt>
                <c:pt idx="5068">
                  <c:v>101.7399999999996</c:v>
                </c:pt>
                <c:pt idx="5069">
                  <c:v>101.75999999999959</c:v>
                </c:pt>
                <c:pt idx="5070">
                  <c:v>101.7799999999996</c:v>
                </c:pt>
                <c:pt idx="5071">
                  <c:v>101.7999999999996</c:v>
                </c:pt>
                <c:pt idx="5072">
                  <c:v>101.8199999999996</c:v>
                </c:pt>
                <c:pt idx="5073">
                  <c:v>101.83999999999961</c:v>
                </c:pt>
                <c:pt idx="5074">
                  <c:v>101.8599999999996</c:v>
                </c:pt>
                <c:pt idx="5075">
                  <c:v>101.8799999999996</c:v>
                </c:pt>
                <c:pt idx="5076">
                  <c:v>101.89999999999959</c:v>
                </c:pt>
                <c:pt idx="5077">
                  <c:v>101.9199999999996</c:v>
                </c:pt>
                <c:pt idx="5078">
                  <c:v>101.9399999999996</c:v>
                </c:pt>
                <c:pt idx="5079">
                  <c:v>101.9599999999996</c:v>
                </c:pt>
                <c:pt idx="5080">
                  <c:v>101.97999999999951</c:v>
                </c:pt>
                <c:pt idx="5081">
                  <c:v>101.9999999999995</c:v>
                </c:pt>
                <c:pt idx="5082">
                  <c:v>102.0199999999995</c:v>
                </c:pt>
                <c:pt idx="5083">
                  <c:v>102.03999999999949</c:v>
                </c:pt>
                <c:pt idx="5084">
                  <c:v>102.0599999999995</c:v>
                </c:pt>
                <c:pt idx="5085">
                  <c:v>102.0799999999995</c:v>
                </c:pt>
                <c:pt idx="5086">
                  <c:v>102.0999999999995</c:v>
                </c:pt>
                <c:pt idx="5087">
                  <c:v>102.11999999999949</c:v>
                </c:pt>
                <c:pt idx="5088">
                  <c:v>102.1399999999995</c:v>
                </c:pt>
                <c:pt idx="5089">
                  <c:v>102.1599999999995</c:v>
                </c:pt>
                <c:pt idx="5090">
                  <c:v>102.1799999999995</c:v>
                </c:pt>
                <c:pt idx="5091">
                  <c:v>102.19999999999951</c:v>
                </c:pt>
                <c:pt idx="5092">
                  <c:v>102.2199999999995</c:v>
                </c:pt>
                <c:pt idx="5093">
                  <c:v>102.2399999999995</c:v>
                </c:pt>
                <c:pt idx="5094">
                  <c:v>102.25999999999949</c:v>
                </c:pt>
                <c:pt idx="5095">
                  <c:v>102.2799999999995</c:v>
                </c:pt>
                <c:pt idx="5096">
                  <c:v>102.2999999999995</c:v>
                </c:pt>
                <c:pt idx="5097">
                  <c:v>102.3199999999995</c:v>
                </c:pt>
                <c:pt idx="5098">
                  <c:v>102.33999999999951</c:v>
                </c:pt>
                <c:pt idx="5099">
                  <c:v>102.3599999999995</c:v>
                </c:pt>
                <c:pt idx="5100">
                  <c:v>102.3799999999995</c:v>
                </c:pt>
                <c:pt idx="5101">
                  <c:v>102.39999999999949</c:v>
                </c:pt>
                <c:pt idx="5102">
                  <c:v>102.4199999999995</c:v>
                </c:pt>
                <c:pt idx="5103">
                  <c:v>102.4399999999995</c:v>
                </c:pt>
                <c:pt idx="5104">
                  <c:v>102.4599999999995</c:v>
                </c:pt>
                <c:pt idx="5105">
                  <c:v>102.47999999999939</c:v>
                </c:pt>
                <c:pt idx="5106">
                  <c:v>102.4999999999994</c:v>
                </c:pt>
                <c:pt idx="5107">
                  <c:v>102.5199999999994</c:v>
                </c:pt>
                <c:pt idx="5108">
                  <c:v>102.5399999999994</c:v>
                </c:pt>
                <c:pt idx="5109">
                  <c:v>102.55999999999941</c:v>
                </c:pt>
                <c:pt idx="5110">
                  <c:v>102.5799999999994</c:v>
                </c:pt>
                <c:pt idx="5111">
                  <c:v>102.5999999999994</c:v>
                </c:pt>
                <c:pt idx="5112">
                  <c:v>102.61999999999939</c:v>
                </c:pt>
                <c:pt idx="5113">
                  <c:v>102.6399999999994</c:v>
                </c:pt>
                <c:pt idx="5114">
                  <c:v>102.6599999999994</c:v>
                </c:pt>
                <c:pt idx="5115">
                  <c:v>102.6799999999994</c:v>
                </c:pt>
                <c:pt idx="5116">
                  <c:v>102.69999999999941</c:v>
                </c:pt>
                <c:pt idx="5117">
                  <c:v>102.7199999999994</c:v>
                </c:pt>
                <c:pt idx="5118">
                  <c:v>102.7399999999994</c:v>
                </c:pt>
                <c:pt idx="5119">
                  <c:v>102.78</c:v>
                </c:pt>
                <c:pt idx="5120">
                  <c:v>102.8</c:v>
                </c:pt>
                <c:pt idx="5121">
                  <c:v>102.82</c:v>
                </c:pt>
                <c:pt idx="5122">
                  <c:v>102.84</c:v>
                </c:pt>
                <c:pt idx="5123">
                  <c:v>102.86</c:v>
                </c:pt>
                <c:pt idx="5124">
                  <c:v>102.88</c:v>
                </c:pt>
                <c:pt idx="5125">
                  <c:v>102.9</c:v>
                </c:pt>
                <c:pt idx="5126">
                  <c:v>102.92</c:v>
                </c:pt>
                <c:pt idx="5127">
                  <c:v>102.94</c:v>
                </c:pt>
                <c:pt idx="5128">
                  <c:v>102.96</c:v>
                </c:pt>
                <c:pt idx="5129">
                  <c:v>102.98</c:v>
                </c:pt>
                <c:pt idx="5130">
                  <c:v>103</c:v>
                </c:pt>
                <c:pt idx="5131">
                  <c:v>103.02</c:v>
                </c:pt>
                <c:pt idx="5132">
                  <c:v>103.03999999999991</c:v>
                </c:pt>
                <c:pt idx="5133">
                  <c:v>103.0599999999999</c:v>
                </c:pt>
                <c:pt idx="5134">
                  <c:v>103.0799999999999</c:v>
                </c:pt>
                <c:pt idx="5135">
                  <c:v>103.09999999999989</c:v>
                </c:pt>
                <c:pt idx="5136">
                  <c:v>103.11999999999991</c:v>
                </c:pt>
                <c:pt idx="5137">
                  <c:v>103.1399999999999</c:v>
                </c:pt>
                <c:pt idx="5138">
                  <c:v>103.1599999999999</c:v>
                </c:pt>
                <c:pt idx="5139">
                  <c:v>103.17999999999989</c:v>
                </c:pt>
                <c:pt idx="5140">
                  <c:v>103.1999999999999</c:v>
                </c:pt>
                <c:pt idx="5141">
                  <c:v>103.2199999999999</c:v>
                </c:pt>
                <c:pt idx="5142">
                  <c:v>103.2399999999999</c:v>
                </c:pt>
                <c:pt idx="5143">
                  <c:v>103.25999999999991</c:v>
                </c:pt>
                <c:pt idx="5144">
                  <c:v>103.2799999999999</c:v>
                </c:pt>
                <c:pt idx="5145">
                  <c:v>103.2999999999999</c:v>
                </c:pt>
                <c:pt idx="5146">
                  <c:v>103.31999999999989</c:v>
                </c:pt>
                <c:pt idx="5147">
                  <c:v>103.3399999999999</c:v>
                </c:pt>
                <c:pt idx="5148">
                  <c:v>103.3599999999999</c:v>
                </c:pt>
                <c:pt idx="5149">
                  <c:v>103.3799999999999</c:v>
                </c:pt>
                <c:pt idx="5150">
                  <c:v>103.39999999999991</c:v>
                </c:pt>
                <c:pt idx="5151">
                  <c:v>103.4199999999999</c:v>
                </c:pt>
                <c:pt idx="5152">
                  <c:v>103.4399999999999</c:v>
                </c:pt>
                <c:pt idx="5153">
                  <c:v>103.45999999999989</c:v>
                </c:pt>
                <c:pt idx="5154">
                  <c:v>103.4799999999999</c:v>
                </c:pt>
                <c:pt idx="5155">
                  <c:v>103.4999999999999</c:v>
                </c:pt>
                <c:pt idx="5156">
                  <c:v>103.5199999999999</c:v>
                </c:pt>
                <c:pt idx="5157">
                  <c:v>103.53999999999979</c:v>
                </c:pt>
                <c:pt idx="5158">
                  <c:v>103.5599999999998</c:v>
                </c:pt>
                <c:pt idx="5159">
                  <c:v>103.5799999999998</c:v>
                </c:pt>
                <c:pt idx="5160">
                  <c:v>103.5999999999998</c:v>
                </c:pt>
                <c:pt idx="5161">
                  <c:v>103.61999999999981</c:v>
                </c:pt>
                <c:pt idx="5162">
                  <c:v>103.6399999999998</c:v>
                </c:pt>
                <c:pt idx="5163">
                  <c:v>103.6599999999998</c:v>
                </c:pt>
                <c:pt idx="5164">
                  <c:v>103.67999999999979</c:v>
                </c:pt>
                <c:pt idx="5165">
                  <c:v>103.6999999999998</c:v>
                </c:pt>
                <c:pt idx="5166">
                  <c:v>103.7199999999998</c:v>
                </c:pt>
                <c:pt idx="5167">
                  <c:v>103.7399999999998</c:v>
                </c:pt>
                <c:pt idx="5168">
                  <c:v>103.75999999999981</c:v>
                </c:pt>
                <c:pt idx="5169">
                  <c:v>103.7799999999998</c:v>
                </c:pt>
                <c:pt idx="5170">
                  <c:v>103.7999999999998</c:v>
                </c:pt>
                <c:pt idx="5171">
                  <c:v>103.81999999999979</c:v>
                </c:pt>
                <c:pt idx="5172">
                  <c:v>103.8399999999998</c:v>
                </c:pt>
                <c:pt idx="5173">
                  <c:v>103.8599999999998</c:v>
                </c:pt>
                <c:pt idx="5174">
                  <c:v>103.8799999999998</c:v>
                </c:pt>
                <c:pt idx="5175">
                  <c:v>103.89999999999981</c:v>
                </c:pt>
                <c:pt idx="5176">
                  <c:v>103.9199999999998</c:v>
                </c:pt>
                <c:pt idx="5177">
                  <c:v>103.9399999999998</c:v>
                </c:pt>
                <c:pt idx="5178">
                  <c:v>103.95999999999979</c:v>
                </c:pt>
                <c:pt idx="5179">
                  <c:v>103.97999999999981</c:v>
                </c:pt>
                <c:pt idx="5180">
                  <c:v>103.9999999999998</c:v>
                </c:pt>
                <c:pt idx="5181">
                  <c:v>104.0199999999998</c:v>
                </c:pt>
                <c:pt idx="5182">
                  <c:v>104.03999999999979</c:v>
                </c:pt>
                <c:pt idx="5183">
                  <c:v>104.0599999999997</c:v>
                </c:pt>
                <c:pt idx="5184">
                  <c:v>104.0799999999997</c:v>
                </c:pt>
                <c:pt idx="5185">
                  <c:v>104.0999999999997</c:v>
                </c:pt>
                <c:pt idx="5186">
                  <c:v>104.11999999999971</c:v>
                </c:pt>
                <c:pt idx="5187">
                  <c:v>104.1399999999997</c:v>
                </c:pt>
                <c:pt idx="5188">
                  <c:v>104.1599999999997</c:v>
                </c:pt>
                <c:pt idx="5189">
                  <c:v>104.17999999999969</c:v>
                </c:pt>
                <c:pt idx="5190">
                  <c:v>104.1999999999997</c:v>
                </c:pt>
                <c:pt idx="5191">
                  <c:v>104.2199999999997</c:v>
                </c:pt>
                <c:pt idx="5192">
                  <c:v>104.2399999999997</c:v>
                </c:pt>
                <c:pt idx="5193">
                  <c:v>104.25999999999971</c:v>
                </c:pt>
                <c:pt idx="5194">
                  <c:v>104.2799999999997</c:v>
                </c:pt>
                <c:pt idx="5195">
                  <c:v>104.2999999999997</c:v>
                </c:pt>
                <c:pt idx="5196">
                  <c:v>104.31999999999969</c:v>
                </c:pt>
                <c:pt idx="5197">
                  <c:v>104.3399999999997</c:v>
                </c:pt>
                <c:pt idx="5198">
                  <c:v>104.3599999999997</c:v>
                </c:pt>
                <c:pt idx="5199">
                  <c:v>104.3799999999997</c:v>
                </c:pt>
                <c:pt idx="5200">
                  <c:v>104.39999999999969</c:v>
                </c:pt>
                <c:pt idx="5201">
                  <c:v>104.4199999999997</c:v>
                </c:pt>
                <c:pt idx="5202">
                  <c:v>104.4399999999997</c:v>
                </c:pt>
                <c:pt idx="5203">
                  <c:v>104.4599999999997</c:v>
                </c:pt>
                <c:pt idx="5204">
                  <c:v>104.47999999999971</c:v>
                </c:pt>
                <c:pt idx="5205">
                  <c:v>104.4999999999997</c:v>
                </c:pt>
                <c:pt idx="5206">
                  <c:v>104.5199999999997</c:v>
                </c:pt>
                <c:pt idx="5207">
                  <c:v>104.53999999999969</c:v>
                </c:pt>
                <c:pt idx="5208">
                  <c:v>104.5599999999996</c:v>
                </c:pt>
                <c:pt idx="5209">
                  <c:v>104.5799999999996</c:v>
                </c:pt>
                <c:pt idx="5210">
                  <c:v>104.5999999999996</c:v>
                </c:pt>
                <c:pt idx="5211">
                  <c:v>104.61999999999961</c:v>
                </c:pt>
                <c:pt idx="5212">
                  <c:v>104.6399999999996</c:v>
                </c:pt>
                <c:pt idx="5213">
                  <c:v>104.6599999999996</c:v>
                </c:pt>
                <c:pt idx="5214">
                  <c:v>104.67999999999959</c:v>
                </c:pt>
                <c:pt idx="5215">
                  <c:v>104.6999999999996</c:v>
                </c:pt>
                <c:pt idx="5216">
                  <c:v>104.7199999999996</c:v>
                </c:pt>
                <c:pt idx="5217">
                  <c:v>104.7399999999996</c:v>
                </c:pt>
                <c:pt idx="5218">
                  <c:v>104.75999999999959</c:v>
                </c:pt>
                <c:pt idx="5219">
                  <c:v>104.7799999999996</c:v>
                </c:pt>
                <c:pt idx="5220">
                  <c:v>104.7999999999996</c:v>
                </c:pt>
                <c:pt idx="5221">
                  <c:v>104.8199999999996</c:v>
                </c:pt>
                <c:pt idx="5222">
                  <c:v>104.83999999999961</c:v>
                </c:pt>
                <c:pt idx="5223">
                  <c:v>104.8599999999996</c:v>
                </c:pt>
                <c:pt idx="5224">
                  <c:v>104.8799999999996</c:v>
                </c:pt>
                <c:pt idx="5225">
                  <c:v>104.89999999999959</c:v>
                </c:pt>
                <c:pt idx="5226">
                  <c:v>104.9199999999996</c:v>
                </c:pt>
                <c:pt idx="5227">
                  <c:v>104.9399999999996</c:v>
                </c:pt>
                <c:pt idx="5228">
                  <c:v>104.9599999999996</c:v>
                </c:pt>
                <c:pt idx="5229">
                  <c:v>104.97999999999961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F6-4E2C-9E69-9425EDE7CD7C}"/>
            </c:ext>
          </c:extLst>
        </c:ser>
        <c:ser>
          <c:idx val="1"/>
          <c:order val="3"/>
          <c:tx>
            <c:v>預測數據</c:v>
          </c:tx>
          <c:spPr>
            <a:ln w="19050" cap="flat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Sheet1!$G$2:$G$5251</c:f>
              <c:numCache>
                <c:formatCode>General</c:formatCode>
                <c:ptCount val="5250"/>
                <c:pt idx="0">
                  <c:v>7.4999999999999997E-2</c:v>
                </c:pt>
                <c:pt idx="1">
                  <c:v>0.14199999999999999</c:v>
                </c:pt>
                <c:pt idx="2">
                  <c:v>0.33300000000000002</c:v>
                </c:pt>
                <c:pt idx="3">
                  <c:v>0.40100000000000002</c:v>
                </c:pt>
                <c:pt idx="4">
                  <c:v>0.47</c:v>
                </c:pt>
                <c:pt idx="5">
                  <c:v>0.53400000000000003</c:v>
                </c:pt>
                <c:pt idx="6">
                  <c:v>0.63300000000000001</c:v>
                </c:pt>
                <c:pt idx="7">
                  <c:v>0.78400000000000003</c:v>
                </c:pt>
                <c:pt idx="8">
                  <c:v>1.0029999999999999</c:v>
                </c:pt>
                <c:pt idx="9">
                  <c:v>1.3620000000000001</c:v>
                </c:pt>
                <c:pt idx="10">
                  <c:v>1.776</c:v>
                </c:pt>
                <c:pt idx="11">
                  <c:v>2.125</c:v>
                </c:pt>
                <c:pt idx="12">
                  <c:v>2.4849999999999999</c:v>
                </c:pt>
                <c:pt idx="13">
                  <c:v>2.742</c:v>
                </c:pt>
                <c:pt idx="14">
                  <c:v>3.0710000000000002</c:v>
                </c:pt>
                <c:pt idx="15">
                  <c:v>3.4689999999999999</c:v>
                </c:pt>
                <c:pt idx="16">
                  <c:v>3.8849999999999998</c:v>
                </c:pt>
                <c:pt idx="17">
                  <c:v>4.22</c:v>
                </c:pt>
                <c:pt idx="18">
                  <c:v>4.4249999999999998</c:v>
                </c:pt>
                <c:pt idx="19">
                  <c:v>4.7770000000000001</c:v>
                </c:pt>
                <c:pt idx="20">
                  <c:v>4.8639999999999999</c:v>
                </c:pt>
                <c:pt idx="21">
                  <c:v>4.7610000000000001</c:v>
                </c:pt>
                <c:pt idx="22">
                  <c:v>4.6159999999999997</c:v>
                </c:pt>
                <c:pt idx="23">
                  <c:v>4.62</c:v>
                </c:pt>
                <c:pt idx="24">
                  <c:v>4.6239999999999997</c:v>
                </c:pt>
                <c:pt idx="25">
                  <c:v>4.6719999999999997</c:v>
                </c:pt>
                <c:pt idx="26">
                  <c:v>4.7160000000000002</c:v>
                </c:pt>
                <c:pt idx="27">
                  <c:v>4.6989999999999998</c:v>
                </c:pt>
                <c:pt idx="28">
                  <c:v>4.5369999999999999</c:v>
                </c:pt>
                <c:pt idx="29">
                  <c:v>4.5659999999999998</c:v>
                </c:pt>
                <c:pt idx="30">
                  <c:v>4.5940000000000003</c:v>
                </c:pt>
                <c:pt idx="31">
                  <c:v>4.8140000000000001</c:v>
                </c:pt>
                <c:pt idx="32">
                  <c:v>5.0090000000000003</c:v>
                </c:pt>
                <c:pt idx="33">
                  <c:v>5.1340000000000003</c:v>
                </c:pt>
                <c:pt idx="34">
                  <c:v>5.1440000000000001</c:v>
                </c:pt>
                <c:pt idx="35">
                  <c:v>5.1870000000000003</c:v>
                </c:pt>
                <c:pt idx="36">
                  <c:v>5.3440000000000003</c:v>
                </c:pt>
                <c:pt idx="37">
                  <c:v>5.4249999999999998</c:v>
                </c:pt>
                <c:pt idx="38">
                  <c:v>5.4</c:v>
                </c:pt>
                <c:pt idx="39">
                  <c:v>5.2619999999999996</c:v>
                </c:pt>
                <c:pt idx="40">
                  <c:v>5.1749999999999998</c:v>
                </c:pt>
                <c:pt idx="41">
                  <c:v>5.1360000000000001</c:v>
                </c:pt>
                <c:pt idx="42">
                  <c:v>5.0449999999999999</c:v>
                </c:pt>
                <c:pt idx="43">
                  <c:v>5.085</c:v>
                </c:pt>
                <c:pt idx="44">
                  <c:v>5.1239999999999997</c:v>
                </c:pt>
                <c:pt idx="45">
                  <c:v>5.1639999999999997</c:v>
                </c:pt>
                <c:pt idx="46">
                  <c:v>5.2039999999999997</c:v>
                </c:pt>
                <c:pt idx="47">
                  <c:v>5.4770000000000003</c:v>
                </c:pt>
                <c:pt idx="48">
                  <c:v>5.8840000000000003</c:v>
                </c:pt>
                <c:pt idx="49">
                  <c:v>6.1040000000000001</c:v>
                </c:pt>
                <c:pt idx="50">
                  <c:v>6.1369999999999996</c:v>
                </c:pt>
                <c:pt idx="51">
                  <c:v>6</c:v>
                </c:pt>
                <c:pt idx="52">
                  <c:v>6.0549999999999997</c:v>
                </c:pt>
                <c:pt idx="53">
                  <c:v>6.11</c:v>
                </c:pt>
                <c:pt idx="54">
                  <c:v>6.165</c:v>
                </c:pt>
                <c:pt idx="55">
                  <c:v>6.39</c:v>
                </c:pt>
                <c:pt idx="56">
                  <c:v>6.76</c:v>
                </c:pt>
                <c:pt idx="57">
                  <c:v>6.8890000000000002</c:v>
                </c:pt>
                <c:pt idx="58">
                  <c:v>6.9790000000000001</c:v>
                </c:pt>
                <c:pt idx="59">
                  <c:v>6.9969999999999999</c:v>
                </c:pt>
                <c:pt idx="60">
                  <c:v>7.0270000000000001</c:v>
                </c:pt>
                <c:pt idx="61">
                  <c:v>7.0380000000000003</c:v>
                </c:pt>
                <c:pt idx="62">
                  <c:v>7.0170000000000003</c:v>
                </c:pt>
                <c:pt idx="63">
                  <c:v>6.9470000000000001</c:v>
                </c:pt>
                <c:pt idx="64">
                  <c:v>6.89</c:v>
                </c:pt>
                <c:pt idx="65">
                  <c:v>6.8650000000000002</c:v>
                </c:pt>
                <c:pt idx="66">
                  <c:v>6.7789999999999999</c:v>
                </c:pt>
                <c:pt idx="67">
                  <c:v>6.6920000000000002</c:v>
                </c:pt>
                <c:pt idx="68">
                  <c:v>6.6</c:v>
                </c:pt>
                <c:pt idx="69">
                  <c:v>6.51</c:v>
                </c:pt>
                <c:pt idx="70">
                  <c:v>6.4269999999999996</c:v>
                </c:pt>
                <c:pt idx="71">
                  <c:v>6.3959999999999999</c:v>
                </c:pt>
                <c:pt idx="72">
                  <c:v>6.2930000000000001</c:v>
                </c:pt>
                <c:pt idx="73">
                  <c:v>6.1390000000000002</c:v>
                </c:pt>
                <c:pt idx="74">
                  <c:v>6.0880000000000001</c:v>
                </c:pt>
                <c:pt idx="75">
                  <c:v>6.05</c:v>
                </c:pt>
                <c:pt idx="76">
                  <c:v>5.98</c:v>
                </c:pt>
                <c:pt idx="77">
                  <c:v>5.923</c:v>
                </c:pt>
                <c:pt idx="78">
                  <c:v>5.899</c:v>
                </c:pt>
                <c:pt idx="79">
                  <c:v>5.87</c:v>
                </c:pt>
                <c:pt idx="80">
                  <c:v>5.8339999999999996</c:v>
                </c:pt>
                <c:pt idx="81">
                  <c:v>5.8360000000000003</c:v>
                </c:pt>
                <c:pt idx="82">
                  <c:v>5.8369999999999997</c:v>
                </c:pt>
                <c:pt idx="83">
                  <c:v>5.84</c:v>
                </c:pt>
                <c:pt idx="84">
                  <c:v>5.9459999999999997</c:v>
                </c:pt>
                <c:pt idx="85">
                  <c:v>6.3460000000000001</c:v>
                </c:pt>
                <c:pt idx="86">
                  <c:v>6.9160000000000004</c:v>
                </c:pt>
                <c:pt idx="87">
                  <c:v>7.93</c:v>
                </c:pt>
                <c:pt idx="88">
                  <c:v>8.3539999999999992</c:v>
                </c:pt>
                <c:pt idx="89">
                  <c:v>8.9809999999999999</c:v>
                </c:pt>
                <c:pt idx="90">
                  <c:v>9.4779999999999998</c:v>
                </c:pt>
                <c:pt idx="91">
                  <c:v>9.6539999999999999</c:v>
                </c:pt>
                <c:pt idx="92">
                  <c:v>9.9969999999999999</c:v>
                </c:pt>
                <c:pt idx="93">
                  <c:v>10.111000000000001</c:v>
                </c:pt>
                <c:pt idx="94">
                  <c:v>10.18</c:v>
                </c:pt>
                <c:pt idx="95">
                  <c:v>10.244999999999999</c:v>
                </c:pt>
                <c:pt idx="96">
                  <c:v>10.178000000000001</c:v>
                </c:pt>
                <c:pt idx="97">
                  <c:v>10.079000000000001</c:v>
                </c:pt>
                <c:pt idx="98">
                  <c:v>9.8770000000000007</c:v>
                </c:pt>
                <c:pt idx="99">
                  <c:v>9.6539999999999999</c:v>
                </c:pt>
                <c:pt idx="100">
                  <c:v>9.4410000000000007</c:v>
                </c:pt>
                <c:pt idx="101">
                  <c:v>9.1419999999999995</c:v>
                </c:pt>
                <c:pt idx="102">
                  <c:v>8.9640000000000004</c:v>
                </c:pt>
                <c:pt idx="103">
                  <c:v>8.7460000000000004</c:v>
                </c:pt>
                <c:pt idx="104">
                  <c:v>8.5779999999999994</c:v>
                </c:pt>
                <c:pt idx="105">
                  <c:v>8.3800000000000008</c:v>
                </c:pt>
                <c:pt idx="106">
                  <c:v>8.1120000000000001</c:v>
                </c:pt>
                <c:pt idx="107">
                  <c:v>7.843</c:v>
                </c:pt>
                <c:pt idx="108">
                  <c:v>7.6180000000000003</c:v>
                </c:pt>
                <c:pt idx="109">
                  <c:v>7.4939999999999998</c:v>
                </c:pt>
                <c:pt idx="110">
                  <c:v>7.3040000000000003</c:v>
                </c:pt>
                <c:pt idx="111">
                  <c:v>7.1109999999999998</c:v>
                </c:pt>
                <c:pt idx="112">
                  <c:v>7.0019999999999998</c:v>
                </c:pt>
                <c:pt idx="113">
                  <c:v>6.7290000000000001</c:v>
                </c:pt>
                <c:pt idx="114">
                  <c:v>6.5510000000000002</c:v>
                </c:pt>
                <c:pt idx="115">
                  <c:v>6.319</c:v>
                </c:pt>
                <c:pt idx="116">
                  <c:v>6.1180000000000003</c:v>
                </c:pt>
                <c:pt idx="117">
                  <c:v>5.8339999999999996</c:v>
                </c:pt>
                <c:pt idx="118">
                  <c:v>5.694</c:v>
                </c:pt>
                <c:pt idx="119">
                  <c:v>5.8159999999999998</c:v>
                </c:pt>
                <c:pt idx="120">
                  <c:v>5.9379999999999997</c:v>
                </c:pt>
                <c:pt idx="121">
                  <c:v>6.06</c:v>
                </c:pt>
                <c:pt idx="122">
                  <c:v>6.2839999999999998</c:v>
                </c:pt>
                <c:pt idx="123">
                  <c:v>6.4409999999999998</c:v>
                </c:pt>
                <c:pt idx="124">
                  <c:v>6.39</c:v>
                </c:pt>
                <c:pt idx="125">
                  <c:v>6.1550000000000002</c:v>
                </c:pt>
                <c:pt idx="126">
                  <c:v>6.0860000000000003</c:v>
                </c:pt>
                <c:pt idx="127">
                  <c:v>5.9720000000000004</c:v>
                </c:pt>
                <c:pt idx="128">
                  <c:v>5.8150000000000004</c:v>
                </c:pt>
                <c:pt idx="129">
                  <c:v>5.6349999999999998</c:v>
                </c:pt>
                <c:pt idx="130">
                  <c:v>5.492</c:v>
                </c:pt>
                <c:pt idx="131">
                  <c:v>5.5140000000000002</c:v>
                </c:pt>
                <c:pt idx="132">
                  <c:v>5.5359999999999996</c:v>
                </c:pt>
                <c:pt idx="133">
                  <c:v>5.5670000000000002</c:v>
                </c:pt>
                <c:pt idx="134">
                  <c:v>5.5389999999999997</c:v>
                </c:pt>
                <c:pt idx="135">
                  <c:v>5.4720000000000004</c:v>
                </c:pt>
                <c:pt idx="136">
                  <c:v>5.3520000000000003</c:v>
                </c:pt>
                <c:pt idx="137">
                  <c:v>5.1779999999999999</c:v>
                </c:pt>
                <c:pt idx="138">
                  <c:v>5.0019999999999998</c:v>
                </c:pt>
                <c:pt idx="139">
                  <c:v>4.742</c:v>
                </c:pt>
                <c:pt idx="140">
                  <c:v>4.7530000000000001</c:v>
                </c:pt>
                <c:pt idx="141">
                  <c:v>4.7640000000000002</c:v>
                </c:pt>
                <c:pt idx="142">
                  <c:v>4.7750000000000004</c:v>
                </c:pt>
                <c:pt idx="143">
                  <c:v>4.7859999999999996</c:v>
                </c:pt>
                <c:pt idx="144">
                  <c:v>4.7969999999999997</c:v>
                </c:pt>
                <c:pt idx="145">
                  <c:v>4.8090000000000002</c:v>
                </c:pt>
                <c:pt idx="146">
                  <c:v>4.82</c:v>
                </c:pt>
                <c:pt idx="147">
                  <c:v>4.8310000000000004</c:v>
                </c:pt>
                <c:pt idx="148">
                  <c:v>4.8419999999999996</c:v>
                </c:pt>
                <c:pt idx="149">
                  <c:v>4.8529999999999998</c:v>
                </c:pt>
                <c:pt idx="150">
                  <c:v>4.8639999999999999</c:v>
                </c:pt>
                <c:pt idx="151">
                  <c:v>4.875</c:v>
                </c:pt>
                <c:pt idx="152">
                  <c:v>4.8860000000000001</c:v>
                </c:pt>
                <c:pt idx="153">
                  <c:v>4.8970000000000002</c:v>
                </c:pt>
                <c:pt idx="154">
                  <c:v>4.9080000000000004</c:v>
                </c:pt>
                <c:pt idx="155">
                  <c:v>4.9189999999999996</c:v>
                </c:pt>
                <c:pt idx="156">
                  <c:v>4.931</c:v>
                </c:pt>
                <c:pt idx="157">
                  <c:v>4.9420000000000002</c:v>
                </c:pt>
                <c:pt idx="158">
                  <c:v>4.9530000000000003</c:v>
                </c:pt>
                <c:pt idx="159">
                  <c:v>4.9640000000000004</c:v>
                </c:pt>
                <c:pt idx="160">
                  <c:v>4.9749999999999996</c:v>
                </c:pt>
                <c:pt idx="161">
                  <c:v>4.9859999999999998</c:v>
                </c:pt>
                <c:pt idx="162">
                  <c:v>5.3630000000000004</c:v>
                </c:pt>
                <c:pt idx="163">
                  <c:v>5.532</c:v>
                </c:pt>
                <c:pt idx="164">
                  <c:v>5.5570000000000004</c:v>
                </c:pt>
                <c:pt idx="165">
                  <c:v>5.5510000000000002</c:v>
                </c:pt>
                <c:pt idx="166">
                  <c:v>5.5640000000000001</c:v>
                </c:pt>
                <c:pt idx="167">
                  <c:v>5.577</c:v>
                </c:pt>
                <c:pt idx="168">
                  <c:v>5.6790000000000003</c:v>
                </c:pt>
                <c:pt idx="169">
                  <c:v>5.7539999999999996</c:v>
                </c:pt>
                <c:pt idx="170">
                  <c:v>5.8369999999999997</c:v>
                </c:pt>
                <c:pt idx="171">
                  <c:v>5.9290000000000003</c:v>
                </c:pt>
                <c:pt idx="172">
                  <c:v>6.0670000000000002</c:v>
                </c:pt>
                <c:pt idx="173">
                  <c:v>6.141</c:v>
                </c:pt>
                <c:pt idx="174">
                  <c:v>6.194</c:v>
                </c:pt>
                <c:pt idx="175">
                  <c:v>6.3040000000000003</c:v>
                </c:pt>
                <c:pt idx="176">
                  <c:v>6.4829999999999997</c:v>
                </c:pt>
                <c:pt idx="177">
                  <c:v>6.8150000000000004</c:v>
                </c:pt>
                <c:pt idx="178">
                  <c:v>7.05</c:v>
                </c:pt>
                <c:pt idx="179">
                  <c:v>7.32</c:v>
                </c:pt>
                <c:pt idx="180">
                  <c:v>7.5149999999999997</c:v>
                </c:pt>
                <c:pt idx="181">
                  <c:v>7.78</c:v>
                </c:pt>
                <c:pt idx="182">
                  <c:v>8.0239999999999991</c:v>
                </c:pt>
                <c:pt idx="183">
                  <c:v>8.3989999999999991</c:v>
                </c:pt>
                <c:pt idx="184">
                  <c:v>8.6750000000000007</c:v>
                </c:pt>
                <c:pt idx="185">
                  <c:v>8.92</c:v>
                </c:pt>
                <c:pt idx="186">
                  <c:v>9.0950000000000006</c:v>
                </c:pt>
                <c:pt idx="187">
                  <c:v>9.1769999999999996</c:v>
                </c:pt>
                <c:pt idx="188">
                  <c:v>9.2620000000000005</c:v>
                </c:pt>
                <c:pt idx="189">
                  <c:v>9.3659999999999997</c:v>
                </c:pt>
                <c:pt idx="190">
                  <c:v>9.4030000000000005</c:v>
                </c:pt>
                <c:pt idx="191">
                  <c:v>9.3109999999999999</c:v>
                </c:pt>
                <c:pt idx="192">
                  <c:v>9.1980000000000004</c:v>
                </c:pt>
                <c:pt idx="193">
                  <c:v>9.0440000000000005</c:v>
                </c:pt>
                <c:pt idx="194">
                  <c:v>8.9280000000000008</c:v>
                </c:pt>
                <c:pt idx="195">
                  <c:v>8.74</c:v>
                </c:pt>
                <c:pt idx="196">
                  <c:v>8.5990000000000002</c:v>
                </c:pt>
                <c:pt idx="197">
                  <c:v>8.41</c:v>
                </c:pt>
                <c:pt idx="198">
                  <c:v>8.2119999999999997</c:v>
                </c:pt>
                <c:pt idx="199">
                  <c:v>8.2219999999999995</c:v>
                </c:pt>
                <c:pt idx="200">
                  <c:v>8.2330000000000005</c:v>
                </c:pt>
                <c:pt idx="201">
                  <c:v>8.5350000000000001</c:v>
                </c:pt>
                <c:pt idx="202">
                  <c:v>9.0280000000000005</c:v>
                </c:pt>
                <c:pt idx="203">
                  <c:v>9.2539999999999996</c:v>
                </c:pt>
                <c:pt idx="204">
                  <c:v>9.4499999999999993</c:v>
                </c:pt>
                <c:pt idx="205">
                  <c:v>9.4290000000000003</c:v>
                </c:pt>
                <c:pt idx="206">
                  <c:v>9.3119999999999994</c:v>
                </c:pt>
                <c:pt idx="207">
                  <c:v>9.18</c:v>
                </c:pt>
                <c:pt idx="208">
                  <c:v>9.1240000000000006</c:v>
                </c:pt>
                <c:pt idx="209">
                  <c:v>9.1509999999999998</c:v>
                </c:pt>
                <c:pt idx="210">
                  <c:v>9.1769999999999996</c:v>
                </c:pt>
                <c:pt idx="211">
                  <c:v>9.0660000000000007</c:v>
                </c:pt>
                <c:pt idx="212">
                  <c:v>8.73</c:v>
                </c:pt>
                <c:pt idx="213">
                  <c:v>8.4469999999999992</c:v>
                </c:pt>
                <c:pt idx="214">
                  <c:v>8.1219999999999999</c:v>
                </c:pt>
                <c:pt idx="215">
                  <c:v>7.8460000000000001</c:v>
                </c:pt>
                <c:pt idx="216">
                  <c:v>7.3689999999999998</c:v>
                </c:pt>
                <c:pt idx="217">
                  <c:v>7.1219999999999999</c:v>
                </c:pt>
                <c:pt idx="218">
                  <c:v>7.2329999999999997</c:v>
                </c:pt>
                <c:pt idx="219">
                  <c:v>7.3440000000000003</c:v>
                </c:pt>
                <c:pt idx="220">
                  <c:v>7.532</c:v>
                </c:pt>
                <c:pt idx="221">
                  <c:v>7.5369999999999999</c:v>
                </c:pt>
                <c:pt idx="222">
                  <c:v>7.5490000000000004</c:v>
                </c:pt>
                <c:pt idx="223">
                  <c:v>7.7679999999999998</c:v>
                </c:pt>
                <c:pt idx="224">
                  <c:v>8.1460000000000008</c:v>
                </c:pt>
                <c:pt idx="225">
                  <c:v>8.375</c:v>
                </c:pt>
                <c:pt idx="226">
                  <c:v>8.6359999999999992</c:v>
                </c:pt>
                <c:pt idx="227">
                  <c:v>8.7479999999999993</c:v>
                </c:pt>
                <c:pt idx="228">
                  <c:v>8.8330000000000002</c:v>
                </c:pt>
                <c:pt idx="229">
                  <c:v>8.6980000000000004</c:v>
                </c:pt>
                <c:pt idx="230">
                  <c:v>8.5739999999999998</c:v>
                </c:pt>
                <c:pt idx="231">
                  <c:v>8.3940000000000001</c:v>
                </c:pt>
                <c:pt idx="232">
                  <c:v>8.1850000000000005</c:v>
                </c:pt>
                <c:pt idx="233">
                  <c:v>7.9710000000000001</c:v>
                </c:pt>
                <c:pt idx="234">
                  <c:v>8.0419999999999998</c:v>
                </c:pt>
                <c:pt idx="235">
                  <c:v>8.1120000000000001</c:v>
                </c:pt>
                <c:pt idx="236">
                  <c:v>8.1829999999999998</c:v>
                </c:pt>
                <c:pt idx="237">
                  <c:v>8.6180000000000003</c:v>
                </c:pt>
                <c:pt idx="238">
                  <c:v>8.9819999999999993</c:v>
                </c:pt>
                <c:pt idx="239">
                  <c:v>8.99</c:v>
                </c:pt>
                <c:pt idx="240">
                  <c:v>8.8759999999999994</c:v>
                </c:pt>
                <c:pt idx="241">
                  <c:v>8.8070000000000004</c:v>
                </c:pt>
                <c:pt idx="242">
                  <c:v>8.6259999999999994</c:v>
                </c:pt>
                <c:pt idx="243">
                  <c:v>8.41</c:v>
                </c:pt>
                <c:pt idx="244">
                  <c:v>8.4410000000000007</c:v>
                </c:pt>
                <c:pt idx="245">
                  <c:v>8.4719999999999995</c:v>
                </c:pt>
                <c:pt idx="246">
                  <c:v>8.5030000000000001</c:v>
                </c:pt>
                <c:pt idx="247">
                  <c:v>8.5269999999999992</c:v>
                </c:pt>
                <c:pt idx="248">
                  <c:v>8.3460000000000001</c:v>
                </c:pt>
                <c:pt idx="249">
                  <c:v>8.0760000000000005</c:v>
                </c:pt>
                <c:pt idx="250">
                  <c:v>7.5990000000000002</c:v>
                </c:pt>
                <c:pt idx="251">
                  <c:v>7.2220000000000004</c:v>
                </c:pt>
                <c:pt idx="252">
                  <c:v>7.2560000000000002</c:v>
                </c:pt>
                <c:pt idx="253">
                  <c:v>7.2910000000000004</c:v>
                </c:pt>
                <c:pt idx="254">
                  <c:v>7.3250000000000002</c:v>
                </c:pt>
                <c:pt idx="255">
                  <c:v>7.6379999999999999</c:v>
                </c:pt>
                <c:pt idx="256">
                  <c:v>8.0069999999999997</c:v>
                </c:pt>
                <c:pt idx="257">
                  <c:v>8.08</c:v>
                </c:pt>
                <c:pt idx="258">
                  <c:v>7.835</c:v>
                </c:pt>
                <c:pt idx="259">
                  <c:v>7.6239999999999997</c:v>
                </c:pt>
                <c:pt idx="260">
                  <c:v>7.3739999999999997</c:v>
                </c:pt>
                <c:pt idx="261">
                  <c:v>7.1379999999999999</c:v>
                </c:pt>
                <c:pt idx="262">
                  <c:v>7.1669999999999998</c:v>
                </c:pt>
                <c:pt idx="263">
                  <c:v>7.1959999999999997</c:v>
                </c:pt>
                <c:pt idx="264">
                  <c:v>7.681</c:v>
                </c:pt>
                <c:pt idx="265">
                  <c:v>8.0429999999999993</c:v>
                </c:pt>
                <c:pt idx="266">
                  <c:v>8.2439999999999998</c:v>
                </c:pt>
                <c:pt idx="267">
                  <c:v>8.1549999999999994</c:v>
                </c:pt>
                <c:pt idx="268">
                  <c:v>7.9569999999999999</c:v>
                </c:pt>
                <c:pt idx="269">
                  <c:v>7.4580000000000002</c:v>
                </c:pt>
                <c:pt idx="270">
                  <c:v>7.4809999999999999</c:v>
                </c:pt>
                <c:pt idx="271">
                  <c:v>7.5039999999999996</c:v>
                </c:pt>
                <c:pt idx="272">
                  <c:v>7.5270000000000001</c:v>
                </c:pt>
                <c:pt idx="273">
                  <c:v>7.55</c:v>
                </c:pt>
                <c:pt idx="274">
                  <c:v>7.5739999999999998</c:v>
                </c:pt>
                <c:pt idx="275">
                  <c:v>7.5970000000000004</c:v>
                </c:pt>
                <c:pt idx="276">
                  <c:v>7.62</c:v>
                </c:pt>
                <c:pt idx="277">
                  <c:v>7.6429999999999998</c:v>
                </c:pt>
                <c:pt idx="278">
                  <c:v>7.6660000000000004</c:v>
                </c:pt>
                <c:pt idx="279">
                  <c:v>7.6890000000000001</c:v>
                </c:pt>
                <c:pt idx="280">
                  <c:v>7.88</c:v>
                </c:pt>
                <c:pt idx="281">
                  <c:v>8.048</c:v>
                </c:pt>
                <c:pt idx="282">
                  <c:v>7.9969999999999999</c:v>
                </c:pt>
                <c:pt idx="283">
                  <c:v>7.8490000000000002</c:v>
                </c:pt>
                <c:pt idx="284">
                  <c:v>7.883</c:v>
                </c:pt>
                <c:pt idx="285">
                  <c:v>7.9169999999999998</c:v>
                </c:pt>
                <c:pt idx="286">
                  <c:v>8.0820000000000007</c:v>
                </c:pt>
                <c:pt idx="287">
                  <c:v>8.1310000000000002</c:v>
                </c:pt>
                <c:pt idx="288">
                  <c:v>8.2409999999999997</c:v>
                </c:pt>
                <c:pt idx="289">
                  <c:v>8.2579999999999991</c:v>
                </c:pt>
                <c:pt idx="290">
                  <c:v>8.1690000000000005</c:v>
                </c:pt>
                <c:pt idx="291">
                  <c:v>8.0359999999999996</c:v>
                </c:pt>
                <c:pt idx="292">
                  <c:v>7.7249999999999996</c:v>
                </c:pt>
                <c:pt idx="293">
                  <c:v>7.5780000000000003</c:v>
                </c:pt>
                <c:pt idx="294">
                  <c:v>7.44</c:v>
                </c:pt>
                <c:pt idx="295">
                  <c:v>7.4459999999999997</c:v>
                </c:pt>
                <c:pt idx="296">
                  <c:v>7.452</c:v>
                </c:pt>
                <c:pt idx="297">
                  <c:v>7.61</c:v>
                </c:pt>
                <c:pt idx="298">
                  <c:v>7.7839999999999998</c:v>
                </c:pt>
                <c:pt idx="299">
                  <c:v>7.7380000000000004</c:v>
                </c:pt>
                <c:pt idx="300">
                  <c:v>7.6020000000000003</c:v>
                </c:pt>
                <c:pt idx="301">
                  <c:v>7.4939999999999998</c:v>
                </c:pt>
                <c:pt idx="302">
                  <c:v>7.327</c:v>
                </c:pt>
                <c:pt idx="303">
                  <c:v>7.1719999999999997</c:v>
                </c:pt>
                <c:pt idx="304">
                  <c:v>7.02</c:v>
                </c:pt>
                <c:pt idx="305">
                  <c:v>6.9589999999999996</c:v>
                </c:pt>
                <c:pt idx="306">
                  <c:v>6.8710000000000004</c:v>
                </c:pt>
                <c:pt idx="307">
                  <c:v>6.6230000000000002</c:v>
                </c:pt>
                <c:pt idx="308">
                  <c:v>6.3120000000000003</c:v>
                </c:pt>
                <c:pt idx="309">
                  <c:v>6.3280000000000003</c:v>
                </c:pt>
                <c:pt idx="310">
                  <c:v>6.3449999999999998</c:v>
                </c:pt>
                <c:pt idx="311">
                  <c:v>6.3609999999999998</c:v>
                </c:pt>
                <c:pt idx="312">
                  <c:v>6.3840000000000003</c:v>
                </c:pt>
                <c:pt idx="313">
                  <c:v>6.3940000000000001</c:v>
                </c:pt>
                <c:pt idx="314">
                  <c:v>6.6280000000000001</c:v>
                </c:pt>
                <c:pt idx="315">
                  <c:v>6.9729999999999999</c:v>
                </c:pt>
                <c:pt idx="316">
                  <c:v>7.2430000000000003</c:v>
                </c:pt>
                <c:pt idx="317">
                  <c:v>7.4180000000000001</c:v>
                </c:pt>
                <c:pt idx="318">
                  <c:v>7.4130000000000003</c:v>
                </c:pt>
                <c:pt idx="319">
                  <c:v>7.3849999999999998</c:v>
                </c:pt>
                <c:pt idx="320">
                  <c:v>7.2039999999999997</c:v>
                </c:pt>
                <c:pt idx="321">
                  <c:v>6.9660000000000002</c:v>
                </c:pt>
                <c:pt idx="322">
                  <c:v>6.8250000000000002</c:v>
                </c:pt>
                <c:pt idx="323">
                  <c:v>6.6150000000000002</c:v>
                </c:pt>
                <c:pt idx="324">
                  <c:v>6.7009999999999996</c:v>
                </c:pt>
                <c:pt idx="325">
                  <c:v>6.7880000000000003</c:v>
                </c:pt>
                <c:pt idx="326">
                  <c:v>6.8739999999999997</c:v>
                </c:pt>
                <c:pt idx="327">
                  <c:v>6.9610000000000003</c:v>
                </c:pt>
                <c:pt idx="328">
                  <c:v>7.0469999999999997</c:v>
                </c:pt>
                <c:pt idx="329">
                  <c:v>7.6580000000000004</c:v>
                </c:pt>
                <c:pt idx="330">
                  <c:v>7.758</c:v>
                </c:pt>
                <c:pt idx="331">
                  <c:v>7.47</c:v>
                </c:pt>
                <c:pt idx="332">
                  <c:v>6.9080000000000004</c:v>
                </c:pt>
                <c:pt idx="333">
                  <c:v>6.4459999999999997</c:v>
                </c:pt>
                <c:pt idx="334">
                  <c:v>6.12</c:v>
                </c:pt>
                <c:pt idx="335">
                  <c:v>6.1559999999999997</c:v>
                </c:pt>
                <c:pt idx="336">
                  <c:v>6.1909999999999998</c:v>
                </c:pt>
                <c:pt idx="337">
                  <c:v>6.2270000000000003</c:v>
                </c:pt>
                <c:pt idx="338">
                  <c:v>6.4359999999999999</c:v>
                </c:pt>
                <c:pt idx="339">
                  <c:v>6.82</c:v>
                </c:pt>
                <c:pt idx="340">
                  <c:v>7.0910000000000002</c:v>
                </c:pt>
                <c:pt idx="341">
                  <c:v>7.3159999999999998</c:v>
                </c:pt>
                <c:pt idx="342">
                  <c:v>7.67</c:v>
                </c:pt>
                <c:pt idx="343">
                  <c:v>7.976</c:v>
                </c:pt>
                <c:pt idx="344">
                  <c:v>8.3680000000000003</c:v>
                </c:pt>
                <c:pt idx="345">
                  <c:v>8.6790000000000003</c:v>
                </c:pt>
                <c:pt idx="346">
                  <c:v>9.0640000000000001</c:v>
                </c:pt>
                <c:pt idx="347">
                  <c:v>9.75</c:v>
                </c:pt>
                <c:pt idx="348">
                  <c:v>10.131</c:v>
                </c:pt>
                <c:pt idx="349">
                  <c:v>10.234</c:v>
                </c:pt>
                <c:pt idx="350">
                  <c:v>10.571</c:v>
                </c:pt>
                <c:pt idx="351">
                  <c:v>10.843</c:v>
                </c:pt>
                <c:pt idx="352">
                  <c:v>10.914</c:v>
                </c:pt>
                <c:pt idx="353">
                  <c:v>10.938000000000001</c:v>
                </c:pt>
                <c:pt idx="354">
                  <c:v>11.07</c:v>
                </c:pt>
                <c:pt idx="355">
                  <c:v>11.36</c:v>
                </c:pt>
                <c:pt idx="356">
                  <c:v>11.398999999999999</c:v>
                </c:pt>
                <c:pt idx="357">
                  <c:v>11.414</c:v>
                </c:pt>
                <c:pt idx="358">
                  <c:v>11.3</c:v>
                </c:pt>
                <c:pt idx="359">
                  <c:v>10.993</c:v>
                </c:pt>
                <c:pt idx="360">
                  <c:v>10.238</c:v>
                </c:pt>
                <c:pt idx="361">
                  <c:v>9.5649999999999995</c:v>
                </c:pt>
                <c:pt idx="362">
                  <c:v>9.0960000000000001</c:v>
                </c:pt>
                <c:pt idx="363">
                  <c:v>8.8089999999999993</c:v>
                </c:pt>
                <c:pt idx="364">
                  <c:v>8.6110000000000007</c:v>
                </c:pt>
                <c:pt idx="365">
                  <c:v>8.4730000000000008</c:v>
                </c:pt>
                <c:pt idx="366">
                  <c:v>8.2140000000000004</c:v>
                </c:pt>
                <c:pt idx="367">
                  <c:v>8.1020000000000003</c:v>
                </c:pt>
                <c:pt idx="368">
                  <c:v>7.9329999999999998</c:v>
                </c:pt>
                <c:pt idx="369">
                  <c:v>7.9379999999999997</c:v>
                </c:pt>
                <c:pt idx="370">
                  <c:v>7.944</c:v>
                </c:pt>
                <c:pt idx="371">
                  <c:v>8.593</c:v>
                </c:pt>
                <c:pt idx="372">
                  <c:v>9.4640000000000004</c:v>
                </c:pt>
                <c:pt idx="373">
                  <c:v>9.8119999999999994</c:v>
                </c:pt>
                <c:pt idx="374">
                  <c:v>10.225</c:v>
                </c:pt>
                <c:pt idx="375">
                  <c:v>10.651999999999999</c:v>
                </c:pt>
                <c:pt idx="376">
                  <c:v>10.894</c:v>
                </c:pt>
                <c:pt idx="377">
                  <c:v>10.863</c:v>
                </c:pt>
                <c:pt idx="378">
                  <c:v>10.781000000000001</c:v>
                </c:pt>
                <c:pt idx="379">
                  <c:v>10.534000000000001</c:v>
                </c:pt>
                <c:pt idx="380">
                  <c:v>10.188000000000001</c:v>
                </c:pt>
                <c:pt idx="381">
                  <c:v>9.5269999999999992</c:v>
                </c:pt>
                <c:pt idx="382">
                  <c:v>8.7189999999999994</c:v>
                </c:pt>
                <c:pt idx="383">
                  <c:v>8.298</c:v>
                </c:pt>
                <c:pt idx="384">
                  <c:v>7.9470000000000001</c:v>
                </c:pt>
                <c:pt idx="385">
                  <c:v>7.6340000000000003</c:v>
                </c:pt>
                <c:pt idx="386">
                  <c:v>7.218</c:v>
                </c:pt>
                <c:pt idx="387">
                  <c:v>6.8109999999999999</c:v>
                </c:pt>
                <c:pt idx="388">
                  <c:v>6.56</c:v>
                </c:pt>
                <c:pt idx="389">
                  <c:v>6.6050000000000004</c:v>
                </c:pt>
                <c:pt idx="390">
                  <c:v>6.65</c:v>
                </c:pt>
                <c:pt idx="391">
                  <c:v>7.008</c:v>
                </c:pt>
                <c:pt idx="392">
                  <c:v>7.4370000000000003</c:v>
                </c:pt>
                <c:pt idx="393">
                  <c:v>7.9580000000000002</c:v>
                </c:pt>
                <c:pt idx="394">
                  <c:v>8.1440000000000001</c:v>
                </c:pt>
                <c:pt idx="395">
                  <c:v>8.2129999999999992</c:v>
                </c:pt>
                <c:pt idx="396">
                  <c:v>8.2810000000000006</c:v>
                </c:pt>
                <c:pt idx="397">
                  <c:v>8.35</c:v>
                </c:pt>
                <c:pt idx="398">
                  <c:v>8.4179999999999993</c:v>
                </c:pt>
                <c:pt idx="399">
                  <c:v>8.4870000000000001</c:v>
                </c:pt>
                <c:pt idx="400">
                  <c:v>8.5559999999999992</c:v>
                </c:pt>
                <c:pt idx="401">
                  <c:v>8.6240000000000006</c:v>
                </c:pt>
                <c:pt idx="402">
                  <c:v>8.6929999999999996</c:v>
                </c:pt>
                <c:pt idx="403">
                  <c:v>8.9280000000000008</c:v>
                </c:pt>
                <c:pt idx="404">
                  <c:v>8.923</c:v>
                </c:pt>
                <c:pt idx="405">
                  <c:v>9.0399999999999991</c:v>
                </c:pt>
                <c:pt idx="406">
                  <c:v>9.1579999999999995</c:v>
                </c:pt>
                <c:pt idx="407">
                  <c:v>9.27</c:v>
                </c:pt>
                <c:pt idx="408">
                  <c:v>9.1210000000000004</c:v>
                </c:pt>
                <c:pt idx="409">
                  <c:v>8.9600000000000009</c:v>
                </c:pt>
                <c:pt idx="410">
                  <c:v>8.9260000000000002</c:v>
                </c:pt>
                <c:pt idx="411">
                  <c:v>8.9700000000000006</c:v>
                </c:pt>
                <c:pt idx="412">
                  <c:v>9.0139999999999993</c:v>
                </c:pt>
                <c:pt idx="413">
                  <c:v>9.4710000000000001</c:v>
                </c:pt>
                <c:pt idx="414">
                  <c:v>9.9540000000000006</c:v>
                </c:pt>
                <c:pt idx="415">
                  <c:v>10.34</c:v>
                </c:pt>
                <c:pt idx="416">
                  <c:v>10.515000000000001</c:v>
                </c:pt>
                <c:pt idx="417">
                  <c:v>10.417</c:v>
                </c:pt>
                <c:pt idx="418">
                  <c:v>10.260999999999999</c:v>
                </c:pt>
                <c:pt idx="419">
                  <c:v>10.172000000000001</c:v>
                </c:pt>
                <c:pt idx="420">
                  <c:v>10.164</c:v>
                </c:pt>
                <c:pt idx="421">
                  <c:v>10.066000000000001</c:v>
                </c:pt>
                <c:pt idx="422">
                  <c:v>9.8000000000000007</c:v>
                </c:pt>
                <c:pt idx="423">
                  <c:v>9.2639999999999993</c:v>
                </c:pt>
                <c:pt idx="424">
                  <c:v>8.8529999999999998</c:v>
                </c:pt>
                <c:pt idx="425">
                  <c:v>8.5050000000000008</c:v>
                </c:pt>
                <c:pt idx="426">
                  <c:v>8.51</c:v>
                </c:pt>
                <c:pt idx="427">
                  <c:v>8.516</c:v>
                </c:pt>
                <c:pt idx="428">
                  <c:v>8.7309999999999999</c:v>
                </c:pt>
                <c:pt idx="429">
                  <c:v>9.2360000000000007</c:v>
                </c:pt>
                <c:pt idx="430">
                  <c:v>9.7050000000000001</c:v>
                </c:pt>
                <c:pt idx="431">
                  <c:v>10.425000000000001</c:v>
                </c:pt>
                <c:pt idx="432">
                  <c:v>10.882999999999999</c:v>
                </c:pt>
                <c:pt idx="433">
                  <c:v>11.161</c:v>
                </c:pt>
                <c:pt idx="434">
                  <c:v>11.206</c:v>
                </c:pt>
                <c:pt idx="435">
                  <c:v>11.077999999999999</c:v>
                </c:pt>
                <c:pt idx="436">
                  <c:v>10.897</c:v>
                </c:pt>
                <c:pt idx="437">
                  <c:v>10.887</c:v>
                </c:pt>
                <c:pt idx="438">
                  <c:v>10.884</c:v>
                </c:pt>
                <c:pt idx="439">
                  <c:v>10.744</c:v>
                </c:pt>
                <c:pt idx="440">
                  <c:v>10.653</c:v>
                </c:pt>
                <c:pt idx="441">
                  <c:v>10.625</c:v>
                </c:pt>
                <c:pt idx="442">
                  <c:v>10.596</c:v>
                </c:pt>
                <c:pt idx="443">
                  <c:v>10.577</c:v>
                </c:pt>
                <c:pt idx="444">
                  <c:v>10.558</c:v>
                </c:pt>
                <c:pt idx="445">
                  <c:v>10.5</c:v>
                </c:pt>
                <c:pt idx="446">
                  <c:v>10.420999999999999</c:v>
                </c:pt>
                <c:pt idx="447">
                  <c:v>10.398999999999999</c:v>
                </c:pt>
                <c:pt idx="448">
                  <c:v>10.398999999999999</c:v>
                </c:pt>
                <c:pt idx="449">
                  <c:v>10.26</c:v>
                </c:pt>
                <c:pt idx="450">
                  <c:v>10.047000000000001</c:v>
                </c:pt>
                <c:pt idx="451">
                  <c:v>9.7739999999999991</c:v>
                </c:pt>
                <c:pt idx="452">
                  <c:v>9.3740000000000006</c:v>
                </c:pt>
                <c:pt idx="453">
                  <c:v>9.01</c:v>
                </c:pt>
                <c:pt idx="454">
                  <c:v>8.7420000000000009</c:v>
                </c:pt>
                <c:pt idx="455">
                  <c:v>8.8140000000000001</c:v>
                </c:pt>
                <c:pt idx="456">
                  <c:v>8.8849999999999998</c:v>
                </c:pt>
                <c:pt idx="457">
                  <c:v>8.9570000000000007</c:v>
                </c:pt>
                <c:pt idx="458">
                  <c:v>9.0749999999999993</c:v>
                </c:pt>
                <c:pt idx="459">
                  <c:v>8.9610000000000003</c:v>
                </c:pt>
                <c:pt idx="460">
                  <c:v>8.5719999999999992</c:v>
                </c:pt>
                <c:pt idx="461">
                  <c:v>7.9749999999999996</c:v>
                </c:pt>
                <c:pt idx="462">
                  <c:v>8.0370000000000008</c:v>
                </c:pt>
                <c:pt idx="463">
                  <c:v>8.0980000000000008</c:v>
                </c:pt>
                <c:pt idx="464">
                  <c:v>8.16</c:v>
                </c:pt>
                <c:pt idx="465">
                  <c:v>9.07</c:v>
                </c:pt>
                <c:pt idx="466">
                  <c:v>10.122999999999999</c:v>
                </c:pt>
                <c:pt idx="467">
                  <c:v>10.821999999999999</c:v>
                </c:pt>
                <c:pt idx="468">
                  <c:v>11.305999999999999</c:v>
                </c:pt>
                <c:pt idx="469">
                  <c:v>11.701000000000001</c:v>
                </c:pt>
                <c:pt idx="470">
                  <c:v>11.712</c:v>
                </c:pt>
                <c:pt idx="471">
                  <c:v>11.85</c:v>
                </c:pt>
                <c:pt idx="472">
                  <c:v>11.989000000000001</c:v>
                </c:pt>
                <c:pt idx="473">
                  <c:v>12.266999999999999</c:v>
                </c:pt>
                <c:pt idx="474">
                  <c:v>12.672000000000001</c:v>
                </c:pt>
                <c:pt idx="475">
                  <c:v>13.209</c:v>
                </c:pt>
                <c:pt idx="476">
                  <c:v>13.56</c:v>
                </c:pt>
                <c:pt idx="477">
                  <c:v>13.797000000000001</c:v>
                </c:pt>
                <c:pt idx="478">
                  <c:v>13.861000000000001</c:v>
                </c:pt>
                <c:pt idx="479">
                  <c:v>13.925000000000001</c:v>
                </c:pt>
                <c:pt idx="480">
                  <c:v>13.718</c:v>
                </c:pt>
                <c:pt idx="481">
                  <c:v>13.279</c:v>
                </c:pt>
                <c:pt idx="482">
                  <c:v>12.928000000000001</c:v>
                </c:pt>
                <c:pt idx="483">
                  <c:v>12.888</c:v>
                </c:pt>
                <c:pt idx="484">
                  <c:v>12.847</c:v>
                </c:pt>
                <c:pt idx="485">
                  <c:v>12.807</c:v>
                </c:pt>
                <c:pt idx="486">
                  <c:v>12.67</c:v>
                </c:pt>
                <c:pt idx="487">
                  <c:v>12.38</c:v>
                </c:pt>
                <c:pt idx="488">
                  <c:v>12.188000000000001</c:v>
                </c:pt>
                <c:pt idx="489">
                  <c:v>12.228</c:v>
                </c:pt>
                <c:pt idx="490">
                  <c:v>12.269</c:v>
                </c:pt>
                <c:pt idx="491">
                  <c:v>12.465999999999999</c:v>
                </c:pt>
                <c:pt idx="492">
                  <c:v>12.71</c:v>
                </c:pt>
                <c:pt idx="493">
                  <c:v>12.914999999999999</c:v>
                </c:pt>
                <c:pt idx="494">
                  <c:v>13.28</c:v>
                </c:pt>
                <c:pt idx="495">
                  <c:v>13.632999999999999</c:v>
                </c:pt>
                <c:pt idx="496">
                  <c:v>13.945</c:v>
                </c:pt>
                <c:pt idx="497">
                  <c:v>14.359</c:v>
                </c:pt>
                <c:pt idx="498">
                  <c:v>14.592000000000001</c:v>
                </c:pt>
                <c:pt idx="499">
                  <c:v>14.653</c:v>
                </c:pt>
                <c:pt idx="500">
                  <c:v>14.595000000000001</c:v>
                </c:pt>
                <c:pt idx="501">
                  <c:v>14.532999999999999</c:v>
                </c:pt>
                <c:pt idx="502">
                  <c:v>14.374000000000001</c:v>
                </c:pt>
                <c:pt idx="503">
                  <c:v>13.794</c:v>
                </c:pt>
                <c:pt idx="504">
                  <c:v>13.207000000000001</c:v>
                </c:pt>
                <c:pt idx="505">
                  <c:v>12.68</c:v>
                </c:pt>
                <c:pt idx="506">
                  <c:v>12.922000000000001</c:v>
                </c:pt>
                <c:pt idx="507">
                  <c:v>13.163</c:v>
                </c:pt>
                <c:pt idx="508">
                  <c:v>14.064</c:v>
                </c:pt>
                <c:pt idx="509">
                  <c:v>14.603</c:v>
                </c:pt>
                <c:pt idx="510">
                  <c:v>14.667</c:v>
                </c:pt>
                <c:pt idx="511">
                  <c:v>14.273</c:v>
                </c:pt>
                <c:pt idx="512">
                  <c:v>13.007</c:v>
                </c:pt>
                <c:pt idx="513">
                  <c:v>11.67</c:v>
                </c:pt>
                <c:pt idx="514">
                  <c:v>10.659000000000001</c:v>
                </c:pt>
                <c:pt idx="515">
                  <c:v>10.464</c:v>
                </c:pt>
                <c:pt idx="516">
                  <c:v>10.27</c:v>
                </c:pt>
                <c:pt idx="517">
                  <c:v>10.512</c:v>
                </c:pt>
                <c:pt idx="518">
                  <c:v>10.754</c:v>
                </c:pt>
                <c:pt idx="519">
                  <c:v>11.808</c:v>
                </c:pt>
                <c:pt idx="520">
                  <c:v>12.919</c:v>
                </c:pt>
                <c:pt idx="521">
                  <c:v>13.978999999999999</c:v>
                </c:pt>
                <c:pt idx="522">
                  <c:v>14.192</c:v>
                </c:pt>
                <c:pt idx="523">
                  <c:v>13.78</c:v>
                </c:pt>
                <c:pt idx="524">
                  <c:v>12.586</c:v>
                </c:pt>
                <c:pt idx="525">
                  <c:v>11.726000000000001</c:v>
                </c:pt>
                <c:pt idx="526">
                  <c:v>11.941000000000001</c:v>
                </c:pt>
                <c:pt idx="527">
                  <c:v>12.154999999999999</c:v>
                </c:pt>
                <c:pt idx="528">
                  <c:v>12.37</c:v>
                </c:pt>
                <c:pt idx="529">
                  <c:v>13.032</c:v>
                </c:pt>
                <c:pt idx="530">
                  <c:v>12.555999999999999</c:v>
                </c:pt>
                <c:pt idx="531">
                  <c:v>12.081</c:v>
                </c:pt>
                <c:pt idx="532">
                  <c:v>11.606</c:v>
                </c:pt>
                <c:pt idx="533">
                  <c:v>11.13</c:v>
                </c:pt>
                <c:pt idx="534">
                  <c:v>10.654</c:v>
                </c:pt>
                <c:pt idx="535">
                  <c:v>10.179</c:v>
                </c:pt>
                <c:pt idx="536">
                  <c:v>10.053000000000001</c:v>
                </c:pt>
                <c:pt idx="537">
                  <c:v>9.609</c:v>
                </c:pt>
                <c:pt idx="538">
                  <c:v>9.7319999999999993</c:v>
                </c:pt>
                <c:pt idx="539">
                  <c:v>9.8550000000000004</c:v>
                </c:pt>
                <c:pt idx="540">
                  <c:v>10.220000000000001</c:v>
                </c:pt>
                <c:pt idx="541">
                  <c:v>10.55</c:v>
                </c:pt>
                <c:pt idx="542">
                  <c:v>10.686</c:v>
                </c:pt>
                <c:pt idx="543">
                  <c:v>10.922000000000001</c:v>
                </c:pt>
                <c:pt idx="544">
                  <c:v>11.098000000000001</c:v>
                </c:pt>
                <c:pt idx="545">
                  <c:v>11.218999999999999</c:v>
                </c:pt>
                <c:pt idx="546">
                  <c:v>11.164999999999999</c:v>
                </c:pt>
                <c:pt idx="547">
                  <c:v>10.891</c:v>
                </c:pt>
                <c:pt idx="548">
                  <c:v>10.414</c:v>
                </c:pt>
                <c:pt idx="549">
                  <c:v>9.5269999999999992</c:v>
                </c:pt>
                <c:pt idx="550">
                  <c:v>9.1780000000000008</c:v>
                </c:pt>
                <c:pt idx="551">
                  <c:v>8.984</c:v>
                </c:pt>
                <c:pt idx="552">
                  <c:v>8.7230000000000008</c:v>
                </c:pt>
                <c:pt idx="553">
                  <c:v>8.5389999999999997</c:v>
                </c:pt>
                <c:pt idx="554">
                  <c:v>8.6660000000000004</c:v>
                </c:pt>
                <c:pt idx="555">
                  <c:v>8.7940000000000005</c:v>
                </c:pt>
                <c:pt idx="556">
                  <c:v>9.3190000000000008</c:v>
                </c:pt>
                <c:pt idx="557">
                  <c:v>9.9710000000000001</c:v>
                </c:pt>
                <c:pt idx="558">
                  <c:v>10.167</c:v>
                </c:pt>
                <c:pt idx="559">
                  <c:v>10.053000000000001</c:v>
                </c:pt>
                <c:pt idx="560">
                  <c:v>9.6039999999999992</c:v>
                </c:pt>
                <c:pt idx="561">
                  <c:v>9.1620000000000008</c:v>
                </c:pt>
                <c:pt idx="562">
                  <c:v>8.7759999999999998</c:v>
                </c:pt>
                <c:pt idx="563">
                  <c:v>8.6150000000000002</c:v>
                </c:pt>
                <c:pt idx="564">
                  <c:v>8.4819999999999993</c:v>
                </c:pt>
                <c:pt idx="565">
                  <c:v>8.2940000000000005</c:v>
                </c:pt>
                <c:pt idx="566">
                  <c:v>8.2390000000000008</c:v>
                </c:pt>
                <c:pt idx="567">
                  <c:v>8.0549999999999997</c:v>
                </c:pt>
                <c:pt idx="568">
                  <c:v>7.7389999999999999</c:v>
                </c:pt>
                <c:pt idx="569">
                  <c:v>7.4059999999999997</c:v>
                </c:pt>
                <c:pt idx="570">
                  <c:v>7.2160000000000002</c:v>
                </c:pt>
                <c:pt idx="571">
                  <c:v>7.1150000000000002</c:v>
                </c:pt>
                <c:pt idx="572">
                  <c:v>7.1289999999999996</c:v>
                </c:pt>
                <c:pt idx="573">
                  <c:v>7.1429999999999998</c:v>
                </c:pt>
                <c:pt idx="574">
                  <c:v>7.2619999999999996</c:v>
                </c:pt>
                <c:pt idx="575">
                  <c:v>7.3239999999999998</c:v>
                </c:pt>
                <c:pt idx="576">
                  <c:v>7.3579999999999997</c:v>
                </c:pt>
                <c:pt idx="577">
                  <c:v>7.3979999999999997</c:v>
                </c:pt>
                <c:pt idx="578">
                  <c:v>7.4870000000000001</c:v>
                </c:pt>
                <c:pt idx="579">
                  <c:v>7.6269999999999998</c:v>
                </c:pt>
                <c:pt idx="580">
                  <c:v>7.7880000000000003</c:v>
                </c:pt>
                <c:pt idx="581">
                  <c:v>7.9089999999999998</c:v>
                </c:pt>
                <c:pt idx="582">
                  <c:v>8.0980000000000008</c:v>
                </c:pt>
                <c:pt idx="583">
                  <c:v>8.3960000000000008</c:v>
                </c:pt>
                <c:pt idx="584">
                  <c:v>8.6679999999999993</c:v>
                </c:pt>
                <c:pt idx="585">
                  <c:v>8.798</c:v>
                </c:pt>
                <c:pt idx="586">
                  <c:v>8.7690000000000001</c:v>
                </c:pt>
                <c:pt idx="587">
                  <c:v>8.7210000000000001</c:v>
                </c:pt>
                <c:pt idx="588">
                  <c:v>8.5640000000000001</c:v>
                </c:pt>
                <c:pt idx="589">
                  <c:v>8.2850000000000001</c:v>
                </c:pt>
                <c:pt idx="590">
                  <c:v>8.0380000000000003</c:v>
                </c:pt>
                <c:pt idx="591">
                  <c:v>7.875</c:v>
                </c:pt>
                <c:pt idx="592">
                  <c:v>7.9039999999999999</c:v>
                </c:pt>
                <c:pt idx="593">
                  <c:v>7.9329999999999998</c:v>
                </c:pt>
                <c:pt idx="594">
                  <c:v>7.9649999999999999</c:v>
                </c:pt>
                <c:pt idx="595">
                  <c:v>7.9720000000000004</c:v>
                </c:pt>
                <c:pt idx="596">
                  <c:v>7.952</c:v>
                </c:pt>
                <c:pt idx="597">
                  <c:v>7.7080000000000002</c:v>
                </c:pt>
                <c:pt idx="598">
                  <c:v>7.2789999999999999</c:v>
                </c:pt>
                <c:pt idx="599">
                  <c:v>7.1349999999999998</c:v>
                </c:pt>
                <c:pt idx="600">
                  <c:v>6.992</c:v>
                </c:pt>
                <c:pt idx="601">
                  <c:v>7.0750000000000002</c:v>
                </c:pt>
                <c:pt idx="602">
                  <c:v>7.1580000000000004</c:v>
                </c:pt>
                <c:pt idx="603">
                  <c:v>7.0919999999999996</c:v>
                </c:pt>
                <c:pt idx="604">
                  <c:v>6.8289999999999997</c:v>
                </c:pt>
                <c:pt idx="605">
                  <c:v>6.5</c:v>
                </c:pt>
                <c:pt idx="606">
                  <c:v>6.1779999999999999</c:v>
                </c:pt>
                <c:pt idx="607">
                  <c:v>6.07</c:v>
                </c:pt>
                <c:pt idx="608">
                  <c:v>5.9630000000000001</c:v>
                </c:pt>
                <c:pt idx="609">
                  <c:v>6.3650000000000002</c:v>
                </c:pt>
                <c:pt idx="610">
                  <c:v>6.766</c:v>
                </c:pt>
                <c:pt idx="611">
                  <c:v>7.1680000000000001</c:v>
                </c:pt>
                <c:pt idx="612">
                  <c:v>8.2539999999999996</c:v>
                </c:pt>
                <c:pt idx="613">
                  <c:v>8.8279999999999994</c:v>
                </c:pt>
                <c:pt idx="614">
                  <c:v>8.4879999999999995</c:v>
                </c:pt>
                <c:pt idx="615">
                  <c:v>8.0790000000000006</c:v>
                </c:pt>
                <c:pt idx="616">
                  <c:v>7.7990000000000004</c:v>
                </c:pt>
                <c:pt idx="617">
                  <c:v>7.6310000000000002</c:v>
                </c:pt>
                <c:pt idx="618">
                  <c:v>7.47</c:v>
                </c:pt>
                <c:pt idx="619">
                  <c:v>7.3419999999999996</c:v>
                </c:pt>
                <c:pt idx="620">
                  <c:v>7.2549999999999999</c:v>
                </c:pt>
                <c:pt idx="621">
                  <c:v>7.1230000000000002</c:v>
                </c:pt>
                <c:pt idx="622">
                  <c:v>7.0119999999999996</c:v>
                </c:pt>
                <c:pt idx="623">
                  <c:v>6.9429999999999996</c:v>
                </c:pt>
                <c:pt idx="624">
                  <c:v>6.944</c:v>
                </c:pt>
                <c:pt idx="625">
                  <c:v>6.9459999999999997</c:v>
                </c:pt>
                <c:pt idx="626">
                  <c:v>6.9969999999999999</c:v>
                </c:pt>
                <c:pt idx="627">
                  <c:v>7.1509999999999998</c:v>
                </c:pt>
                <c:pt idx="628">
                  <c:v>7.4260000000000002</c:v>
                </c:pt>
                <c:pt idx="629">
                  <c:v>7.7190000000000003</c:v>
                </c:pt>
                <c:pt idx="630">
                  <c:v>8.0380000000000003</c:v>
                </c:pt>
                <c:pt idx="631">
                  <c:v>8.1999999999999993</c:v>
                </c:pt>
                <c:pt idx="632">
                  <c:v>8.2720000000000002</c:v>
                </c:pt>
                <c:pt idx="633">
                  <c:v>8.1720000000000006</c:v>
                </c:pt>
                <c:pt idx="634">
                  <c:v>7.8659999999999997</c:v>
                </c:pt>
                <c:pt idx="635">
                  <c:v>7.5339999999999998</c:v>
                </c:pt>
                <c:pt idx="636">
                  <c:v>7.1829999999999998</c:v>
                </c:pt>
                <c:pt idx="637">
                  <c:v>6.8559999999999999</c:v>
                </c:pt>
                <c:pt idx="638">
                  <c:v>6.5590000000000002</c:v>
                </c:pt>
                <c:pt idx="639">
                  <c:v>6.5970000000000004</c:v>
                </c:pt>
                <c:pt idx="640">
                  <c:v>6.6360000000000001</c:v>
                </c:pt>
                <c:pt idx="641">
                  <c:v>6.6740000000000004</c:v>
                </c:pt>
                <c:pt idx="642">
                  <c:v>7.1289999999999996</c:v>
                </c:pt>
                <c:pt idx="643">
                  <c:v>7.3710000000000004</c:v>
                </c:pt>
                <c:pt idx="644">
                  <c:v>7.5380000000000003</c:v>
                </c:pt>
                <c:pt idx="645">
                  <c:v>7.59</c:v>
                </c:pt>
                <c:pt idx="646">
                  <c:v>7.3440000000000003</c:v>
                </c:pt>
                <c:pt idx="647">
                  <c:v>7.2229999999999999</c:v>
                </c:pt>
                <c:pt idx="648">
                  <c:v>7.0679999999999996</c:v>
                </c:pt>
                <c:pt idx="649">
                  <c:v>6.726</c:v>
                </c:pt>
                <c:pt idx="650">
                  <c:v>6.056</c:v>
                </c:pt>
                <c:pt idx="651">
                  <c:v>6.0540000000000003</c:v>
                </c:pt>
                <c:pt idx="652">
                  <c:v>6.0510000000000002</c:v>
                </c:pt>
                <c:pt idx="653">
                  <c:v>6.3319999999999999</c:v>
                </c:pt>
                <c:pt idx="654">
                  <c:v>6.6139999999999999</c:v>
                </c:pt>
                <c:pt idx="655">
                  <c:v>6.2770000000000001</c:v>
                </c:pt>
                <c:pt idx="656">
                  <c:v>5.9059999999999997</c:v>
                </c:pt>
                <c:pt idx="657">
                  <c:v>5.593</c:v>
                </c:pt>
                <c:pt idx="658">
                  <c:v>5.9950000000000001</c:v>
                </c:pt>
                <c:pt idx="659">
                  <c:v>6.3979999999999997</c:v>
                </c:pt>
                <c:pt idx="660">
                  <c:v>6.8</c:v>
                </c:pt>
                <c:pt idx="661">
                  <c:v>6.1609999999999996</c:v>
                </c:pt>
                <c:pt idx="662">
                  <c:v>5.7190000000000003</c:v>
                </c:pt>
                <c:pt idx="663">
                  <c:v>5.5819999999999999</c:v>
                </c:pt>
                <c:pt idx="664">
                  <c:v>5.4459999999999997</c:v>
                </c:pt>
                <c:pt idx="665">
                  <c:v>5.4240000000000004</c:v>
                </c:pt>
                <c:pt idx="666">
                  <c:v>5.4009999999999998</c:v>
                </c:pt>
                <c:pt idx="667">
                  <c:v>5.36</c:v>
                </c:pt>
                <c:pt idx="668">
                  <c:v>5.2060000000000004</c:v>
                </c:pt>
                <c:pt idx="669">
                  <c:v>5.2560000000000002</c:v>
                </c:pt>
                <c:pt idx="670">
                  <c:v>5.3070000000000004</c:v>
                </c:pt>
                <c:pt idx="671">
                  <c:v>5.3570000000000002</c:v>
                </c:pt>
                <c:pt idx="672">
                  <c:v>5.415</c:v>
                </c:pt>
                <c:pt idx="673">
                  <c:v>5.4749999999999996</c:v>
                </c:pt>
                <c:pt idx="674">
                  <c:v>5.5359999999999996</c:v>
                </c:pt>
                <c:pt idx="675">
                  <c:v>5.5960000000000001</c:v>
                </c:pt>
                <c:pt idx="676">
                  <c:v>5.9530000000000003</c:v>
                </c:pt>
                <c:pt idx="677">
                  <c:v>6.3079999999999998</c:v>
                </c:pt>
                <c:pt idx="678">
                  <c:v>6.6950000000000003</c:v>
                </c:pt>
                <c:pt idx="679">
                  <c:v>6.8959999999999999</c:v>
                </c:pt>
                <c:pt idx="680">
                  <c:v>6.8639999999999999</c:v>
                </c:pt>
                <c:pt idx="681">
                  <c:v>6.726</c:v>
                </c:pt>
                <c:pt idx="682">
                  <c:v>6.4480000000000004</c:v>
                </c:pt>
                <c:pt idx="683">
                  <c:v>5.7389999999999999</c:v>
                </c:pt>
                <c:pt idx="684">
                  <c:v>4.9180000000000001</c:v>
                </c:pt>
                <c:pt idx="685">
                  <c:v>3.9830000000000001</c:v>
                </c:pt>
                <c:pt idx="686">
                  <c:v>3.0430000000000001</c:v>
                </c:pt>
                <c:pt idx="687">
                  <c:v>3.0219999999999998</c:v>
                </c:pt>
                <c:pt idx="688">
                  <c:v>3.0019999999999998</c:v>
                </c:pt>
                <c:pt idx="689">
                  <c:v>3.0920000000000001</c:v>
                </c:pt>
                <c:pt idx="690">
                  <c:v>3.1829999999999998</c:v>
                </c:pt>
                <c:pt idx="691">
                  <c:v>4.3730000000000002</c:v>
                </c:pt>
                <c:pt idx="692">
                  <c:v>5.08</c:v>
                </c:pt>
                <c:pt idx="693">
                  <c:v>5.3019999999999996</c:v>
                </c:pt>
                <c:pt idx="694">
                  <c:v>5.3789999999999996</c:v>
                </c:pt>
                <c:pt idx="695">
                  <c:v>5.4560000000000004</c:v>
                </c:pt>
                <c:pt idx="696">
                  <c:v>5.827</c:v>
                </c:pt>
                <c:pt idx="697">
                  <c:v>6.2560000000000002</c:v>
                </c:pt>
                <c:pt idx="698">
                  <c:v>7.0460000000000003</c:v>
                </c:pt>
                <c:pt idx="699">
                  <c:v>7.8209999999999997</c:v>
                </c:pt>
                <c:pt idx="700">
                  <c:v>8.4640000000000004</c:v>
                </c:pt>
                <c:pt idx="701">
                  <c:v>8.6050000000000004</c:v>
                </c:pt>
                <c:pt idx="702">
                  <c:v>8.298</c:v>
                </c:pt>
                <c:pt idx="703">
                  <c:v>8.3829999999999991</c:v>
                </c:pt>
                <c:pt idx="704">
                  <c:v>8.468</c:v>
                </c:pt>
                <c:pt idx="705">
                  <c:v>8.5530000000000008</c:v>
                </c:pt>
                <c:pt idx="706">
                  <c:v>9.0009999999999994</c:v>
                </c:pt>
                <c:pt idx="707">
                  <c:v>9.2919999999999998</c:v>
                </c:pt>
                <c:pt idx="708">
                  <c:v>9.3580000000000005</c:v>
                </c:pt>
                <c:pt idx="709">
                  <c:v>9.2449999999999992</c:v>
                </c:pt>
                <c:pt idx="710">
                  <c:v>9.0269999999999992</c:v>
                </c:pt>
                <c:pt idx="711">
                  <c:v>8.6280000000000001</c:v>
                </c:pt>
                <c:pt idx="712">
                  <c:v>8.35</c:v>
                </c:pt>
                <c:pt idx="713">
                  <c:v>8.2070000000000007</c:v>
                </c:pt>
                <c:pt idx="714">
                  <c:v>8.1349999999999998</c:v>
                </c:pt>
                <c:pt idx="715">
                  <c:v>7.9809999999999999</c:v>
                </c:pt>
                <c:pt idx="716">
                  <c:v>8.0039999999999996</c:v>
                </c:pt>
                <c:pt idx="717">
                  <c:v>8.0280000000000005</c:v>
                </c:pt>
                <c:pt idx="718">
                  <c:v>8.0559999999999992</c:v>
                </c:pt>
                <c:pt idx="719">
                  <c:v>7.9009999999999998</c:v>
                </c:pt>
                <c:pt idx="720">
                  <c:v>7.7</c:v>
                </c:pt>
                <c:pt idx="721">
                  <c:v>7.54</c:v>
                </c:pt>
                <c:pt idx="722">
                  <c:v>7.5979999999999999</c:v>
                </c:pt>
                <c:pt idx="723">
                  <c:v>7.657</c:v>
                </c:pt>
                <c:pt idx="724">
                  <c:v>7.9889999999999999</c:v>
                </c:pt>
                <c:pt idx="725">
                  <c:v>8.3209999999999997</c:v>
                </c:pt>
                <c:pt idx="726">
                  <c:v>8.7050000000000001</c:v>
                </c:pt>
                <c:pt idx="727">
                  <c:v>8.9459999999999997</c:v>
                </c:pt>
                <c:pt idx="728">
                  <c:v>8.8780000000000001</c:v>
                </c:pt>
                <c:pt idx="729">
                  <c:v>8.4879999999999995</c:v>
                </c:pt>
                <c:pt idx="730">
                  <c:v>7.8810000000000002</c:v>
                </c:pt>
                <c:pt idx="731">
                  <c:v>7.36</c:v>
                </c:pt>
                <c:pt idx="732">
                  <c:v>7.306</c:v>
                </c:pt>
                <c:pt idx="733">
                  <c:v>7.2519999999999998</c:v>
                </c:pt>
                <c:pt idx="734">
                  <c:v>7.5970000000000004</c:v>
                </c:pt>
                <c:pt idx="735">
                  <c:v>7.9420000000000002</c:v>
                </c:pt>
                <c:pt idx="736">
                  <c:v>9.0589999999999993</c:v>
                </c:pt>
                <c:pt idx="737">
                  <c:v>9.9749999999999996</c:v>
                </c:pt>
                <c:pt idx="738">
                  <c:v>10.750999999999999</c:v>
                </c:pt>
                <c:pt idx="739">
                  <c:v>10.819000000000001</c:v>
                </c:pt>
                <c:pt idx="740">
                  <c:v>10.971</c:v>
                </c:pt>
                <c:pt idx="741">
                  <c:v>11.054</c:v>
                </c:pt>
                <c:pt idx="742">
                  <c:v>11.076000000000001</c:v>
                </c:pt>
                <c:pt idx="743">
                  <c:v>10.862</c:v>
                </c:pt>
                <c:pt idx="744">
                  <c:v>10.484</c:v>
                </c:pt>
                <c:pt idx="745">
                  <c:v>10.204000000000001</c:v>
                </c:pt>
                <c:pt idx="746">
                  <c:v>9.8409999999999993</c:v>
                </c:pt>
                <c:pt idx="747">
                  <c:v>9.5990000000000002</c:v>
                </c:pt>
                <c:pt idx="748">
                  <c:v>9.3529999999999998</c:v>
                </c:pt>
                <c:pt idx="749">
                  <c:v>9.1859999999999999</c:v>
                </c:pt>
                <c:pt idx="750">
                  <c:v>9.0190000000000001</c:v>
                </c:pt>
                <c:pt idx="751">
                  <c:v>9.2789999999999999</c:v>
                </c:pt>
                <c:pt idx="752">
                  <c:v>9.5380000000000003</c:v>
                </c:pt>
                <c:pt idx="753">
                  <c:v>10.173999999999999</c:v>
                </c:pt>
                <c:pt idx="754">
                  <c:v>10.307</c:v>
                </c:pt>
                <c:pt idx="755">
                  <c:v>10.298</c:v>
                </c:pt>
                <c:pt idx="756">
                  <c:v>10.18</c:v>
                </c:pt>
                <c:pt idx="757">
                  <c:v>9.7810000000000006</c:v>
                </c:pt>
                <c:pt idx="758">
                  <c:v>9.27</c:v>
                </c:pt>
                <c:pt idx="759">
                  <c:v>8.89</c:v>
                </c:pt>
                <c:pt idx="760">
                  <c:v>8.6950000000000003</c:v>
                </c:pt>
                <c:pt idx="761">
                  <c:v>8.3420000000000005</c:v>
                </c:pt>
                <c:pt idx="762">
                  <c:v>7.9729999999999999</c:v>
                </c:pt>
                <c:pt idx="763">
                  <c:v>7.7539999999999996</c:v>
                </c:pt>
                <c:pt idx="764">
                  <c:v>7.4189999999999996</c:v>
                </c:pt>
                <c:pt idx="765">
                  <c:v>7.024</c:v>
                </c:pt>
                <c:pt idx="766">
                  <c:v>6.4669999999999996</c:v>
                </c:pt>
                <c:pt idx="767">
                  <c:v>5.5010000000000003</c:v>
                </c:pt>
                <c:pt idx="768">
                  <c:v>5.4169999999999998</c:v>
                </c:pt>
                <c:pt idx="769">
                  <c:v>5.3330000000000002</c:v>
                </c:pt>
                <c:pt idx="770">
                  <c:v>5.4260000000000002</c:v>
                </c:pt>
                <c:pt idx="771">
                  <c:v>5.5179999999999998</c:v>
                </c:pt>
                <c:pt idx="772">
                  <c:v>6.2009999999999996</c:v>
                </c:pt>
                <c:pt idx="773">
                  <c:v>6.6159999999999997</c:v>
                </c:pt>
                <c:pt idx="774">
                  <c:v>6.6539999999999999</c:v>
                </c:pt>
                <c:pt idx="775">
                  <c:v>6.54</c:v>
                </c:pt>
                <c:pt idx="776">
                  <c:v>6.4269999999999996</c:v>
                </c:pt>
                <c:pt idx="777">
                  <c:v>6.3659999999999997</c:v>
                </c:pt>
                <c:pt idx="778">
                  <c:v>6.39</c:v>
                </c:pt>
                <c:pt idx="779">
                  <c:v>6.4130000000000003</c:v>
                </c:pt>
                <c:pt idx="780">
                  <c:v>6.4370000000000003</c:v>
                </c:pt>
                <c:pt idx="781">
                  <c:v>6.7859999999999996</c:v>
                </c:pt>
                <c:pt idx="782">
                  <c:v>7.7949999999999999</c:v>
                </c:pt>
                <c:pt idx="783">
                  <c:v>8.6159999999999997</c:v>
                </c:pt>
                <c:pt idx="784">
                  <c:v>9.56</c:v>
                </c:pt>
                <c:pt idx="785">
                  <c:v>10.319000000000001</c:v>
                </c:pt>
                <c:pt idx="786">
                  <c:v>11.205</c:v>
                </c:pt>
                <c:pt idx="787">
                  <c:v>11.423</c:v>
                </c:pt>
                <c:pt idx="788">
                  <c:v>11.228</c:v>
                </c:pt>
                <c:pt idx="789">
                  <c:v>10.952</c:v>
                </c:pt>
                <c:pt idx="790">
                  <c:v>10.503</c:v>
                </c:pt>
                <c:pt idx="791">
                  <c:v>10.087</c:v>
                </c:pt>
                <c:pt idx="792">
                  <c:v>9.4619999999999997</c:v>
                </c:pt>
                <c:pt idx="793">
                  <c:v>9.3320000000000007</c:v>
                </c:pt>
                <c:pt idx="794">
                  <c:v>9.2010000000000005</c:v>
                </c:pt>
                <c:pt idx="795">
                  <c:v>9.3219999999999992</c:v>
                </c:pt>
                <c:pt idx="796">
                  <c:v>9.4420000000000002</c:v>
                </c:pt>
                <c:pt idx="797">
                  <c:v>9.4990000000000006</c:v>
                </c:pt>
                <c:pt idx="798">
                  <c:v>9.5510000000000002</c:v>
                </c:pt>
                <c:pt idx="799">
                  <c:v>9.4749999999999996</c:v>
                </c:pt>
                <c:pt idx="800">
                  <c:v>9.6170000000000009</c:v>
                </c:pt>
                <c:pt idx="801">
                  <c:v>9.7590000000000003</c:v>
                </c:pt>
                <c:pt idx="802">
                  <c:v>9.9</c:v>
                </c:pt>
                <c:pt idx="803">
                  <c:v>10.042</c:v>
                </c:pt>
                <c:pt idx="804">
                  <c:v>10.183999999999999</c:v>
                </c:pt>
                <c:pt idx="805">
                  <c:v>11.025</c:v>
                </c:pt>
                <c:pt idx="806">
                  <c:v>11.706</c:v>
                </c:pt>
                <c:pt idx="807">
                  <c:v>12.208</c:v>
                </c:pt>
                <c:pt idx="808">
                  <c:v>12.272</c:v>
                </c:pt>
                <c:pt idx="809">
                  <c:v>12.084</c:v>
                </c:pt>
                <c:pt idx="810">
                  <c:v>11.802</c:v>
                </c:pt>
                <c:pt idx="811">
                  <c:v>11.579000000000001</c:v>
                </c:pt>
                <c:pt idx="812">
                  <c:v>11.505000000000001</c:v>
                </c:pt>
                <c:pt idx="813">
                  <c:v>11.430999999999999</c:v>
                </c:pt>
                <c:pt idx="814">
                  <c:v>11.356999999999999</c:v>
                </c:pt>
                <c:pt idx="815">
                  <c:v>11.31</c:v>
                </c:pt>
                <c:pt idx="816">
                  <c:v>11.143000000000001</c:v>
                </c:pt>
                <c:pt idx="817">
                  <c:v>11.099</c:v>
                </c:pt>
                <c:pt idx="818">
                  <c:v>11.038</c:v>
                </c:pt>
                <c:pt idx="819">
                  <c:v>10.837</c:v>
                </c:pt>
                <c:pt idx="820">
                  <c:v>10.551</c:v>
                </c:pt>
                <c:pt idx="821">
                  <c:v>10.335000000000001</c:v>
                </c:pt>
                <c:pt idx="822">
                  <c:v>9.9849999999999994</c:v>
                </c:pt>
                <c:pt idx="823">
                  <c:v>9.6869999999999994</c:v>
                </c:pt>
                <c:pt idx="824">
                  <c:v>9.327</c:v>
                </c:pt>
                <c:pt idx="825">
                  <c:v>9.0730000000000004</c:v>
                </c:pt>
                <c:pt idx="826">
                  <c:v>8.61</c:v>
                </c:pt>
                <c:pt idx="827">
                  <c:v>8.234</c:v>
                </c:pt>
                <c:pt idx="828">
                  <c:v>7.8460000000000001</c:v>
                </c:pt>
                <c:pt idx="829">
                  <c:v>7.9240000000000004</c:v>
                </c:pt>
                <c:pt idx="830">
                  <c:v>8.0030000000000001</c:v>
                </c:pt>
                <c:pt idx="831">
                  <c:v>8.3659999999999997</c:v>
                </c:pt>
                <c:pt idx="832">
                  <c:v>8.92</c:v>
                </c:pt>
                <c:pt idx="833">
                  <c:v>9.4190000000000005</c:v>
                </c:pt>
                <c:pt idx="834">
                  <c:v>9.9960000000000004</c:v>
                </c:pt>
                <c:pt idx="835">
                  <c:v>10.396000000000001</c:v>
                </c:pt>
                <c:pt idx="836">
                  <c:v>11.037000000000001</c:v>
                </c:pt>
                <c:pt idx="837">
                  <c:v>11.590999999999999</c:v>
                </c:pt>
                <c:pt idx="838">
                  <c:v>12.263999999999999</c:v>
                </c:pt>
                <c:pt idx="839">
                  <c:v>12.428000000000001</c:v>
                </c:pt>
                <c:pt idx="840">
                  <c:v>12.378</c:v>
                </c:pt>
                <c:pt idx="841">
                  <c:v>12.1</c:v>
                </c:pt>
                <c:pt idx="842">
                  <c:v>11.798999999999999</c:v>
                </c:pt>
                <c:pt idx="843">
                  <c:v>11.52</c:v>
                </c:pt>
                <c:pt idx="844">
                  <c:v>11.413</c:v>
                </c:pt>
                <c:pt idx="845">
                  <c:v>11.231</c:v>
                </c:pt>
                <c:pt idx="846">
                  <c:v>11.045999999999999</c:v>
                </c:pt>
                <c:pt idx="847">
                  <c:v>10.881</c:v>
                </c:pt>
                <c:pt idx="848">
                  <c:v>10.704000000000001</c:v>
                </c:pt>
                <c:pt idx="849">
                  <c:v>10.63</c:v>
                </c:pt>
                <c:pt idx="850">
                  <c:v>10.637</c:v>
                </c:pt>
                <c:pt idx="851">
                  <c:v>10.644</c:v>
                </c:pt>
                <c:pt idx="852">
                  <c:v>10.651</c:v>
                </c:pt>
                <c:pt idx="853">
                  <c:v>10.465</c:v>
                </c:pt>
                <c:pt idx="854">
                  <c:v>9.8770000000000007</c:v>
                </c:pt>
                <c:pt idx="855">
                  <c:v>9.3230000000000004</c:v>
                </c:pt>
                <c:pt idx="856">
                  <c:v>8.7810000000000006</c:v>
                </c:pt>
                <c:pt idx="857">
                  <c:v>8.4149999999999991</c:v>
                </c:pt>
                <c:pt idx="858">
                  <c:v>8.1370000000000005</c:v>
                </c:pt>
                <c:pt idx="859">
                  <c:v>7.93</c:v>
                </c:pt>
                <c:pt idx="860">
                  <c:v>7.4889999999999999</c:v>
                </c:pt>
                <c:pt idx="861">
                  <c:v>7.2039999999999997</c:v>
                </c:pt>
                <c:pt idx="862">
                  <c:v>7.2510000000000003</c:v>
                </c:pt>
                <c:pt idx="863">
                  <c:v>7.2969999999999997</c:v>
                </c:pt>
                <c:pt idx="864">
                  <c:v>7.3440000000000003</c:v>
                </c:pt>
                <c:pt idx="865">
                  <c:v>7.8680000000000003</c:v>
                </c:pt>
                <c:pt idx="866">
                  <c:v>8.44</c:v>
                </c:pt>
                <c:pt idx="867">
                  <c:v>9.1440000000000001</c:v>
                </c:pt>
                <c:pt idx="868">
                  <c:v>9.5730000000000004</c:v>
                </c:pt>
                <c:pt idx="869">
                  <c:v>9.9990000000000006</c:v>
                </c:pt>
                <c:pt idx="870">
                  <c:v>10.266</c:v>
                </c:pt>
                <c:pt idx="871">
                  <c:v>10.215999999999999</c:v>
                </c:pt>
                <c:pt idx="872">
                  <c:v>10.164999999999999</c:v>
                </c:pt>
                <c:pt idx="873">
                  <c:v>10.050000000000001</c:v>
                </c:pt>
                <c:pt idx="874">
                  <c:v>9.8870000000000005</c:v>
                </c:pt>
                <c:pt idx="875">
                  <c:v>9.7319999999999993</c:v>
                </c:pt>
                <c:pt idx="876">
                  <c:v>9.5389999999999997</c:v>
                </c:pt>
                <c:pt idx="877">
                  <c:v>9.0790000000000006</c:v>
                </c:pt>
                <c:pt idx="878">
                  <c:v>8.7240000000000002</c:v>
                </c:pt>
                <c:pt idx="879">
                  <c:v>8.8550000000000004</c:v>
                </c:pt>
                <c:pt idx="880">
                  <c:v>8.9860000000000007</c:v>
                </c:pt>
                <c:pt idx="881">
                  <c:v>9.2070000000000007</c:v>
                </c:pt>
                <c:pt idx="882">
                  <c:v>9.5329999999999995</c:v>
                </c:pt>
                <c:pt idx="883">
                  <c:v>9.7449999999999992</c:v>
                </c:pt>
                <c:pt idx="884">
                  <c:v>9.9250000000000007</c:v>
                </c:pt>
                <c:pt idx="885">
                  <c:v>10.105</c:v>
                </c:pt>
                <c:pt idx="886">
                  <c:v>10.273999999999999</c:v>
                </c:pt>
                <c:pt idx="887">
                  <c:v>10.506</c:v>
                </c:pt>
                <c:pt idx="888">
                  <c:v>10.685</c:v>
                </c:pt>
                <c:pt idx="889">
                  <c:v>10.967000000000001</c:v>
                </c:pt>
                <c:pt idx="890">
                  <c:v>11.208</c:v>
                </c:pt>
                <c:pt idx="891">
                  <c:v>11.417</c:v>
                </c:pt>
                <c:pt idx="892">
                  <c:v>11.523</c:v>
                </c:pt>
                <c:pt idx="893">
                  <c:v>11.51</c:v>
                </c:pt>
                <c:pt idx="894">
                  <c:v>11.164999999999999</c:v>
                </c:pt>
                <c:pt idx="895">
                  <c:v>10.601000000000001</c:v>
                </c:pt>
                <c:pt idx="896">
                  <c:v>9.6470000000000002</c:v>
                </c:pt>
                <c:pt idx="897">
                  <c:v>8.8019999999999996</c:v>
                </c:pt>
                <c:pt idx="898">
                  <c:v>8.0960000000000001</c:v>
                </c:pt>
                <c:pt idx="899">
                  <c:v>7.4409999999999998</c:v>
                </c:pt>
                <c:pt idx="900">
                  <c:v>7.5860000000000003</c:v>
                </c:pt>
                <c:pt idx="901">
                  <c:v>7.7320000000000002</c:v>
                </c:pt>
                <c:pt idx="902">
                  <c:v>7.8769999999999998</c:v>
                </c:pt>
                <c:pt idx="903">
                  <c:v>8.7739999999999991</c:v>
                </c:pt>
                <c:pt idx="904">
                  <c:v>10.058999999999999</c:v>
                </c:pt>
                <c:pt idx="905">
                  <c:v>10.525</c:v>
                </c:pt>
                <c:pt idx="906">
                  <c:v>10.516</c:v>
                </c:pt>
                <c:pt idx="907">
                  <c:v>9.6709999999999994</c:v>
                </c:pt>
                <c:pt idx="908">
                  <c:v>8.3580000000000005</c:v>
                </c:pt>
                <c:pt idx="909">
                  <c:v>7.1319999999999997</c:v>
                </c:pt>
                <c:pt idx="910">
                  <c:v>5.9969999999999999</c:v>
                </c:pt>
                <c:pt idx="911">
                  <c:v>5.3879999999999999</c:v>
                </c:pt>
                <c:pt idx="912">
                  <c:v>4.9400000000000004</c:v>
                </c:pt>
                <c:pt idx="913">
                  <c:v>4.8019999999999996</c:v>
                </c:pt>
                <c:pt idx="914">
                  <c:v>4.8140000000000001</c:v>
                </c:pt>
                <c:pt idx="915">
                  <c:v>4.8259999999999996</c:v>
                </c:pt>
                <c:pt idx="916">
                  <c:v>4.8380000000000001</c:v>
                </c:pt>
                <c:pt idx="917">
                  <c:v>5.1829999999999998</c:v>
                </c:pt>
                <c:pt idx="918">
                  <c:v>6.16</c:v>
                </c:pt>
                <c:pt idx="919">
                  <c:v>7.4779999999999998</c:v>
                </c:pt>
                <c:pt idx="920">
                  <c:v>8.6769999999999996</c:v>
                </c:pt>
                <c:pt idx="921">
                  <c:v>8.8930000000000007</c:v>
                </c:pt>
                <c:pt idx="922">
                  <c:v>8.8970000000000002</c:v>
                </c:pt>
                <c:pt idx="923">
                  <c:v>9.0250000000000004</c:v>
                </c:pt>
                <c:pt idx="924">
                  <c:v>9.1669999999999998</c:v>
                </c:pt>
                <c:pt idx="925">
                  <c:v>9.3710000000000004</c:v>
                </c:pt>
                <c:pt idx="926">
                  <c:v>9.6039999999999992</c:v>
                </c:pt>
                <c:pt idx="927">
                  <c:v>9.6999999999999993</c:v>
                </c:pt>
                <c:pt idx="928">
                  <c:v>9.7449999999999992</c:v>
                </c:pt>
                <c:pt idx="929">
                  <c:v>9.7379999999999995</c:v>
                </c:pt>
                <c:pt idx="930">
                  <c:v>9.7430000000000003</c:v>
                </c:pt>
                <c:pt idx="931">
                  <c:v>9.7479999999999993</c:v>
                </c:pt>
                <c:pt idx="932">
                  <c:v>9.7520000000000007</c:v>
                </c:pt>
                <c:pt idx="933">
                  <c:v>9.7569999999999997</c:v>
                </c:pt>
                <c:pt idx="934">
                  <c:v>9.7620000000000005</c:v>
                </c:pt>
                <c:pt idx="935">
                  <c:v>9.8350000000000009</c:v>
                </c:pt>
                <c:pt idx="936">
                  <c:v>9.9559999999999995</c:v>
                </c:pt>
                <c:pt idx="937">
                  <c:v>10.31</c:v>
                </c:pt>
                <c:pt idx="938">
                  <c:v>10.821</c:v>
                </c:pt>
                <c:pt idx="939">
                  <c:v>10.884</c:v>
                </c:pt>
                <c:pt idx="940">
                  <c:v>10.638999999999999</c:v>
                </c:pt>
                <c:pt idx="941">
                  <c:v>10.28</c:v>
                </c:pt>
                <c:pt idx="942">
                  <c:v>9.9309999999999992</c:v>
                </c:pt>
                <c:pt idx="943">
                  <c:v>9.8019999999999996</c:v>
                </c:pt>
                <c:pt idx="944">
                  <c:v>9.5500000000000007</c:v>
                </c:pt>
                <c:pt idx="945">
                  <c:v>9.2159999999999993</c:v>
                </c:pt>
                <c:pt idx="946">
                  <c:v>8.8550000000000004</c:v>
                </c:pt>
                <c:pt idx="947">
                  <c:v>8.8640000000000008</c:v>
                </c:pt>
                <c:pt idx="948">
                  <c:v>8.8719999999999999</c:v>
                </c:pt>
                <c:pt idx="949">
                  <c:v>8.8800000000000008</c:v>
                </c:pt>
                <c:pt idx="950">
                  <c:v>8.8889999999999993</c:v>
                </c:pt>
                <c:pt idx="951">
                  <c:v>8.94</c:v>
                </c:pt>
                <c:pt idx="952">
                  <c:v>8.9600000000000009</c:v>
                </c:pt>
                <c:pt idx="953">
                  <c:v>8.9860000000000007</c:v>
                </c:pt>
                <c:pt idx="954">
                  <c:v>9.0129999999999999</c:v>
                </c:pt>
                <c:pt idx="955">
                  <c:v>9.0890000000000004</c:v>
                </c:pt>
                <c:pt idx="956">
                  <c:v>9.1539999999999999</c:v>
                </c:pt>
                <c:pt idx="957">
                  <c:v>9.1950000000000003</c:v>
                </c:pt>
                <c:pt idx="958">
                  <c:v>9.2200000000000006</c:v>
                </c:pt>
                <c:pt idx="959">
                  <c:v>9.2620000000000005</c:v>
                </c:pt>
                <c:pt idx="960">
                  <c:v>9.3089999999999993</c:v>
                </c:pt>
                <c:pt idx="961">
                  <c:v>9.19</c:v>
                </c:pt>
                <c:pt idx="962">
                  <c:v>9.0380000000000003</c:v>
                </c:pt>
                <c:pt idx="963">
                  <c:v>8.9079999999999995</c:v>
                </c:pt>
                <c:pt idx="964">
                  <c:v>8.7010000000000005</c:v>
                </c:pt>
                <c:pt idx="965">
                  <c:v>8.5139999999999993</c:v>
                </c:pt>
                <c:pt idx="966">
                  <c:v>8.5749999999999993</c:v>
                </c:pt>
                <c:pt idx="967">
                  <c:v>8.6349999999999998</c:v>
                </c:pt>
                <c:pt idx="968">
                  <c:v>8.6959999999999997</c:v>
                </c:pt>
                <c:pt idx="969">
                  <c:v>9.1859999999999999</c:v>
                </c:pt>
                <c:pt idx="970">
                  <c:v>9.3490000000000002</c:v>
                </c:pt>
                <c:pt idx="971">
                  <c:v>9.3819999999999997</c:v>
                </c:pt>
                <c:pt idx="972">
                  <c:v>9.2889999999999997</c:v>
                </c:pt>
                <c:pt idx="973">
                  <c:v>9.1590000000000007</c:v>
                </c:pt>
                <c:pt idx="974">
                  <c:v>8.9830000000000005</c:v>
                </c:pt>
                <c:pt idx="975">
                  <c:v>8.66</c:v>
                </c:pt>
                <c:pt idx="976">
                  <c:v>8.0169999999999995</c:v>
                </c:pt>
                <c:pt idx="977">
                  <c:v>7.2329999999999997</c:v>
                </c:pt>
                <c:pt idx="978">
                  <c:v>6.9939999999999998</c:v>
                </c:pt>
                <c:pt idx="979">
                  <c:v>6.7549999999999999</c:v>
                </c:pt>
                <c:pt idx="980">
                  <c:v>7.3259999999999996</c:v>
                </c:pt>
                <c:pt idx="981">
                  <c:v>7.8970000000000002</c:v>
                </c:pt>
                <c:pt idx="982">
                  <c:v>8.468</c:v>
                </c:pt>
                <c:pt idx="983">
                  <c:v>9.1199999999999992</c:v>
                </c:pt>
                <c:pt idx="984">
                  <c:v>9.2439999999999998</c:v>
                </c:pt>
                <c:pt idx="985">
                  <c:v>9.2859999999999996</c:v>
                </c:pt>
                <c:pt idx="986">
                  <c:v>9.3290000000000006</c:v>
                </c:pt>
                <c:pt idx="987">
                  <c:v>9.9749999999999996</c:v>
                </c:pt>
                <c:pt idx="988">
                  <c:v>10.734999999999999</c:v>
                </c:pt>
                <c:pt idx="989">
                  <c:v>11.61</c:v>
                </c:pt>
                <c:pt idx="990">
                  <c:v>11.942</c:v>
                </c:pt>
                <c:pt idx="991">
                  <c:v>11.943</c:v>
                </c:pt>
                <c:pt idx="992">
                  <c:v>11.648</c:v>
                </c:pt>
                <c:pt idx="993">
                  <c:v>11.000999999999999</c:v>
                </c:pt>
                <c:pt idx="994">
                  <c:v>9.8629999999999995</c:v>
                </c:pt>
                <c:pt idx="995">
                  <c:v>8.8789999999999996</c:v>
                </c:pt>
                <c:pt idx="996">
                  <c:v>7.9749999999999996</c:v>
                </c:pt>
                <c:pt idx="997">
                  <c:v>7.7549999999999999</c:v>
                </c:pt>
                <c:pt idx="998">
                  <c:v>7.7619999999999996</c:v>
                </c:pt>
                <c:pt idx="999">
                  <c:v>7.7679999999999998</c:v>
                </c:pt>
                <c:pt idx="1000">
                  <c:v>7.8579999999999997</c:v>
                </c:pt>
                <c:pt idx="1001">
                  <c:v>8.1809999999999992</c:v>
                </c:pt>
                <c:pt idx="1002">
                  <c:v>8.5109999999999992</c:v>
                </c:pt>
                <c:pt idx="1003">
                  <c:v>8.9009999999999998</c:v>
                </c:pt>
                <c:pt idx="1004">
                  <c:v>9.2840000000000007</c:v>
                </c:pt>
                <c:pt idx="1005">
                  <c:v>9.4510000000000005</c:v>
                </c:pt>
                <c:pt idx="1006">
                  <c:v>9.4570000000000007</c:v>
                </c:pt>
                <c:pt idx="1007">
                  <c:v>9.5619999999999994</c:v>
                </c:pt>
                <c:pt idx="1008">
                  <c:v>9.8680000000000003</c:v>
                </c:pt>
                <c:pt idx="1009">
                  <c:v>10.148999999999999</c:v>
                </c:pt>
                <c:pt idx="1010">
                  <c:v>10.736000000000001</c:v>
                </c:pt>
                <c:pt idx="1011">
                  <c:v>11.185</c:v>
                </c:pt>
                <c:pt idx="1012">
                  <c:v>11.516</c:v>
                </c:pt>
                <c:pt idx="1013">
                  <c:v>11.657999999999999</c:v>
                </c:pt>
                <c:pt idx="1014">
                  <c:v>11.878</c:v>
                </c:pt>
                <c:pt idx="1015">
                  <c:v>12.145</c:v>
                </c:pt>
                <c:pt idx="1016">
                  <c:v>12.425000000000001</c:v>
                </c:pt>
                <c:pt idx="1017">
                  <c:v>12.499000000000001</c:v>
                </c:pt>
                <c:pt idx="1018">
                  <c:v>12.573</c:v>
                </c:pt>
                <c:pt idx="1019">
                  <c:v>12.635999999999999</c:v>
                </c:pt>
                <c:pt idx="1020">
                  <c:v>12.266</c:v>
                </c:pt>
                <c:pt idx="1021">
                  <c:v>11.553000000000001</c:v>
                </c:pt>
                <c:pt idx="1022">
                  <c:v>10.779</c:v>
                </c:pt>
                <c:pt idx="1023">
                  <c:v>9.7140000000000004</c:v>
                </c:pt>
                <c:pt idx="1024">
                  <c:v>9.5739999999999998</c:v>
                </c:pt>
                <c:pt idx="1025">
                  <c:v>9.4329999999999998</c:v>
                </c:pt>
                <c:pt idx="1026">
                  <c:v>9.4480000000000004</c:v>
                </c:pt>
                <c:pt idx="1027">
                  <c:v>9.4619999999999997</c:v>
                </c:pt>
                <c:pt idx="1028">
                  <c:v>9.8360000000000003</c:v>
                </c:pt>
                <c:pt idx="1029">
                  <c:v>10.128</c:v>
                </c:pt>
                <c:pt idx="1030">
                  <c:v>9.9139999999999997</c:v>
                </c:pt>
                <c:pt idx="1031">
                  <c:v>9.0939999999999994</c:v>
                </c:pt>
                <c:pt idx="1032">
                  <c:v>8.9390000000000001</c:v>
                </c:pt>
                <c:pt idx="1033">
                  <c:v>8.7840000000000007</c:v>
                </c:pt>
                <c:pt idx="1034">
                  <c:v>9.3309999999999995</c:v>
                </c:pt>
                <c:pt idx="1035">
                  <c:v>9.8770000000000007</c:v>
                </c:pt>
                <c:pt idx="1036">
                  <c:v>10.423999999999999</c:v>
                </c:pt>
                <c:pt idx="1037">
                  <c:v>11.845000000000001</c:v>
                </c:pt>
                <c:pt idx="1038">
                  <c:v>12.849</c:v>
                </c:pt>
                <c:pt idx="1039">
                  <c:v>13.086</c:v>
                </c:pt>
                <c:pt idx="1040">
                  <c:v>12.746</c:v>
                </c:pt>
                <c:pt idx="1041">
                  <c:v>11.88</c:v>
                </c:pt>
                <c:pt idx="1042">
                  <c:v>11.643000000000001</c:v>
                </c:pt>
                <c:pt idx="1043">
                  <c:v>11.407</c:v>
                </c:pt>
                <c:pt idx="1044">
                  <c:v>10.95</c:v>
                </c:pt>
                <c:pt idx="1045">
                  <c:v>11.007999999999999</c:v>
                </c:pt>
                <c:pt idx="1046">
                  <c:v>11.066000000000001</c:v>
                </c:pt>
                <c:pt idx="1047">
                  <c:v>11.124000000000001</c:v>
                </c:pt>
                <c:pt idx="1048">
                  <c:v>11.391</c:v>
                </c:pt>
                <c:pt idx="1049">
                  <c:v>11.872999999999999</c:v>
                </c:pt>
                <c:pt idx="1050">
                  <c:v>12.584</c:v>
                </c:pt>
                <c:pt idx="1051">
                  <c:v>12.628</c:v>
                </c:pt>
                <c:pt idx="1052">
                  <c:v>12.388999999999999</c:v>
                </c:pt>
                <c:pt idx="1053">
                  <c:v>12.000999999999999</c:v>
                </c:pt>
                <c:pt idx="1054">
                  <c:v>11.776999999999999</c:v>
                </c:pt>
                <c:pt idx="1055">
                  <c:v>11.464</c:v>
                </c:pt>
                <c:pt idx="1056">
                  <c:v>11.406000000000001</c:v>
                </c:pt>
                <c:pt idx="1057">
                  <c:v>11.243</c:v>
                </c:pt>
                <c:pt idx="1058">
                  <c:v>11.406000000000001</c:v>
                </c:pt>
                <c:pt idx="1059">
                  <c:v>11.569000000000001</c:v>
                </c:pt>
                <c:pt idx="1060">
                  <c:v>11.731999999999999</c:v>
                </c:pt>
                <c:pt idx="1061">
                  <c:v>12.574</c:v>
                </c:pt>
                <c:pt idx="1062">
                  <c:v>13.45</c:v>
                </c:pt>
                <c:pt idx="1063">
                  <c:v>14.324</c:v>
                </c:pt>
                <c:pt idx="1064">
                  <c:v>14.898</c:v>
                </c:pt>
                <c:pt idx="1065">
                  <c:v>12.459</c:v>
                </c:pt>
                <c:pt idx="1066">
                  <c:v>10.02</c:v>
                </c:pt>
                <c:pt idx="1067">
                  <c:v>7.58</c:v>
                </c:pt>
                <c:pt idx="1068">
                  <c:v>5.141</c:v>
                </c:pt>
                <c:pt idx="1069">
                  <c:v>5.0979999999999999</c:v>
                </c:pt>
                <c:pt idx="1070">
                  <c:v>5.1239999999999997</c:v>
                </c:pt>
                <c:pt idx="1071">
                  <c:v>5.1509999999999998</c:v>
                </c:pt>
                <c:pt idx="1072">
                  <c:v>5.6059999999999999</c:v>
                </c:pt>
                <c:pt idx="1073">
                  <c:v>6.569</c:v>
                </c:pt>
                <c:pt idx="1074">
                  <c:v>8.0760000000000005</c:v>
                </c:pt>
                <c:pt idx="1075">
                  <c:v>9.1300000000000008</c:v>
                </c:pt>
                <c:pt idx="1076">
                  <c:v>9.8320000000000007</c:v>
                </c:pt>
                <c:pt idx="1077">
                  <c:v>9.9329999999999998</c:v>
                </c:pt>
                <c:pt idx="1078">
                  <c:v>9.3819999999999997</c:v>
                </c:pt>
                <c:pt idx="1079">
                  <c:v>8.8030000000000008</c:v>
                </c:pt>
                <c:pt idx="1080">
                  <c:v>8.407</c:v>
                </c:pt>
                <c:pt idx="1081">
                  <c:v>8.0960000000000001</c:v>
                </c:pt>
                <c:pt idx="1082">
                  <c:v>7.673</c:v>
                </c:pt>
                <c:pt idx="1083">
                  <c:v>7.3730000000000002</c:v>
                </c:pt>
                <c:pt idx="1084">
                  <c:v>7.4779999999999998</c:v>
                </c:pt>
                <c:pt idx="1085">
                  <c:v>7.5830000000000002</c:v>
                </c:pt>
                <c:pt idx="1086">
                  <c:v>8.0419999999999998</c:v>
                </c:pt>
                <c:pt idx="1087">
                  <c:v>8.3350000000000009</c:v>
                </c:pt>
                <c:pt idx="1088">
                  <c:v>8.5150000000000006</c:v>
                </c:pt>
                <c:pt idx="1089">
                  <c:v>8.3759999999999994</c:v>
                </c:pt>
                <c:pt idx="1090">
                  <c:v>8.11</c:v>
                </c:pt>
                <c:pt idx="1091">
                  <c:v>8.1129999999999995</c:v>
                </c:pt>
                <c:pt idx="1092">
                  <c:v>8.1159999999999997</c:v>
                </c:pt>
                <c:pt idx="1093">
                  <c:v>8.1839999999999993</c:v>
                </c:pt>
                <c:pt idx="1094">
                  <c:v>8.0719999999999992</c:v>
                </c:pt>
                <c:pt idx="1095">
                  <c:v>8.0779999999999994</c:v>
                </c:pt>
                <c:pt idx="1096">
                  <c:v>8.0839999999999996</c:v>
                </c:pt>
                <c:pt idx="1097">
                  <c:v>8.2100000000000009</c:v>
                </c:pt>
                <c:pt idx="1098">
                  <c:v>8.343</c:v>
                </c:pt>
                <c:pt idx="1099">
                  <c:v>8.4879999999999995</c:v>
                </c:pt>
                <c:pt idx="1100">
                  <c:v>8.4990000000000006</c:v>
                </c:pt>
                <c:pt idx="1101">
                  <c:v>8.1310000000000002</c:v>
                </c:pt>
                <c:pt idx="1102">
                  <c:v>7.8230000000000004</c:v>
                </c:pt>
                <c:pt idx="1103">
                  <c:v>7.6139999999999999</c:v>
                </c:pt>
                <c:pt idx="1104">
                  <c:v>7.6580000000000004</c:v>
                </c:pt>
                <c:pt idx="1105">
                  <c:v>7.7030000000000003</c:v>
                </c:pt>
                <c:pt idx="1106">
                  <c:v>7.7469999999999999</c:v>
                </c:pt>
                <c:pt idx="1107">
                  <c:v>7.71</c:v>
                </c:pt>
                <c:pt idx="1108">
                  <c:v>7.3620000000000001</c:v>
                </c:pt>
                <c:pt idx="1109">
                  <c:v>6.907</c:v>
                </c:pt>
                <c:pt idx="1110">
                  <c:v>6.4560000000000004</c:v>
                </c:pt>
                <c:pt idx="1111">
                  <c:v>6.0030000000000001</c:v>
                </c:pt>
                <c:pt idx="1112">
                  <c:v>5.9610000000000003</c:v>
                </c:pt>
                <c:pt idx="1113">
                  <c:v>5.9189999999999996</c:v>
                </c:pt>
                <c:pt idx="1114">
                  <c:v>5.8769999999999998</c:v>
                </c:pt>
                <c:pt idx="1115">
                  <c:v>5.9089999999999998</c:v>
                </c:pt>
                <c:pt idx="1116">
                  <c:v>5.94</c:v>
                </c:pt>
                <c:pt idx="1117">
                  <c:v>5.9720000000000004</c:v>
                </c:pt>
                <c:pt idx="1118">
                  <c:v>6.0039999999999996</c:v>
                </c:pt>
                <c:pt idx="1119">
                  <c:v>6.0419999999999998</c:v>
                </c:pt>
                <c:pt idx="1120">
                  <c:v>6.5</c:v>
                </c:pt>
                <c:pt idx="1121">
                  <c:v>7.5469999999999997</c:v>
                </c:pt>
                <c:pt idx="1122">
                  <c:v>8.0670000000000002</c:v>
                </c:pt>
                <c:pt idx="1123">
                  <c:v>8.3279999999999994</c:v>
                </c:pt>
                <c:pt idx="1124">
                  <c:v>8.1869999999999994</c:v>
                </c:pt>
                <c:pt idx="1125">
                  <c:v>8.0589999999999993</c:v>
                </c:pt>
                <c:pt idx="1126">
                  <c:v>7.9290000000000003</c:v>
                </c:pt>
                <c:pt idx="1127">
                  <c:v>8.298</c:v>
                </c:pt>
                <c:pt idx="1128">
                  <c:v>8.6669999999999998</c:v>
                </c:pt>
                <c:pt idx="1129">
                  <c:v>10.63</c:v>
                </c:pt>
                <c:pt idx="1130">
                  <c:v>12.303000000000001</c:v>
                </c:pt>
                <c:pt idx="1131">
                  <c:v>13.63</c:v>
                </c:pt>
                <c:pt idx="1132">
                  <c:v>14.448</c:v>
                </c:pt>
                <c:pt idx="1133">
                  <c:v>13.974</c:v>
                </c:pt>
                <c:pt idx="1134">
                  <c:v>13.183999999999999</c:v>
                </c:pt>
                <c:pt idx="1135">
                  <c:v>12.417</c:v>
                </c:pt>
                <c:pt idx="1136">
                  <c:v>11.763999999999999</c:v>
                </c:pt>
                <c:pt idx="1137">
                  <c:v>11.071999999999999</c:v>
                </c:pt>
                <c:pt idx="1138">
                  <c:v>10.574999999999999</c:v>
                </c:pt>
                <c:pt idx="1139">
                  <c:v>10.6</c:v>
                </c:pt>
                <c:pt idx="1140">
                  <c:v>10.625999999999999</c:v>
                </c:pt>
                <c:pt idx="1141">
                  <c:v>10.566000000000001</c:v>
                </c:pt>
                <c:pt idx="1142">
                  <c:v>9.8740000000000006</c:v>
                </c:pt>
                <c:pt idx="1143">
                  <c:v>8.7050000000000001</c:v>
                </c:pt>
                <c:pt idx="1144">
                  <c:v>8.5719999999999992</c:v>
                </c:pt>
                <c:pt idx="1145">
                  <c:v>8.4390000000000001</c:v>
                </c:pt>
                <c:pt idx="1146">
                  <c:v>8.484</c:v>
                </c:pt>
                <c:pt idx="1147">
                  <c:v>8.5289999999999999</c:v>
                </c:pt>
                <c:pt idx="1148">
                  <c:v>9.5749999999999993</c:v>
                </c:pt>
                <c:pt idx="1149">
                  <c:v>10.465999999999999</c:v>
                </c:pt>
                <c:pt idx="1150">
                  <c:v>11.473000000000001</c:v>
                </c:pt>
                <c:pt idx="1151">
                  <c:v>12.420999999999999</c:v>
                </c:pt>
                <c:pt idx="1152">
                  <c:v>13.002000000000001</c:v>
                </c:pt>
                <c:pt idx="1153">
                  <c:v>12.406000000000001</c:v>
                </c:pt>
                <c:pt idx="1154">
                  <c:v>11.477</c:v>
                </c:pt>
                <c:pt idx="1155">
                  <c:v>10.005000000000001</c:v>
                </c:pt>
                <c:pt idx="1156">
                  <c:v>9.8469999999999995</c:v>
                </c:pt>
                <c:pt idx="1157">
                  <c:v>9.6890000000000001</c:v>
                </c:pt>
                <c:pt idx="1158">
                  <c:v>10.028</c:v>
                </c:pt>
                <c:pt idx="1159">
                  <c:v>10.366</c:v>
                </c:pt>
                <c:pt idx="1160">
                  <c:v>11.201000000000001</c:v>
                </c:pt>
                <c:pt idx="1161">
                  <c:v>12.647</c:v>
                </c:pt>
                <c:pt idx="1162">
                  <c:v>13.13</c:v>
                </c:pt>
                <c:pt idx="1163">
                  <c:v>12.728</c:v>
                </c:pt>
                <c:pt idx="1164">
                  <c:v>12.026999999999999</c:v>
                </c:pt>
                <c:pt idx="1165">
                  <c:v>11.378</c:v>
                </c:pt>
                <c:pt idx="1166">
                  <c:v>10.676</c:v>
                </c:pt>
                <c:pt idx="1167">
                  <c:v>9.8529999999999998</c:v>
                </c:pt>
                <c:pt idx="1168">
                  <c:v>9.4049999999999994</c:v>
                </c:pt>
                <c:pt idx="1169">
                  <c:v>8.9770000000000003</c:v>
                </c:pt>
                <c:pt idx="1170">
                  <c:v>8.5760000000000005</c:v>
                </c:pt>
                <c:pt idx="1171">
                  <c:v>8.2210000000000001</c:v>
                </c:pt>
                <c:pt idx="1172">
                  <c:v>8.1229999999999993</c:v>
                </c:pt>
                <c:pt idx="1173">
                  <c:v>8.0259999999999998</c:v>
                </c:pt>
                <c:pt idx="1174">
                  <c:v>8.3219999999999992</c:v>
                </c:pt>
                <c:pt idx="1175">
                  <c:v>8.6170000000000009</c:v>
                </c:pt>
                <c:pt idx="1176">
                  <c:v>9.2929999999999993</c:v>
                </c:pt>
                <c:pt idx="1177">
                  <c:v>9.5329999999999995</c:v>
                </c:pt>
                <c:pt idx="1178">
                  <c:v>9.4710000000000001</c:v>
                </c:pt>
                <c:pt idx="1179">
                  <c:v>8.843</c:v>
                </c:pt>
                <c:pt idx="1180">
                  <c:v>7.9459999999999997</c:v>
                </c:pt>
                <c:pt idx="1181">
                  <c:v>7.1520000000000001</c:v>
                </c:pt>
                <c:pt idx="1182">
                  <c:v>7.1050000000000004</c:v>
                </c:pt>
                <c:pt idx="1183">
                  <c:v>7.0570000000000004</c:v>
                </c:pt>
                <c:pt idx="1184">
                  <c:v>7.335</c:v>
                </c:pt>
                <c:pt idx="1185">
                  <c:v>7.6130000000000004</c:v>
                </c:pt>
                <c:pt idx="1186">
                  <c:v>8.4209999999999994</c:v>
                </c:pt>
                <c:pt idx="1187">
                  <c:v>8.7940000000000005</c:v>
                </c:pt>
                <c:pt idx="1188">
                  <c:v>9.1159999999999997</c:v>
                </c:pt>
                <c:pt idx="1189">
                  <c:v>9.3239999999999998</c:v>
                </c:pt>
                <c:pt idx="1190">
                  <c:v>9.1649999999999991</c:v>
                </c:pt>
                <c:pt idx="1191">
                  <c:v>8.8659999999999997</c:v>
                </c:pt>
                <c:pt idx="1192">
                  <c:v>8.4939999999999998</c:v>
                </c:pt>
                <c:pt idx="1193">
                  <c:v>8.0410000000000004</c:v>
                </c:pt>
                <c:pt idx="1194">
                  <c:v>7.58</c:v>
                </c:pt>
                <c:pt idx="1195">
                  <c:v>3.536</c:v>
                </c:pt>
                <c:pt idx="1196">
                  <c:v>3.407</c:v>
                </c:pt>
                <c:pt idx="1197">
                  <c:v>3.2210000000000001</c:v>
                </c:pt>
                <c:pt idx="1198">
                  <c:v>3.198</c:v>
                </c:pt>
                <c:pt idx="1199">
                  <c:v>3.1739999999999999</c:v>
                </c:pt>
                <c:pt idx="1200">
                  <c:v>3.2130000000000001</c:v>
                </c:pt>
                <c:pt idx="1201">
                  <c:v>3.2519999999999998</c:v>
                </c:pt>
                <c:pt idx="1202">
                  <c:v>3.4350000000000001</c:v>
                </c:pt>
                <c:pt idx="1203">
                  <c:v>3.6850000000000001</c:v>
                </c:pt>
                <c:pt idx="1204">
                  <c:v>3.9980000000000002</c:v>
                </c:pt>
                <c:pt idx="1205">
                  <c:v>4.4770000000000003</c:v>
                </c:pt>
                <c:pt idx="1206">
                  <c:v>5.024</c:v>
                </c:pt>
                <c:pt idx="1207">
                  <c:v>6.11</c:v>
                </c:pt>
                <c:pt idx="1208">
                  <c:v>7.508</c:v>
                </c:pt>
                <c:pt idx="1209">
                  <c:v>8.43</c:v>
                </c:pt>
                <c:pt idx="1210">
                  <c:v>8.0489999999999995</c:v>
                </c:pt>
                <c:pt idx="1211">
                  <c:v>8.0120000000000005</c:v>
                </c:pt>
                <c:pt idx="1212">
                  <c:v>7.9710000000000001</c:v>
                </c:pt>
                <c:pt idx="1213">
                  <c:v>7.9089999999999998</c:v>
                </c:pt>
                <c:pt idx="1214">
                  <c:v>7.8049999999999997</c:v>
                </c:pt>
                <c:pt idx="1215">
                  <c:v>7.6689999999999996</c:v>
                </c:pt>
                <c:pt idx="1216">
                  <c:v>7.4409999999999998</c:v>
                </c:pt>
                <c:pt idx="1217">
                  <c:v>7.06</c:v>
                </c:pt>
                <c:pt idx="1218">
                  <c:v>6.9210000000000003</c:v>
                </c:pt>
                <c:pt idx="1219">
                  <c:v>6.7809999999999997</c:v>
                </c:pt>
                <c:pt idx="1220">
                  <c:v>7.0419999999999998</c:v>
                </c:pt>
                <c:pt idx="1221">
                  <c:v>7.3040000000000003</c:v>
                </c:pt>
                <c:pt idx="1222">
                  <c:v>7.9420000000000002</c:v>
                </c:pt>
                <c:pt idx="1223">
                  <c:v>8.3070000000000004</c:v>
                </c:pt>
                <c:pt idx="1224">
                  <c:v>8.5890000000000004</c:v>
                </c:pt>
                <c:pt idx="1225">
                  <c:v>8.6359999999999992</c:v>
                </c:pt>
                <c:pt idx="1226">
                  <c:v>8.4789999999999992</c:v>
                </c:pt>
                <c:pt idx="1227">
                  <c:v>8.484</c:v>
                </c:pt>
                <c:pt idx="1228">
                  <c:v>8.4890000000000008</c:v>
                </c:pt>
                <c:pt idx="1229">
                  <c:v>8.4090000000000007</c:v>
                </c:pt>
                <c:pt idx="1230">
                  <c:v>8.3870000000000005</c:v>
                </c:pt>
                <c:pt idx="1231">
                  <c:v>8.3309999999999995</c:v>
                </c:pt>
                <c:pt idx="1232">
                  <c:v>8.3629999999999995</c:v>
                </c:pt>
                <c:pt idx="1233">
                  <c:v>8.3960000000000008</c:v>
                </c:pt>
                <c:pt idx="1234">
                  <c:v>8.4280000000000008</c:v>
                </c:pt>
                <c:pt idx="1235">
                  <c:v>8.5259999999999998</c:v>
                </c:pt>
                <c:pt idx="1236">
                  <c:v>8.6080000000000005</c:v>
                </c:pt>
                <c:pt idx="1237">
                  <c:v>8.5980000000000008</c:v>
                </c:pt>
                <c:pt idx="1238">
                  <c:v>8.5549999999999997</c:v>
                </c:pt>
                <c:pt idx="1239">
                  <c:v>8.4139999999999997</c:v>
                </c:pt>
                <c:pt idx="1240">
                  <c:v>8.1679999999999993</c:v>
                </c:pt>
                <c:pt idx="1241">
                  <c:v>7.9870000000000001</c:v>
                </c:pt>
                <c:pt idx="1242">
                  <c:v>8.0210000000000008</c:v>
                </c:pt>
                <c:pt idx="1243">
                  <c:v>8.0559999999999992</c:v>
                </c:pt>
                <c:pt idx="1244">
                  <c:v>8.09</c:v>
                </c:pt>
                <c:pt idx="1245">
                  <c:v>8.3219999999999992</c:v>
                </c:pt>
                <c:pt idx="1246">
                  <c:v>8.5329999999999995</c:v>
                </c:pt>
                <c:pt idx="1247">
                  <c:v>8.6489999999999991</c:v>
                </c:pt>
                <c:pt idx="1248">
                  <c:v>8.49</c:v>
                </c:pt>
                <c:pt idx="1249">
                  <c:v>8.1760000000000002</c:v>
                </c:pt>
                <c:pt idx="1250">
                  <c:v>8.0210000000000008</c:v>
                </c:pt>
                <c:pt idx="1251">
                  <c:v>8.0280000000000005</c:v>
                </c:pt>
                <c:pt idx="1252">
                  <c:v>8.0350000000000001</c:v>
                </c:pt>
                <c:pt idx="1253">
                  <c:v>8.0419999999999998</c:v>
                </c:pt>
                <c:pt idx="1254">
                  <c:v>8.0489999999999995</c:v>
                </c:pt>
                <c:pt idx="1255">
                  <c:v>8.3140000000000001</c:v>
                </c:pt>
                <c:pt idx="1256">
                  <c:v>8.7249999999999996</c:v>
                </c:pt>
                <c:pt idx="1257">
                  <c:v>8.9130000000000003</c:v>
                </c:pt>
                <c:pt idx="1258">
                  <c:v>8.7759999999999998</c:v>
                </c:pt>
                <c:pt idx="1259">
                  <c:v>8.3659999999999997</c:v>
                </c:pt>
                <c:pt idx="1260">
                  <c:v>7.5869999999999997</c:v>
                </c:pt>
                <c:pt idx="1261">
                  <c:v>6.92</c:v>
                </c:pt>
                <c:pt idx="1262">
                  <c:v>7.03</c:v>
                </c:pt>
                <c:pt idx="1263">
                  <c:v>7.141</c:v>
                </c:pt>
                <c:pt idx="1264">
                  <c:v>7.2510000000000003</c:v>
                </c:pt>
                <c:pt idx="1265">
                  <c:v>7.6820000000000004</c:v>
                </c:pt>
                <c:pt idx="1266">
                  <c:v>8.1679999999999993</c:v>
                </c:pt>
                <c:pt idx="1267">
                  <c:v>8.516</c:v>
                </c:pt>
                <c:pt idx="1268">
                  <c:v>8.7550000000000008</c:v>
                </c:pt>
                <c:pt idx="1269">
                  <c:v>8.8170000000000002</c:v>
                </c:pt>
                <c:pt idx="1270">
                  <c:v>8.6669999999999998</c:v>
                </c:pt>
                <c:pt idx="1271">
                  <c:v>8.64</c:v>
                </c:pt>
                <c:pt idx="1272">
                  <c:v>8.5619999999999994</c:v>
                </c:pt>
                <c:pt idx="1273">
                  <c:v>8.5619999999999994</c:v>
                </c:pt>
                <c:pt idx="1274">
                  <c:v>8.5630000000000006</c:v>
                </c:pt>
                <c:pt idx="1275">
                  <c:v>8.5630000000000006</c:v>
                </c:pt>
                <c:pt idx="1276">
                  <c:v>8.5640000000000001</c:v>
                </c:pt>
                <c:pt idx="1277">
                  <c:v>8.5640000000000001</c:v>
                </c:pt>
                <c:pt idx="1278">
                  <c:v>8.5839999999999996</c:v>
                </c:pt>
                <c:pt idx="1279">
                  <c:v>8.657</c:v>
                </c:pt>
                <c:pt idx="1280">
                  <c:v>8.798</c:v>
                </c:pt>
                <c:pt idx="1281">
                  <c:v>9.0389999999999997</c:v>
                </c:pt>
                <c:pt idx="1282">
                  <c:v>9.2219999999999995</c:v>
                </c:pt>
                <c:pt idx="1283">
                  <c:v>9.298</c:v>
                </c:pt>
                <c:pt idx="1284">
                  <c:v>9.2319999999999993</c:v>
                </c:pt>
                <c:pt idx="1285">
                  <c:v>9.1</c:v>
                </c:pt>
                <c:pt idx="1286">
                  <c:v>8.8420000000000005</c:v>
                </c:pt>
                <c:pt idx="1287">
                  <c:v>8.8580000000000005</c:v>
                </c:pt>
                <c:pt idx="1288">
                  <c:v>8.8729999999999993</c:v>
                </c:pt>
                <c:pt idx="1289">
                  <c:v>8.8889999999999993</c:v>
                </c:pt>
                <c:pt idx="1290">
                  <c:v>9.0909999999999993</c:v>
                </c:pt>
                <c:pt idx="1291">
                  <c:v>9.2089999999999996</c:v>
                </c:pt>
                <c:pt idx="1292">
                  <c:v>9.0649999999999995</c:v>
                </c:pt>
                <c:pt idx="1293">
                  <c:v>9.0020000000000007</c:v>
                </c:pt>
                <c:pt idx="1294">
                  <c:v>8.9049999999999994</c:v>
                </c:pt>
                <c:pt idx="1295">
                  <c:v>8.8030000000000008</c:v>
                </c:pt>
                <c:pt idx="1296">
                  <c:v>8.7799999999999994</c:v>
                </c:pt>
                <c:pt idx="1297">
                  <c:v>8.7100000000000009</c:v>
                </c:pt>
                <c:pt idx="1298">
                  <c:v>8.6229999999999993</c:v>
                </c:pt>
                <c:pt idx="1299">
                  <c:v>8.5820000000000007</c:v>
                </c:pt>
                <c:pt idx="1300">
                  <c:v>8.5419999999999998</c:v>
                </c:pt>
                <c:pt idx="1301">
                  <c:v>8.5009999999999994</c:v>
                </c:pt>
                <c:pt idx="1302">
                  <c:v>8.5510000000000002</c:v>
                </c:pt>
                <c:pt idx="1303">
                  <c:v>8.6</c:v>
                </c:pt>
                <c:pt idx="1304">
                  <c:v>8.65</c:v>
                </c:pt>
                <c:pt idx="1305">
                  <c:v>8.7110000000000003</c:v>
                </c:pt>
                <c:pt idx="1306">
                  <c:v>8.782</c:v>
                </c:pt>
                <c:pt idx="1307">
                  <c:v>8.8140000000000001</c:v>
                </c:pt>
                <c:pt idx="1308">
                  <c:v>8.8190000000000008</c:v>
                </c:pt>
                <c:pt idx="1309">
                  <c:v>9.0079999999999991</c:v>
                </c:pt>
                <c:pt idx="1310">
                  <c:v>9.1389999999999993</c:v>
                </c:pt>
                <c:pt idx="1311">
                  <c:v>9.1999999999999993</c:v>
                </c:pt>
                <c:pt idx="1312">
                  <c:v>9.1690000000000005</c:v>
                </c:pt>
                <c:pt idx="1313">
                  <c:v>8.9979999999999993</c:v>
                </c:pt>
                <c:pt idx="1314">
                  <c:v>8.7919999999999998</c:v>
                </c:pt>
                <c:pt idx="1315">
                  <c:v>8.5809999999999995</c:v>
                </c:pt>
                <c:pt idx="1316">
                  <c:v>8.3070000000000004</c:v>
                </c:pt>
                <c:pt idx="1317">
                  <c:v>8.077</c:v>
                </c:pt>
                <c:pt idx="1318">
                  <c:v>8.1539999999999999</c:v>
                </c:pt>
                <c:pt idx="1319">
                  <c:v>8.2319999999999993</c:v>
                </c:pt>
                <c:pt idx="1320">
                  <c:v>8.48</c:v>
                </c:pt>
                <c:pt idx="1321">
                  <c:v>8.6430000000000007</c:v>
                </c:pt>
                <c:pt idx="1322">
                  <c:v>8.7270000000000003</c:v>
                </c:pt>
                <c:pt idx="1323">
                  <c:v>8.6969999999999992</c:v>
                </c:pt>
                <c:pt idx="1324">
                  <c:v>8.5890000000000004</c:v>
                </c:pt>
                <c:pt idx="1325">
                  <c:v>8.4079999999999995</c:v>
                </c:pt>
                <c:pt idx="1326">
                  <c:v>8.4909999999999997</c:v>
                </c:pt>
                <c:pt idx="1327">
                  <c:v>8.5730000000000004</c:v>
                </c:pt>
                <c:pt idx="1328">
                  <c:v>8.6560000000000006</c:v>
                </c:pt>
                <c:pt idx="1329">
                  <c:v>9.3000000000000007</c:v>
                </c:pt>
                <c:pt idx="1330">
                  <c:v>10.086</c:v>
                </c:pt>
                <c:pt idx="1331">
                  <c:v>10.49</c:v>
                </c:pt>
                <c:pt idx="1332">
                  <c:v>10.694000000000001</c:v>
                </c:pt>
                <c:pt idx="1333">
                  <c:v>10.738</c:v>
                </c:pt>
                <c:pt idx="1334">
                  <c:v>10.8</c:v>
                </c:pt>
                <c:pt idx="1335">
                  <c:v>10.677</c:v>
                </c:pt>
                <c:pt idx="1336">
                  <c:v>10.554</c:v>
                </c:pt>
                <c:pt idx="1337">
                  <c:v>10.43</c:v>
                </c:pt>
                <c:pt idx="1338">
                  <c:v>10.307</c:v>
                </c:pt>
                <c:pt idx="1339">
                  <c:v>10.183999999999999</c:v>
                </c:pt>
                <c:pt idx="1340">
                  <c:v>10.061</c:v>
                </c:pt>
                <c:pt idx="1341">
                  <c:v>9.9380000000000006</c:v>
                </c:pt>
                <c:pt idx="1342">
                  <c:v>9.8140000000000001</c:v>
                </c:pt>
                <c:pt idx="1343">
                  <c:v>9.6910000000000007</c:v>
                </c:pt>
                <c:pt idx="1344">
                  <c:v>9.5679999999999996</c:v>
                </c:pt>
                <c:pt idx="1345">
                  <c:v>9.4039999999999999</c:v>
                </c:pt>
                <c:pt idx="1346">
                  <c:v>9.2140000000000004</c:v>
                </c:pt>
                <c:pt idx="1347">
                  <c:v>9.0939999999999994</c:v>
                </c:pt>
                <c:pt idx="1348">
                  <c:v>9.2070000000000007</c:v>
                </c:pt>
                <c:pt idx="1349">
                  <c:v>9.3209999999999997</c:v>
                </c:pt>
                <c:pt idx="1350">
                  <c:v>9.4339999999999993</c:v>
                </c:pt>
                <c:pt idx="1351">
                  <c:v>10.237</c:v>
                </c:pt>
                <c:pt idx="1352">
                  <c:v>11.061999999999999</c:v>
                </c:pt>
                <c:pt idx="1353">
                  <c:v>11.741</c:v>
                </c:pt>
                <c:pt idx="1354">
                  <c:v>12.539</c:v>
                </c:pt>
                <c:pt idx="1355">
                  <c:v>13.170999999999999</c:v>
                </c:pt>
                <c:pt idx="1356">
                  <c:v>14.03</c:v>
                </c:pt>
                <c:pt idx="1357">
                  <c:v>14.807</c:v>
                </c:pt>
                <c:pt idx="1358">
                  <c:v>15.808999999999999</c:v>
                </c:pt>
                <c:pt idx="1359">
                  <c:v>16.356000000000002</c:v>
                </c:pt>
                <c:pt idx="1360">
                  <c:v>16.329000000000001</c:v>
                </c:pt>
                <c:pt idx="1361">
                  <c:v>16</c:v>
                </c:pt>
                <c:pt idx="1362">
                  <c:v>15.484</c:v>
                </c:pt>
                <c:pt idx="1363">
                  <c:v>15.016</c:v>
                </c:pt>
                <c:pt idx="1364">
                  <c:v>14.1</c:v>
                </c:pt>
                <c:pt idx="1365">
                  <c:v>13.388999999999999</c:v>
                </c:pt>
                <c:pt idx="1366">
                  <c:v>12.499000000000001</c:v>
                </c:pt>
                <c:pt idx="1367">
                  <c:v>11.746</c:v>
                </c:pt>
                <c:pt idx="1368">
                  <c:v>10.907</c:v>
                </c:pt>
                <c:pt idx="1369">
                  <c:v>10.227</c:v>
                </c:pt>
                <c:pt idx="1370">
                  <c:v>9.8870000000000005</c:v>
                </c:pt>
                <c:pt idx="1371">
                  <c:v>9.6029999999999998</c:v>
                </c:pt>
                <c:pt idx="1372">
                  <c:v>9.4329999999999998</c:v>
                </c:pt>
                <c:pt idx="1373">
                  <c:v>9.2240000000000002</c:v>
                </c:pt>
                <c:pt idx="1374">
                  <c:v>9.0530000000000008</c:v>
                </c:pt>
                <c:pt idx="1375">
                  <c:v>8.9979999999999993</c:v>
                </c:pt>
                <c:pt idx="1376">
                  <c:v>9.0459999999999994</c:v>
                </c:pt>
                <c:pt idx="1377">
                  <c:v>9.0950000000000006</c:v>
                </c:pt>
                <c:pt idx="1378">
                  <c:v>9.3330000000000002</c:v>
                </c:pt>
                <c:pt idx="1379">
                  <c:v>9.4619999999999997</c:v>
                </c:pt>
                <c:pt idx="1380">
                  <c:v>9.5239999999999991</c:v>
                </c:pt>
                <c:pt idx="1381">
                  <c:v>9.1780000000000008</c:v>
                </c:pt>
                <c:pt idx="1382">
                  <c:v>9.0060000000000002</c:v>
                </c:pt>
                <c:pt idx="1383">
                  <c:v>8.8339999999999996</c:v>
                </c:pt>
                <c:pt idx="1384">
                  <c:v>9.3089999999999993</c:v>
                </c:pt>
                <c:pt idx="1385">
                  <c:v>9.7840000000000007</c:v>
                </c:pt>
                <c:pt idx="1386">
                  <c:v>10.483000000000001</c:v>
                </c:pt>
                <c:pt idx="1387">
                  <c:v>11.064</c:v>
                </c:pt>
                <c:pt idx="1388">
                  <c:v>11.419</c:v>
                </c:pt>
                <c:pt idx="1389">
                  <c:v>11.438000000000001</c:v>
                </c:pt>
                <c:pt idx="1390">
                  <c:v>11.522</c:v>
                </c:pt>
                <c:pt idx="1391">
                  <c:v>11.603</c:v>
                </c:pt>
                <c:pt idx="1392">
                  <c:v>11.737</c:v>
                </c:pt>
                <c:pt idx="1393">
                  <c:v>11.954000000000001</c:v>
                </c:pt>
                <c:pt idx="1394">
                  <c:v>12.353999999999999</c:v>
                </c:pt>
                <c:pt idx="1395">
                  <c:v>12.481</c:v>
                </c:pt>
                <c:pt idx="1396">
                  <c:v>12.14</c:v>
                </c:pt>
                <c:pt idx="1397">
                  <c:v>10.948</c:v>
                </c:pt>
                <c:pt idx="1398">
                  <c:v>10.590999999999999</c:v>
                </c:pt>
                <c:pt idx="1399">
                  <c:v>10.234</c:v>
                </c:pt>
                <c:pt idx="1400">
                  <c:v>10.55</c:v>
                </c:pt>
                <c:pt idx="1401">
                  <c:v>10.865</c:v>
                </c:pt>
                <c:pt idx="1402">
                  <c:v>11.180999999999999</c:v>
                </c:pt>
                <c:pt idx="1403">
                  <c:v>11.762</c:v>
                </c:pt>
                <c:pt idx="1404">
                  <c:v>11.818</c:v>
                </c:pt>
                <c:pt idx="1405">
                  <c:v>12.573</c:v>
                </c:pt>
                <c:pt idx="1406">
                  <c:v>13.342000000000001</c:v>
                </c:pt>
                <c:pt idx="1407">
                  <c:v>14.244999999999999</c:v>
                </c:pt>
                <c:pt idx="1408">
                  <c:v>14.398</c:v>
                </c:pt>
                <c:pt idx="1409">
                  <c:v>14.179</c:v>
                </c:pt>
                <c:pt idx="1410">
                  <c:v>13.76</c:v>
                </c:pt>
                <c:pt idx="1411">
                  <c:v>13.255000000000001</c:v>
                </c:pt>
                <c:pt idx="1412">
                  <c:v>13.44</c:v>
                </c:pt>
                <c:pt idx="1413">
                  <c:v>13.624000000000001</c:v>
                </c:pt>
                <c:pt idx="1414">
                  <c:v>14.106999999999999</c:v>
                </c:pt>
                <c:pt idx="1415">
                  <c:v>14.532999999999999</c:v>
                </c:pt>
                <c:pt idx="1416">
                  <c:v>14.617000000000001</c:v>
                </c:pt>
                <c:pt idx="1417">
                  <c:v>14.391999999999999</c:v>
                </c:pt>
                <c:pt idx="1418">
                  <c:v>14.489000000000001</c:v>
                </c:pt>
                <c:pt idx="1419">
                  <c:v>14.587</c:v>
                </c:pt>
                <c:pt idx="1420">
                  <c:v>14.683999999999999</c:v>
                </c:pt>
                <c:pt idx="1421">
                  <c:v>15.237</c:v>
                </c:pt>
                <c:pt idx="1422">
                  <c:v>15.462</c:v>
                </c:pt>
                <c:pt idx="1423">
                  <c:v>15.36</c:v>
                </c:pt>
                <c:pt idx="1424">
                  <c:v>15.157</c:v>
                </c:pt>
                <c:pt idx="1425">
                  <c:v>14.747</c:v>
                </c:pt>
                <c:pt idx="1426">
                  <c:v>14.262</c:v>
                </c:pt>
                <c:pt idx="1427">
                  <c:v>13.8</c:v>
                </c:pt>
                <c:pt idx="1428">
                  <c:v>13.811999999999999</c:v>
                </c:pt>
                <c:pt idx="1429">
                  <c:v>13.824999999999999</c:v>
                </c:pt>
                <c:pt idx="1430">
                  <c:v>14.516999999999999</c:v>
                </c:pt>
                <c:pt idx="1431">
                  <c:v>15.917</c:v>
                </c:pt>
                <c:pt idx="1432">
                  <c:v>17.120999999999999</c:v>
                </c:pt>
                <c:pt idx="1433">
                  <c:v>17.643000000000001</c:v>
                </c:pt>
                <c:pt idx="1434">
                  <c:v>17.420000000000002</c:v>
                </c:pt>
                <c:pt idx="1435">
                  <c:v>17.126999999999999</c:v>
                </c:pt>
                <c:pt idx="1436">
                  <c:v>16.684000000000001</c:v>
                </c:pt>
                <c:pt idx="1437">
                  <c:v>16.696999999999999</c:v>
                </c:pt>
                <c:pt idx="1438">
                  <c:v>16.71</c:v>
                </c:pt>
                <c:pt idx="1439">
                  <c:v>16.724</c:v>
                </c:pt>
                <c:pt idx="1440">
                  <c:v>16.736999999999998</c:v>
                </c:pt>
                <c:pt idx="1441">
                  <c:v>16.75</c:v>
                </c:pt>
                <c:pt idx="1442">
                  <c:v>16.731999999999999</c:v>
                </c:pt>
                <c:pt idx="1443">
                  <c:v>16.619</c:v>
                </c:pt>
                <c:pt idx="1444">
                  <c:v>16.5</c:v>
                </c:pt>
                <c:pt idx="1445">
                  <c:v>16.303999999999998</c:v>
                </c:pt>
                <c:pt idx="1446">
                  <c:v>15.949</c:v>
                </c:pt>
                <c:pt idx="1447">
                  <c:v>15.57</c:v>
                </c:pt>
                <c:pt idx="1448">
                  <c:v>15.238</c:v>
                </c:pt>
                <c:pt idx="1449">
                  <c:v>14.971</c:v>
                </c:pt>
                <c:pt idx="1450">
                  <c:v>14.750999999999999</c:v>
                </c:pt>
                <c:pt idx="1451">
                  <c:v>14.355</c:v>
                </c:pt>
                <c:pt idx="1452">
                  <c:v>13.891</c:v>
                </c:pt>
                <c:pt idx="1453">
                  <c:v>12.82</c:v>
                </c:pt>
                <c:pt idx="1454">
                  <c:v>11.407</c:v>
                </c:pt>
                <c:pt idx="1455">
                  <c:v>11.295</c:v>
                </c:pt>
                <c:pt idx="1456">
                  <c:v>11.182</c:v>
                </c:pt>
                <c:pt idx="1457">
                  <c:v>11.305999999999999</c:v>
                </c:pt>
                <c:pt idx="1458">
                  <c:v>11.43</c:v>
                </c:pt>
                <c:pt idx="1459">
                  <c:v>11.731</c:v>
                </c:pt>
                <c:pt idx="1460">
                  <c:v>12.101000000000001</c:v>
                </c:pt>
                <c:pt idx="1461">
                  <c:v>12.382</c:v>
                </c:pt>
                <c:pt idx="1462">
                  <c:v>12.896000000000001</c:v>
                </c:pt>
                <c:pt idx="1463">
                  <c:v>13.295999999999999</c:v>
                </c:pt>
                <c:pt idx="1464">
                  <c:v>13.507999999999999</c:v>
                </c:pt>
                <c:pt idx="1465">
                  <c:v>13.571999999999999</c:v>
                </c:pt>
                <c:pt idx="1466">
                  <c:v>13.63</c:v>
                </c:pt>
                <c:pt idx="1467">
                  <c:v>13.491</c:v>
                </c:pt>
                <c:pt idx="1468">
                  <c:v>12.917999999999999</c:v>
                </c:pt>
                <c:pt idx="1469">
                  <c:v>11.182</c:v>
                </c:pt>
                <c:pt idx="1470">
                  <c:v>11.003</c:v>
                </c:pt>
                <c:pt idx="1471">
                  <c:v>10.824</c:v>
                </c:pt>
                <c:pt idx="1472">
                  <c:v>10.645</c:v>
                </c:pt>
                <c:pt idx="1473">
                  <c:v>10.467000000000001</c:v>
                </c:pt>
                <c:pt idx="1474">
                  <c:v>10.288</c:v>
                </c:pt>
                <c:pt idx="1475">
                  <c:v>10.109</c:v>
                </c:pt>
                <c:pt idx="1476">
                  <c:v>9.93</c:v>
                </c:pt>
                <c:pt idx="1477">
                  <c:v>9.9209999999999994</c:v>
                </c:pt>
                <c:pt idx="1478">
                  <c:v>9.3719999999999999</c:v>
                </c:pt>
                <c:pt idx="1479">
                  <c:v>8.718</c:v>
                </c:pt>
                <c:pt idx="1480">
                  <c:v>7.7519999999999998</c:v>
                </c:pt>
                <c:pt idx="1481">
                  <c:v>7.016</c:v>
                </c:pt>
                <c:pt idx="1482">
                  <c:v>6.9249999999999998</c:v>
                </c:pt>
                <c:pt idx="1483">
                  <c:v>6.8339999999999996</c:v>
                </c:pt>
                <c:pt idx="1484">
                  <c:v>6.9989999999999997</c:v>
                </c:pt>
                <c:pt idx="1485">
                  <c:v>7.165</c:v>
                </c:pt>
                <c:pt idx="1486">
                  <c:v>8.5429999999999993</c:v>
                </c:pt>
                <c:pt idx="1487">
                  <c:v>11.348000000000001</c:v>
                </c:pt>
                <c:pt idx="1488">
                  <c:v>13.24</c:v>
                </c:pt>
                <c:pt idx="1489">
                  <c:v>14.733000000000001</c:v>
                </c:pt>
                <c:pt idx="1490">
                  <c:v>15.763999999999999</c:v>
                </c:pt>
                <c:pt idx="1491">
                  <c:v>16.768999999999998</c:v>
                </c:pt>
                <c:pt idx="1492">
                  <c:v>17.454000000000001</c:v>
                </c:pt>
                <c:pt idx="1493">
                  <c:v>18.16</c:v>
                </c:pt>
                <c:pt idx="1494">
                  <c:v>18.643000000000001</c:v>
                </c:pt>
                <c:pt idx="1495">
                  <c:v>19.11</c:v>
                </c:pt>
                <c:pt idx="1496">
                  <c:v>19.207999999999998</c:v>
                </c:pt>
                <c:pt idx="1497">
                  <c:v>18.803999999999998</c:v>
                </c:pt>
                <c:pt idx="1498">
                  <c:v>18.355</c:v>
                </c:pt>
                <c:pt idx="1499">
                  <c:v>18.212</c:v>
                </c:pt>
                <c:pt idx="1500">
                  <c:v>18.068999999999999</c:v>
                </c:pt>
                <c:pt idx="1501">
                  <c:v>17.962</c:v>
                </c:pt>
                <c:pt idx="1502">
                  <c:v>17.73</c:v>
                </c:pt>
                <c:pt idx="1503">
                  <c:v>17.138999999999999</c:v>
                </c:pt>
                <c:pt idx="1504">
                  <c:v>16.731999999999999</c:v>
                </c:pt>
                <c:pt idx="1505">
                  <c:v>16.475999999999999</c:v>
                </c:pt>
                <c:pt idx="1506">
                  <c:v>16.353999999999999</c:v>
                </c:pt>
                <c:pt idx="1507">
                  <c:v>16.291</c:v>
                </c:pt>
                <c:pt idx="1508">
                  <c:v>16.152999999999999</c:v>
                </c:pt>
                <c:pt idx="1509">
                  <c:v>15.698</c:v>
                </c:pt>
                <c:pt idx="1510">
                  <c:v>14.837999999999999</c:v>
                </c:pt>
                <c:pt idx="1511">
                  <c:v>14.289</c:v>
                </c:pt>
                <c:pt idx="1512">
                  <c:v>13.728</c:v>
                </c:pt>
                <c:pt idx="1513">
                  <c:v>13.345000000000001</c:v>
                </c:pt>
                <c:pt idx="1514">
                  <c:v>13.394</c:v>
                </c:pt>
                <c:pt idx="1515">
                  <c:v>13.442</c:v>
                </c:pt>
                <c:pt idx="1516">
                  <c:v>13.909000000000001</c:v>
                </c:pt>
                <c:pt idx="1517">
                  <c:v>14.673</c:v>
                </c:pt>
                <c:pt idx="1518">
                  <c:v>15.036</c:v>
                </c:pt>
                <c:pt idx="1519">
                  <c:v>14.989000000000001</c:v>
                </c:pt>
                <c:pt idx="1520">
                  <c:v>14.622</c:v>
                </c:pt>
                <c:pt idx="1521">
                  <c:v>13.535</c:v>
                </c:pt>
                <c:pt idx="1522">
                  <c:v>12.471</c:v>
                </c:pt>
                <c:pt idx="1523">
                  <c:v>11.536</c:v>
                </c:pt>
                <c:pt idx="1524">
                  <c:v>11.022</c:v>
                </c:pt>
                <c:pt idx="1525">
                  <c:v>10.776</c:v>
                </c:pt>
                <c:pt idx="1526">
                  <c:v>10.84</c:v>
                </c:pt>
                <c:pt idx="1527">
                  <c:v>10.904</c:v>
                </c:pt>
                <c:pt idx="1528">
                  <c:v>11.153</c:v>
                </c:pt>
                <c:pt idx="1529">
                  <c:v>11.545</c:v>
                </c:pt>
                <c:pt idx="1530">
                  <c:v>12.11</c:v>
                </c:pt>
                <c:pt idx="1531">
                  <c:v>12.49</c:v>
                </c:pt>
                <c:pt idx="1532">
                  <c:v>12.827</c:v>
                </c:pt>
                <c:pt idx="1533">
                  <c:v>12.942</c:v>
                </c:pt>
                <c:pt idx="1534">
                  <c:v>13.002000000000001</c:v>
                </c:pt>
                <c:pt idx="1535">
                  <c:v>12.981999999999999</c:v>
                </c:pt>
                <c:pt idx="1536">
                  <c:v>12.808999999999999</c:v>
                </c:pt>
                <c:pt idx="1537">
                  <c:v>12.669</c:v>
                </c:pt>
                <c:pt idx="1538">
                  <c:v>12.582000000000001</c:v>
                </c:pt>
                <c:pt idx="1539">
                  <c:v>12.445</c:v>
                </c:pt>
                <c:pt idx="1540">
                  <c:v>12.159000000000001</c:v>
                </c:pt>
                <c:pt idx="1541">
                  <c:v>11.901</c:v>
                </c:pt>
                <c:pt idx="1542">
                  <c:v>11.542</c:v>
                </c:pt>
                <c:pt idx="1543">
                  <c:v>10.997</c:v>
                </c:pt>
                <c:pt idx="1544">
                  <c:v>10.513</c:v>
                </c:pt>
                <c:pt idx="1545">
                  <c:v>10.69</c:v>
                </c:pt>
                <c:pt idx="1546">
                  <c:v>10.868</c:v>
                </c:pt>
                <c:pt idx="1547">
                  <c:v>11.183</c:v>
                </c:pt>
                <c:pt idx="1548">
                  <c:v>11.067</c:v>
                </c:pt>
                <c:pt idx="1549">
                  <c:v>10.688000000000001</c:v>
                </c:pt>
                <c:pt idx="1550">
                  <c:v>10.558999999999999</c:v>
                </c:pt>
                <c:pt idx="1551">
                  <c:v>10.089</c:v>
                </c:pt>
                <c:pt idx="1552">
                  <c:v>10.185</c:v>
                </c:pt>
                <c:pt idx="1553">
                  <c:v>10.281000000000001</c:v>
                </c:pt>
                <c:pt idx="1554">
                  <c:v>10.377000000000001</c:v>
                </c:pt>
                <c:pt idx="1555">
                  <c:v>10.473000000000001</c:v>
                </c:pt>
                <c:pt idx="1556">
                  <c:v>11.147</c:v>
                </c:pt>
                <c:pt idx="1557">
                  <c:v>11.667999999999999</c:v>
                </c:pt>
                <c:pt idx="1558">
                  <c:v>12.332000000000001</c:v>
                </c:pt>
                <c:pt idx="1559">
                  <c:v>13.111000000000001</c:v>
                </c:pt>
                <c:pt idx="1560">
                  <c:v>13.622999999999999</c:v>
                </c:pt>
                <c:pt idx="1561">
                  <c:v>13.332000000000001</c:v>
                </c:pt>
                <c:pt idx="1562">
                  <c:v>12.513</c:v>
                </c:pt>
                <c:pt idx="1563">
                  <c:v>11.417999999999999</c:v>
                </c:pt>
                <c:pt idx="1564">
                  <c:v>10.102</c:v>
                </c:pt>
                <c:pt idx="1565">
                  <c:v>9.1379999999999999</c:v>
                </c:pt>
                <c:pt idx="1566">
                  <c:v>8.56</c:v>
                </c:pt>
                <c:pt idx="1567">
                  <c:v>8.5920000000000005</c:v>
                </c:pt>
                <c:pt idx="1568">
                  <c:v>8.6240000000000006</c:v>
                </c:pt>
                <c:pt idx="1569">
                  <c:v>8.6560000000000006</c:v>
                </c:pt>
                <c:pt idx="1570">
                  <c:v>8.7899999999999991</c:v>
                </c:pt>
                <c:pt idx="1571">
                  <c:v>8.64</c:v>
                </c:pt>
                <c:pt idx="1572">
                  <c:v>8.2810000000000006</c:v>
                </c:pt>
                <c:pt idx="1573">
                  <c:v>7.7729999999999997</c:v>
                </c:pt>
                <c:pt idx="1574">
                  <c:v>7.77</c:v>
                </c:pt>
                <c:pt idx="1575">
                  <c:v>7.766</c:v>
                </c:pt>
                <c:pt idx="1576">
                  <c:v>8.4220000000000006</c:v>
                </c:pt>
                <c:pt idx="1577">
                  <c:v>9.0779999999999994</c:v>
                </c:pt>
                <c:pt idx="1578">
                  <c:v>10.273999999999999</c:v>
                </c:pt>
                <c:pt idx="1579">
                  <c:v>10.920999999999999</c:v>
                </c:pt>
                <c:pt idx="1580">
                  <c:v>11.263</c:v>
                </c:pt>
                <c:pt idx="1581">
                  <c:v>11.351000000000001</c:v>
                </c:pt>
                <c:pt idx="1582">
                  <c:v>11.023</c:v>
                </c:pt>
                <c:pt idx="1583">
                  <c:v>11.068</c:v>
                </c:pt>
                <c:pt idx="1584">
                  <c:v>11.113</c:v>
                </c:pt>
                <c:pt idx="1585">
                  <c:v>11.448</c:v>
                </c:pt>
                <c:pt idx="1586">
                  <c:v>11.731999999999999</c:v>
                </c:pt>
                <c:pt idx="1587">
                  <c:v>11.996</c:v>
                </c:pt>
                <c:pt idx="1588">
                  <c:v>12.457000000000001</c:v>
                </c:pt>
                <c:pt idx="1589">
                  <c:v>12.523999999999999</c:v>
                </c:pt>
                <c:pt idx="1590">
                  <c:v>12.351000000000001</c:v>
                </c:pt>
                <c:pt idx="1591">
                  <c:v>12.16</c:v>
                </c:pt>
                <c:pt idx="1592">
                  <c:v>12.247</c:v>
                </c:pt>
                <c:pt idx="1593">
                  <c:v>12.334</c:v>
                </c:pt>
                <c:pt idx="1594">
                  <c:v>12.928000000000001</c:v>
                </c:pt>
                <c:pt idx="1595">
                  <c:v>13.132</c:v>
                </c:pt>
                <c:pt idx="1596">
                  <c:v>13.336</c:v>
                </c:pt>
                <c:pt idx="1597">
                  <c:v>13.541</c:v>
                </c:pt>
                <c:pt idx="1598">
                  <c:v>13.744999999999999</c:v>
                </c:pt>
                <c:pt idx="1599">
                  <c:v>13.949</c:v>
                </c:pt>
                <c:pt idx="1600">
                  <c:v>14.153</c:v>
                </c:pt>
                <c:pt idx="1601">
                  <c:v>13.603999999999999</c:v>
                </c:pt>
                <c:pt idx="1602">
                  <c:v>12.696</c:v>
                </c:pt>
                <c:pt idx="1603">
                  <c:v>12.502000000000001</c:v>
                </c:pt>
                <c:pt idx="1604">
                  <c:v>12.307</c:v>
                </c:pt>
                <c:pt idx="1605">
                  <c:v>12.286</c:v>
                </c:pt>
                <c:pt idx="1606">
                  <c:v>12.265000000000001</c:v>
                </c:pt>
                <c:pt idx="1607">
                  <c:v>11.981999999999999</c:v>
                </c:pt>
                <c:pt idx="1608">
                  <c:v>11.51</c:v>
                </c:pt>
                <c:pt idx="1609">
                  <c:v>11.074</c:v>
                </c:pt>
                <c:pt idx="1610">
                  <c:v>11.163</c:v>
                </c:pt>
                <c:pt idx="1611">
                  <c:v>11.250999999999999</c:v>
                </c:pt>
                <c:pt idx="1612">
                  <c:v>11.34</c:v>
                </c:pt>
                <c:pt idx="1613">
                  <c:v>11.904999999999999</c:v>
                </c:pt>
                <c:pt idx="1614">
                  <c:v>12.340999999999999</c:v>
                </c:pt>
                <c:pt idx="1615">
                  <c:v>12.448</c:v>
                </c:pt>
                <c:pt idx="1616">
                  <c:v>12.555</c:v>
                </c:pt>
                <c:pt idx="1617">
                  <c:v>13.071</c:v>
                </c:pt>
                <c:pt idx="1618">
                  <c:v>14.058</c:v>
                </c:pt>
                <c:pt idx="1619">
                  <c:v>14.867000000000001</c:v>
                </c:pt>
                <c:pt idx="1620">
                  <c:v>14.977</c:v>
                </c:pt>
                <c:pt idx="1621">
                  <c:v>14.738</c:v>
                </c:pt>
                <c:pt idx="1622">
                  <c:v>13.923</c:v>
                </c:pt>
                <c:pt idx="1623">
                  <c:v>13.305999999999999</c:v>
                </c:pt>
                <c:pt idx="1624">
                  <c:v>12.742000000000001</c:v>
                </c:pt>
                <c:pt idx="1625">
                  <c:v>12.791</c:v>
                </c:pt>
                <c:pt idx="1626">
                  <c:v>12.84</c:v>
                </c:pt>
                <c:pt idx="1627">
                  <c:v>13.064</c:v>
                </c:pt>
                <c:pt idx="1628">
                  <c:v>13.162000000000001</c:v>
                </c:pt>
                <c:pt idx="1629">
                  <c:v>12.702</c:v>
                </c:pt>
                <c:pt idx="1630">
                  <c:v>12.172000000000001</c:v>
                </c:pt>
                <c:pt idx="1631">
                  <c:v>11.493</c:v>
                </c:pt>
                <c:pt idx="1632">
                  <c:v>10.932</c:v>
                </c:pt>
                <c:pt idx="1633">
                  <c:v>10.215999999999999</c:v>
                </c:pt>
                <c:pt idx="1634">
                  <c:v>9.968</c:v>
                </c:pt>
                <c:pt idx="1635">
                  <c:v>9.7200000000000006</c:v>
                </c:pt>
                <c:pt idx="1636">
                  <c:v>9.8040000000000003</c:v>
                </c:pt>
                <c:pt idx="1637">
                  <c:v>9.8879999999999999</c:v>
                </c:pt>
                <c:pt idx="1638">
                  <c:v>10.125</c:v>
                </c:pt>
                <c:pt idx="1639">
                  <c:v>11.038</c:v>
                </c:pt>
                <c:pt idx="1640">
                  <c:v>12.097</c:v>
                </c:pt>
                <c:pt idx="1641">
                  <c:v>12.893000000000001</c:v>
                </c:pt>
                <c:pt idx="1642">
                  <c:v>14.023999999999999</c:v>
                </c:pt>
                <c:pt idx="1643">
                  <c:v>14.689</c:v>
                </c:pt>
                <c:pt idx="1644">
                  <c:v>15.226000000000001</c:v>
                </c:pt>
                <c:pt idx="1645">
                  <c:v>15.773</c:v>
                </c:pt>
                <c:pt idx="1646">
                  <c:v>16.28</c:v>
                </c:pt>
                <c:pt idx="1647">
                  <c:v>16.696999999999999</c:v>
                </c:pt>
                <c:pt idx="1648">
                  <c:v>17.036000000000001</c:v>
                </c:pt>
                <c:pt idx="1649">
                  <c:v>16.940999999999999</c:v>
                </c:pt>
                <c:pt idx="1650">
                  <c:v>16.552</c:v>
                </c:pt>
                <c:pt idx="1651">
                  <c:v>16.311</c:v>
                </c:pt>
                <c:pt idx="1652">
                  <c:v>16.052</c:v>
                </c:pt>
                <c:pt idx="1653">
                  <c:v>15.785</c:v>
                </c:pt>
                <c:pt idx="1654">
                  <c:v>15.688000000000001</c:v>
                </c:pt>
                <c:pt idx="1655">
                  <c:v>15.625999999999999</c:v>
                </c:pt>
                <c:pt idx="1656">
                  <c:v>15.343</c:v>
                </c:pt>
                <c:pt idx="1657">
                  <c:v>14.853999999999999</c:v>
                </c:pt>
                <c:pt idx="1658">
                  <c:v>14.073</c:v>
                </c:pt>
                <c:pt idx="1659">
                  <c:v>13.576000000000001</c:v>
                </c:pt>
                <c:pt idx="1660">
                  <c:v>13.095000000000001</c:v>
                </c:pt>
                <c:pt idx="1661">
                  <c:v>12.275</c:v>
                </c:pt>
                <c:pt idx="1662">
                  <c:v>11.423999999999999</c:v>
                </c:pt>
                <c:pt idx="1663">
                  <c:v>11.180999999999999</c:v>
                </c:pt>
                <c:pt idx="1664">
                  <c:v>10.939</c:v>
                </c:pt>
                <c:pt idx="1665">
                  <c:v>11.25</c:v>
                </c:pt>
                <c:pt idx="1666">
                  <c:v>11.56</c:v>
                </c:pt>
                <c:pt idx="1667">
                  <c:v>13.359</c:v>
                </c:pt>
                <c:pt idx="1668">
                  <c:v>14.561</c:v>
                </c:pt>
                <c:pt idx="1669">
                  <c:v>14.877000000000001</c:v>
                </c:pt>
                <c:pt idx="1670">
                  <c:v>14.991</c:v>
                </c:pt>
                <c:pt idx="1671">
                  <c:v>15.106</c:v>
                </c:pt>
                <c:pt idx="1672">
                  <c:v>15.22</c:v>
                </c:pt>
                <c:pt idx="1673">
                  <c:v>15.673999999999999</c:v>
                </c:pt>
                <c:pt idx="1674">
                  <c:v>17.331</c:v>
                </c:pt>
                <c:pt idx="1675">
                  <c:v>17.588000000000001</c:v>
                </c:pt>
                <c:pt idx="1676">
                  <c:v>17.007999999999999</c:v>
                </c:pt>
                <c:pt idx="1677">
                  <c:v>16.248999999999999</c:v>
                </c:pt>
                <c:pt idx="1678">
                  <c:v>15.565</c:v>
                </c:pt>
                <c:pt idx="1679">
                  <c:v>14.917999999999999</c:v>
                </c:pt>
                <c:pt idx="1680">
                  <c:v>14.311</c:v>
                </c:pt>
                <c:pt idx="1681">
                  <c:v>14.358000000000001</c:v>
                </c:pt>
                <c:pt idx="1682">
                  <c:v>14.404</c:v>
                </c:pt>
                <c:pt idx="1683">
                  <c:v>14.416</c:v>
                </c:pt>
                <c:pt idx="1684">
                  <c:v>14.507</c:v>
                </c:pt>
                <c:pt idx="1685">
                  <c:v>14.571999999999999</c:v>
                </c:pt>
                <c:pt idx="1686">
                  <c:v>14.372999999999999</c:v>
                </c:pt>
                <c:pt idx="1687">
                  <c:v>14.388</c:v>
                </c:pt>
                <c:pt idx="1688">
                  <c:v>14.401999999999999</c:v>
                </c:pt>
                <c:pt idx="1689">
                  <c:v>14.417</c:v>
                </c:pt>
                <c:pt idx="1690">
                  <c:v>14.939</c:v>
                </c:pt>
                <c:pt idx="1691">
                  <c:v>15.413</c:v>
                </c:pt>
                <c:pt idx="1692">
                  <c:v>15.44</c:v>
                </c:pt>
                <c:pt idx="1693">
                  <c:v>15.19</c:v>
                </c:pt>
                <c:pt idx="1694">
                  <c:v>14.95</c:v>
                </c:pt>
                <c:pt idx="1695">
                  <c:v>14.576000000000001</c:v>
                </c:pt>
                <c:pt idx="1696">
                  <c:v>14.659000000000001</c:v>
                </c:pt>
                <c:pt idx="1697">
                  <c:v>14.741</c:v>
                </c:pt>
                <c:pt idx="1698">
                  <c:v>14.824</c:v>
                </c:pt>
                <c:pt idx="1699">
                  <c:v>15.102</c:v>
                </c:pt>
                <c:pt idx="1700">
                  <c:v>15.303000000000001</c:v>
                </c:pt>
                <c:pt idx="1701">
                  <c:v>15.25</c:v>
                </c:pt>
                <c:pt idx="1702">
                  <c:v>15.021000000000001</c:v>
                </c:pt>
                <c:pt idx="1703">
                  <c:v>14.534000000000001</c:v>
                </c:pt>
                <c:pt idx="1704">
                  <c:v>13.717000000000001</c:v>
                </c:pt>
                <c:pt idx="1705">
                  <c:v>13.308999999999999</c:v>
                </c:pt>
                <c:pt idx="1706">
                  <c:v>13.324999999999999</c:v>
                </c:pt>
                <c:pt idx="1707">
                  <c:v>13.342000000000001</c:v>
                </c:pt>
                <c:pt idx="1708">
                  <c:v>13.358000000000001</c:v>
                </c:pt>
                <c:pt idx="1709">
                  <c:v>13.442</c:v>
                </c:pt>
                <c:pt idx="1710">
                  <c:v>13.526</c:v>
                </c:pt>
                <c:pt idx="1711">
                  <c:v>13.61</c:v>
                </c:pt>
                <c:pt idx="1712">
                  <c:v>13.743</c:v>
                </c:pt>
                <c:pt idx="1713">
                  <c:v>13.827</c:v>
                </c:pt>
                <c:pt idx="1714">
                  <c:v>13.904999999999999</c:v>
                </c:pt>
                <c:pt idx="1715">
                  <c:v>13.76</c:v>
                </c:pt>
                <c:pt idx="1716">
                  <c:v>13.86</c:v>
                </c:pt>
                <c:pt idx="1717">
                  <c:v>13.959</c:v>
                </c:pt>
                <c:pt idx="1718">
                  <c:v>14.058999999999999</c:v>
                </c:pt>
                <c:pt idx="1719">
                  <c:v>14.577</c:v>
                </c:pt>
                <c:pt idx="1720">
                  <c:v>14.608000000000001</c:v>
                </c:pt>
                <c:pt idx="1721">
                  <c:v>14.638999999999999</c:v>
                </c:pt>
                <c:pt idx="1722">
                  <c:v>14.670999999999999</c:v>
                </c:pt>
                <c:pt idx="1723">
                  <c:v>14.702</c:v>
                </c:pt>
                <c:pt idx="1724">
                  <c:v>14.733000000000001</c:v>
                </c:pt>
                <c:pt idx="1725">
                  <c:v>14.763999999999999</c:v>
                </c:pt>
                <c:pt idx="1726">
                  <c:v>14.795</c:v>
                </c:pt>
                <c:pt idx="1727">
                  <c:v>14.827</c:v>
                </c:pt>
                <c:pt idx="1728">
                  <c:v>14.858000000000001</c:v>
                </c:pt>
                <c:pt idx="1729">
                  <c:v>14.888999999999999</c:v>
                </c:pt>
                <c:pt idx="1730">
                  <c:v>15.590999999999999</c:v>
                </c:pt>
                <c:pt idx="1731">
                  <c:v>14.98</c:v>
                </c:pt>
                <c:pt idx="1732">
                  <c:v>14.143000000000001</c:v>
                </c:pt>
                <c:pt idx="1733">
                  <c:v>13.282999999999999</c:v>
                </c:pt>
                <c:pt idx="1734">
                  <c:v>12.22</c:v>
                </c:pt>
                <c:pt idx="1735">
                  <c:v>11.616</c:v>
                </c:pt>
                <c:pt idx="1736">
                  <c:v>11.68</c:v>
                </c:pt>
                <c:pt idx="1737">
                  <c:v>11.743</c:v>
                </c:pt>
                <c:pt idx="1738">
                  <c:v>12.288</c:v>
                </c:pt>
                <c:pt idx="1739">
                  <c:v>13.084</c:v>
                </c:pt>
                <c:pt idx="1740">
                  <c:v>13.731</c:v>
                </c:pt>
                <c:pt idx="1741">
                  <c:v>14.135</c:v>
                </c:pt>
                <c:pt idx="1742">
                  <c:v>14.898999999999999</c:v>
                </c:pt>
                <c:pt idx="1743">
                  <c:v>15.372</c:v>
                </c:pt>
                <c:pt idx="1744">
                  <c:v>15.407999999999999</c:v>
                </c:pt>
                <c:pt idx="1745">
                  <c:v>15.105</c:v>
                </c:pt>
                <c:pt idx="1746">
                  <c:v>14.723000000000001</c:v>
                </c:pt>
                <c:pt idx="1747">
                  <c:v>14.654999999999999</c:v>
                </c:pt>
                <c:pt idx="1748">
                  <c:v>14.589</c:v>
                </c:pt>
                <c:pt idx="1749">
                  <c:v>14.336</c:v>
                </c:pt>
                <c:pt idx="1750">
                  <c:v>13.835000000000001</c:v>
                </c:pt>
                <c:pt idx="1751">
                  <c:v>13.298999999999999</c:v>
                </c:pt>
                <c:pt idx="1752">
                  <c:v>12.959</c:v>
                </c:pt>
                <c:pt idx="1753">
                  <c:v>13.064</c:v>
                </c:pt>
                <c:pt idx="1754">
                  <c:v>13.17</c:v>
                </c:pt>
                <c:pt idx="1755">
                  <c:v>13.537000000000001</c:v>
                </c:pt>
                <c:pt idx="1756">
                  <c:v>13.587</c:v>
                </c:pt>
                <c:pt idx="1757">
                  <c:v>13.430999999999999</c:v>
                </c:pt>
                <c:pt idx="1758">
                  <c:v>13.14</c:v>
                </c:pt>
                <c:pt idx="1759">
                  <c:v>13.114000000000001</c:v>
                </c:pt>
                <c:pt idx="1760">
                  <c:v>13.096</c:v>
                </c:pt>
                <c:pt idx="1761">
                  <c:v>12.196</c:v>
                </c:pt>
                <c:pt idx="1762">
                  <c:v>10.305999999999999</c:v>
                </c:pt>
                <c:pt idx="1763">
                  <c:v>7.6260000000000003</c:v>
                </c:pt>
                <c:pt idx="1764">
                  <c:v>7.476</c:v>
                </c:pt>
                <c:pt idx="1765">
                  <c:v>7.3259999999999996</c:v>
                </c:pt>
                <c:pt idx="1766">
                  <c:v>7.43</c:v>
                </c:pt>
                <c:pt idx="1767">
                  <c:v>7.5350000000000001</c:v>
                </c:pt>
                <c:pt idx="1768">
                  <c:v>7.6390000000000002</c:v>
                </c:pt>
                <c:pt idx="1769">
                  <c:v>7.7809999999999997</c:v>
                </c:pt>
                <c:pt idx="1770">
                  <c:v>8.532</c:v>
                </c:pt>
                <c:pt idx="1771">
                  <c:v>10.308999999999999</c:v>
                </c:pt>
                <c:pt idx="1772">
                  <c:v>12.252000000000001</c:v>
                </c:pt>
                <c:pt idx="1773">
                  <c:v>14.102</c:v>
                </c:pt>
                <c:pt idx="1774">
                  <c:v>14.645</c:v>
                </c:pt>
                <c:pt idx="1775">
                  <c:v>14.429</c:v>
                </c:pt>
                <c:pt idx="1776">
                  <c:v>13.914</c:v>
                </c:pt>
                <c:pt idx="1777">
                  <c:v>13.173999999999999</c:v>
                </c:pt>
                <c:pt idx="1778">
                  <c:v>12.673999999999999</c:v>
                </c:pt>
                <c:pt idx="1779">
                  <c:v>12.186</c:v>
                </c:pt>
                <c:pt idx="1780">
                  <c:v>11.983000000000001</c:v>
                </c:pt>
                <c:pt idx="1781">
                  <c:v>11.785</c:v>
                </c:pt>
                <c:pt idx="1782">
                  <c:v>11.837999999999999</c:v>
                </c:pt>
                <c:pt idx="1783">
                  <c:v>11.891999999999999</c:v>
                </c:pt>
                <c:pt idx="1784">
                  <c:v>12.334</c:v>
                </c:pt>
                <c:pt idx="1785">
                  <c:v>12.852</c:v>
                </c:pt>
                <c:pt idx="1786">
                  <c:v>12.818</c:v>
                </c:pt>
                <c:pt idx="1787">
                  <c:v>12.715</c:v>
                </c:pt>
                <c:pt idx="1788">
                  <c:v>12.417999999999999</c:v>
                </c:pt>
                <c:pt idx="1789">
                  <c:v>12.13</c:v>
                </c:pt>
                <c:pt idx="1790">
                  <c:v>11.746</c:v>
                </c:pt>
                <c:pt idx="1791">
                  <c:v>11.103</c:v>
                </c:pt>
                <c:pt idx="1792">
                  <c:v>10.709</c:v>
                </c:pt>
                <c:pt idx="1793">
                  <c:v>10.92</c:v>
                </c:pt>
                <c:pt idx="1794">
                  <c:v>11.13</c:v>
                </c:pt>
                <c:pt idx="1795">
                  <c:v>11.834</c:v>
                </c:pt>
                <c:pt idx="1796">
                  <c:v>12.593</c:v>
                </c:pt>
                <c:pt idx="1797">
                  <c:v>13.154</c:v>
                </c:pt>
                <c:pt idx="1798">
                  <c:v>13.11</c:v>
                </c:pt>
                <c:pt idx="1799">
                  <c:v>13.233000000000001</c:v>
                </c:pt>
                <c:pt idx="1800">
                  <c:v>13.356</c:v>
                </c:pt>
                <c:pt idx="1801">
                  <c:v>13.478999999999999</c:v>
                </c:pt>
                <c:pt idx="1802">
                  <c:v>14.695</c:v>
                </c:pt>
                <c:pt idx="1803">
                  <c:v>15.92</c:v>
                </c:pt>
                <c:pt idx="1804">
                  <c:v>16.486000000000001</c:v>
                </c:pt>
                <c:pt idx="1805">
                  <c:v>17.145</c:v>
                </c:pt>
                <c:pt idx="1806">
                  <c:v>17.423999999999999</c:v>
                </c:pt>
                <c:pt idx="1807">
                  <c:v>17.234000000000002</c:v>
                </c:pt>
                <c:pt idx="1808">
                  <c:v>15.943</c:v>
                </c:pt>
                <c:pt idx="1809">
                  <c:v>14.609</c:v>
                </c:pt>
                <c:pt idx="1810">
                  <c:v>13.068</c:v>
                </c:pt>
                <c:pt idx="1811">
                  <c:v>10.287000000000001</c:v>
                </c:pt>
                <c:pt idx="1812">
                  <c:v>10.065</c:v>
                </c:pt>
                <c:pt idx="1813">
                  <c:v>9.8439999999999994</c:v>
                </c:pt>
                <c:pt idx="1814">
                  <c:v>10.518000000000001</c:v>
                </c:pt>
                <c:pt idx="1815">
                  <c:v>11.192</c:v>
                </c:pt>
                <c:pt idx="1816">
                  <c:v>12.180999999999999</c:v>
                </c:pt>
                <c:pt idx="1817">
                  <c:v>12.496</c:v>
                </c:pt>
                <c:pt idx="1818">
                  <c:v>12.641999999999999</c:v>
                </c:pt>
                <c:pt idx="1819">
                  <c:v>13.106999999999999</c:v>
                </c:pt>
                <c:pt idx="1820">
                  <c:v>13.202999999999999</c:v>
                </c:pt>
                <c:pt idx="1821">
                  <c:v>13.441000000000001</c:v>
                </c:pt>
                <c:pt idx="1822">
                  <c:v>13.96</c:v>
                </c:pt>
                <c:pt idx="1823">
                  <c:v>14.345000000000001</c:v>
                </c:pt>
                <c:pt idx="1824">
                  <c:v>14.569000000000001</c:v>
                </c:pt>
                <c:pt idx="1825">
                  <c:v>14.41</c:v>
                </c:pt>
                <c:pt idx="1826">
                  <c:v>14.858000000000001</c:v>
                </c:pt>
                <c:pt idx="1827">
                  <c:v>15.305</c:v>
                </c:pt>
                <c:pt idx="1828">
                  <c:v>16.876999999999999</c:v>
                </c:pt>
                <c:pt idx="1829">
                  <c:v>17.567</c:v>
                </c:pt>
                <c:pt idx="1830">
                  <c:v>17.87</c:v>
                </c:pt>
                <c:pt idx="1831">
                  <c:v>18.32</c:v>
                </c:pt>
                <c:pt idx="1832">
                  <c:v>18.204999999999998</c:v>
                </c:pt>
                <c:pt idx="1833">
                  <c:v>17.940000000000001</c:v>
                </c:pt>
                <c:pt idx="1834">
                  <c:v>17.649999999999999</c:v>
                </c:pt>
                <c:pt idx="1835">
                  <c:v>17.547999999999998</c:v>
                </c:pt>
                <c:pt idx="1836">
                  <c:v>17.398</c:v>
                </c:pt>
                <c:pt idx="1837">
                  <c:v>17.012</c:v>
                </c:pt>
                <c:pt idx="1838">
                  <c:v>16.984999999999999</c:v>
                </c:pt>
                <c:pt idx="1839">
                  <c:v>16.904</c:v>
                </c:pt>
                <c:pt idx="1840">
                  <c:v>16.798999999999999</c:v>
                </c:pt>
                <c:pt idx="1841">
                  <c:v>16.600000000000001</c:v>
                </c:pt>
                <c:pt idx="1842">
                  <c:v>16.446999999999999</c:v>
                </c:pt>
                <c:pt idx="1843">
                  <c:v>16.582000000000001</c:v>
                </c:pt>
                <c:pt idx="1844">
                  <c:v>16.716000000000001</c:v>
                </c:pt>
                <c:pt idx="1845">
                  <c:v>16.850000000000001</c:v>
                </c:pt>
                <c:pt idx="1846">
                  <c:v>16.984999999999999</c:v>
                </c:pt>
                <c:pt idx="1847">
                  <c:v>17.399000000000001</c:v>
                </c:pt>
                <c:pt idx="1848">
                  <c:v>17.649999999999999</c:v>
                </c:pt>
                <c:pt idx="1849">
                  <c:v>17.314</c:v>
                </c:pt>
                <c:pt idx="1850">
                  <c:v>17.111999999999998</c:v>
                </c:pt>
                <c:pt idx="1851">
                  <c:v>16.911000000000001</c:v>
                </c:pt>
                <c:pt idx="1852">
                  <c:v>16.709</c:v>
                </c:pt>
                <c:pt idx="1853">
                  <c:v>16.507999999999999</c:v>
                </c:pt>
                <c:pt idx="1854">
                  <c:v>16.306000000000001</c:v>
                </c:pt>
                <c:pt idx="1855">
                  <c:v>16.105</c:v>
                </c:pt>
                <c:pt idx="1856">
                  <c:v>15.903</c:v>
                </c:pt>
                <c:pt idx="1857">
                  <c:v>15.702</c:v>
                </c:pt>
                <c:pt idx="1858">
                  <c:v>15.5</c:v>
                </c:pt>
                <c:pt idx="1859">
                  <c:v>15.456</c:v>
                </c:pt>
                <c:pt idx="1860">
                  <c:v>14.882</c:v>
                </c:pt>
                <c:pt idx="1861">
                  <c:v>14.319000000000001</c:v>
                </c:pt>
                <c:pt idx="1862">
                  <c:v>14.462</c:v>
                </c:pt>
                <c:pt idx="1863">
                  <c:v>14.606</c:v>
                </c:pt>
                <c:pt idx="1864">
                  <c:v>14.749000000000001</c:v>
                </c:pt>
                <c:pt idx="1865">
                  <c:v>15.3</c:v>
                </c:pt>
                <c:pt idx="1866">
                  <c:v>14.903</c:v>
                </c:pt>
                <c:pt idx="1867">
                  <c:v>13.305</c:v>
                </c:pt>
                <c:pt idx="1868">
                  <c:v>12.768000000000001</c:v>
                </c:pt>
                <c:pt idx="1869">
                  <c:v>12.231999999999999</c:v>
                </c:pt>
                <c:pt idx="1870">
                  <c:v>13.077999999999999</c:v>
                </c:pt>
                <c:pt idx="1871">
                  <c:v>13.923</c:v>
                </c:pt>
                <c:pt idx="1872">
                  <c:v>14.769</c:v>
                </c:pt>
                <c:pt idx="1873">
                  <c:v>16.384</c:v>
                </c:pt>
                <c:pt idx="1874">
                  <c:v>16.111999999999998</c:v>
                </c:pt>
                <c:pt idx="1875">
                  <c:v>14.356999999999999</c:v>
                </c:pt>
                <c:pt idx="1876">
                  <c:v>11.92</c:v>
                </c:pt>
                <c:pt idx="1877">
                  <c:v>8.8989999999999991</c:v>
                </c:pt>
                <c:pt idx="1878">
                  <c:v>6.2309999999999999</c:v>
                </c:pt>
                <c:pt idx="1879">
                  <c:v>5.4630000000000001</c:v>
                </c:pt>
                <c:pt idx="1880">
                  <c:v>4.7690000000000001</c:v>
                </c:pt>
                <c:pt idx="1881">
                  <c:v>3.9889999999999999</c:v>
                </c:pt>
                <c:pt idx="1882">
                  <c:v>3.5670000000000002</c:v>
                </c:pt>
                <c:pt idx="1883">
                  <c:v>3.2440000000000002</c:v>
                </c:pt>
                <c:pt idx="1884">
                  <c:v>3.2370000000000001</c:v>
                </c:pt>
                <c:pt idx="1885">
                  <c:v>3.23</c:v>
                </c:pt>
                <c:pt idx="1886">
                  <c:v>3.43</c:v>
                </c:pt>
                <c:pt idx="1887">
                  <c:v>3.629</c:v>
                </c:pt>
                <c:pt idx="1888">
                  <c:v>3.8170000000000002</c:v>
                </c:pt>
                <c:pt idx="1889">
                  <c:v>3.843</c:v>
                </c:pt>
                <c:pt idx="1890">
                  <c:v>3.464</c:v>
                </c:pt>
                <c:pt idx="1891">
                  <c:v>2.8130000000000002</c:v>
                </c:pt>
                <c:pt idx="1892">
                  <c:v>2.5609999999999999</c:v>
                </c:pt>
                <c:pt idx="1893">
                  <c:v>2.4369999999999998</c:v>
                </c:pt>
                <c:pt idx="1894">
                  <c:v>2.4140000000000001</c:v>
                </c:pt>
                <c:pt idx="1895">
                  <c:v>2.39</c:v>
                </c:pt>
                <c:pt idx="1896">
                  <c:v>2.2650000000000001</c:v>
                </c:pt>
                <c:pt idx="1897">
                  <c:v>2.129</c:v>
                </c:pt>
                <c:pt idx="1898">
                  <c:v>2.0960000000000001</c:v>
                </c:pt>
                <c:pt idx="1899">
                  <c:v>2.089</c:v>
                </c:pt>
                <c:pt idx="1900">
                  <c:v>2.0880000000000001</c:v>
                </c:pt>
                <c:pt idx="1901">
                  <c:v>2.0710000000000002</c:v>
                </c:pt>
                <c:pt idx="1902">
                  <c:v>2.0619999999999998</c:v>
                </c:pt>
                <c:pt idx="1903">
                  <c:v>2.11</c:v>
                </c:pt>
                <c:pt idx="1904">
                  <c:v>2.1579999999999999</c:v>
                </c:pt>
                <c:pt idx="1905">
                  <c:v>2.242</c:v>
                </c:pt>
                <c:pt idx="1906">
                  <c:v>2.258</c:v>
                </c:pt>
                <c:pt idx="1907">
                  <c:v>2.2770000000000001</c:v>
                </c:pt>
                <c:pt idx="1908">
                  <c:v>2.3519999999999999</c:v>
                </c:pt>
                <c:pt idx="1909">
                  <c:v>2.8860000000000001</c:v>
                </c:pt>
                <c:pt idx="1910">
                  <c:v>3.2160000000000002</c:v>
                </c:pt>
                <c:pt idx="1911">
                  <c:v>3.13</c:v>
                </c:pt>
                <c:pt idx="1912">
                  <c:v>2.9860000000000002</c:v>
                </c:pt>
                <c:pt idx="1913">
                  <c:v>2.6749999999999998</c:v>
                </c:pt>
                <c:pt idx="1914">
                  <c:v>2.528</c:v>
                </c:pt>
                <c:pt idx="1915">
                  <c:v>2.335</c:v>
                </c:pt>
                <c:pt idx="1916">
                  <c:v>2.145</c:v>
                </c:pt>
                <c:pt idx="1917">
                  <c:v>1.9319999999999999</c:v>
                </c:pt>
                <c:pt idx="1918">
                  <c:v>1.7689999999999999</c:v>
                </c:pt>
                <c:pt idx="1919">
                  <c:v>1.827</c:v>
                </c:pt>
                <c:pt idx="1920">
                  <c:v>1.8839999999999999</c:v>
                </c:pt>
                <c:pt idx="1921">
                  <c:v>1.9419999999999999</c:v>
                </c:pt>
                <c:pt idx="1922">
                  <c:v>2.2280000000000002</c:v>
                </c:pt>
                <c:pt idx="1923">
                  <c:v>2.4649999999999999</c:v>
                </c:pt>
                <c:pt idx="1924">
                  <c:v>2.5470000000000002</c:v>
                </c:pt>
                <c:pt idx="1925">
                  <c:v>2.5369999999999999</c:v>
                </c:pt>
                <c:pt idx="1926">
                  <c:v>2.4350000000000001</c:v>
                </c:pt>
                <c:pt idx="1927">
                  <c:v>2.3250000000000002</c:v>
                </c:pt>
                <c:pt idx="1928">
                  <c:v>2.246</c:v>
                </c:pt>
                <c:pt idx="1929">
                  <c:v>2.226</c:v>
                </c:pt>
                <c:pt idx="1930">
                  <c:v>2.1930000000000001</c:v>
                </c:pt>
                <c:pt idx="1931">
                  <c:v>2.1869999999999998</c:v>
                </c:pt>
                <c:pt idx="1932">
                  <c:v>2.13</c:v>
                </c:pt>
                <c:pt idx="1933">
                  <c:v>2.1309999999999998</c:v>
                </c:pt>
                <c:pt idx="1934">
                  <c:v>2.1320000000000001</c:v>
                </c:pt>
                <c:pt idx="1935">
                  <c:v>2.2120000000000002</c:v>
                </c:pt>
                <c:pt idx="1936">
                  <c:v>2.323</c:v>
                </c:pt>
                <c:pt idx="1937">
                  <c:v>2.3340000000000001</c:v>
                </c:pt>
                <c:pt idx="1938">
                  <c:v>2.3010000000000002</c:v>
                </c:pt>
                <c:pt idx="1939">
                  <c:v>2.3559999999999999</c:v>
                </c:pt>
                <c:pt idx="1940">
                  <c:v>2.411</c:v>
                </c:pt>
                <c:pt idx="1941">
                  <c:v>2.403</c:v>
                </c:pt>
                <c:pt idx="1942">
                  <c:v>2.3929999999999998</c:v>
                </c:pt>
                <c:pt idx="1943">
                  <c:v>2.3719999999999999</c:v>
                </c:pt>
                <c:pt idx="1944">
                  <c:v>2.2999999999999998</c:v>
                </c:pt>
                <c:pt idx="1945">
                  <c:v>2.371</c:v>
                </c:pt>
                <c:pt idx="1946">
                  <c:v>2.4409999999999998</c:v>
                </c:pt>
                <c:pt idx="1947">
                  <c:v>2.512</c:v>
                </c:pt>
                <c:pt idx="1948">
                  <c:v>2.8849999999999998</c:v>
                </c:pt>
                <c:pt idx="1949">
                  <c:v>3.2839999999999998</c:v>
                </c:pt>
                <c:pt idx="1950">
                  <c:v>3.3959999999999999</c:v>
                </c:pt>
                <c:pt idx="1951">
                  <c:v>3.11</c:v>
                </c:pt>
                <c:pt idx="1952">
                  <c:v>2.9580000000000002</c:v>
                </c:pt>
                <c:pt idx="1953">
                  <c:v>2.7160000000000002</c:v>
                </c:pt>
                <c:pt idx="1954">
                  <c:v>2.4910000000000001</c:v>
                </c:pt>
                <c:pt idx="1955">
                  <c:v>2.3780000000000001</c:v>
                </c:pt>
                <c:pt idx="1956">
                  <c:v>2.3839999999999999</c:v>
                </c:pt>
                <c:pt idx="1957">
                  <c:v>2.39</c:v>
                </c:pt>
                <c:pt idx="1958">
                  <c:v>2.3959999999999999</c:v>
                </c:pt>
                <c:pt idx="1959">
                  <c:v>2.5070000000000001</c:v>
                </c:pt>
                <c:pt idx="1960">
                  <c:v>2.625</c:v>
                </c:pt>
                <c:pt idx="1961">
                  <c:v>2.7210000000000001</c:v>
                </c:pt>
                <c:pt idx="1962">
                  <c:v>2.782</c:v>
                </c:pt>
                <c:pt idx="1963">
                  <c:v>2.827</c:v>
                </c:pt>
                <c:pt idx="1964">
                  <c:v>2.7949999999999999</c:v>
                </c:pt>
                <c:pt idx="1965">
                  <c:v>2.7370000000000001</c:v>
                </c:pt>
                <c:pt idx="1966">
                  <c:v>2.6509999999999998</c:v>
                </c:pt>
                <c:pt idx="1967">
                  <c:v>2.625</c:v>
                </c:pt>
                <c:pt idx="1968">
                  <c:v>2.5979999999999999</c:v>
                </c:pt>
                <c:pt idx="1969">
                  <c:v>2.5720000000000001</c:v>
                </c:pt>
                <c:pt idx="1970">
                  <c:v>2.605</c:v>
                </c:pt>
                <c:pt idx="1971">
                  <c:v>2.6389999999999998</c:v>
                </c:pt>
                <c:pt idx="1972">
                  <c:v>2.6720000000000002</c:v>
                </c:pt>
                <c:pt idx="1973">
                  <c:v>2.706</c:v>
                </c:pt>
                <c:pt idx="1974">
                  <c:v>2.7389999999999999</c:v>
                </c:pt>
                <c:pt idx="1975">
                  <c:v>5.7610000000000001</c:v>
                </c:pt>
                <c:pt idx="1976">
                  <c:v>9.4009999999999998</c:v>
                </c:pt>
                <c:pt idx="1977">
                  <c:v>11.975</c:v>
                </c:pt>
                <c:pt idx="1978">
                  <c:v>14.034000000000001</c:v>
                </c:pt>
                <c:pt idx="1979">
                  <c:v>15.167</c:v>
                </c:pt>
                <c:pt idx="1980">
                  <c:v>14.949</c:v>
                </c:pt>
                <c:pt idx="1981">
                  <c:v>11.329000000000001</c:v>
                </c:pt>
                <c:pt idx="1982">
                  <c:v>8.3160000000000007</c:v>
                </c:pt>
                <c:pt idx="1983">
                  <c:v>8.1</c:v>
                </c:pt>
                <c:pt idx="1984">
                  <c:v>7.8840000000000003</c:v>
                </c:pt>
                <c:pt idx="1985">
                  <c:v>8.907</c:v>
                </c:pt>
                <c:pt idx="1986">
                  <c:v>9.9290000000000003</c:v>
                </c:pt>
                <c:pt idx="1987">
                  <c:v>10.257</c:v>
                </c:pt>
                <c:pt idx="1988">
                  <c:v>10.089</c:v>
                </c:pt>
                <c:pt idx="1989">
                  <c:v>9.4480000000000004</c:v>
                </c:pt>
                <c:pt idx="1990">
                  <c:v>9.1549999999999994</c:v>
                </c:pt>
                <c:pt idx="1991">
                  <c:v>8.8629999999999995</c:v>
                </c:pt>
                <c:pt idx="1992">
                  <c:v>9.4830000000000005</c:v>
                </c:pt>
                <c:pt idx="1993">
                  <c:v>10.102</c:v>
                </c:pt>
                <c:pt idx="1994">
                  <c:v>10.722</c:v>
                </c:pt>
                <c:pt idx="1995">
                  <c:v>11.207000000000001</c:v>
                </c:pt>
                <c:pt idx="1996">
                  <c:v>10.722</c:v>
                </c:pt>
                <c:pt idx="1997">
                  <c:v>10.6</c:v>
                </c:pt>
                <c:pt idx="1998">
                  <c:v>10.503</c:v>
                </c:pt>
                <c:pt idx="1999">
                  <c:v>10.422000000000001</c:v>
                </c:pt>
                <c:pt idx="2000">
                  <c:v>10.337999999999999</c:v>
                </c:pt>
                <c:pt idx="2001">
                  <c:v>10.145</c:v>
                </c:pt>
                <c:pt idx="2002">
                  <c:v>9.718</c:v>
                </c:pt>
                <c:pt idx="2003">
                  <c:v>9.8520000000000003</c:v>
                </c:pt>
                <c:pt idx="2004">
                  <c:v>9.9849999999999994</c:v>
                </c:pt>
                <c:pt idx="2005">
                  <c:v>10.446999999999999</c:v>
                </c:pt>
                <c:pt idx="2006">
                  <c:v>11.083</c:v>
                </c:pt>
                <c:pt idx="2007">
                  <c:v>11.484999999999999</c:v>
                </c:pt>
                <c:pt idx="2008">
                  <c:v>11.614000000000001</c:v>
                </c:pt>
                <c:pt idx="2009">
                  <c:v>11.484</c:v>
                </c:pt>
                <c:pt idx="2010">
                  <c:v>11.250999999999999</c:v>
                </c:pt>
                <c:pt idx="2011">
                  <c:v>11.08</c:v>
                </c:pt>
                <c:pt idx="2012">
                  <c:v>10.836</c:v>
                </c:pt>
                <c:pt idx="2013">
                  <c:v>10.622</c:v>
                </c:pt>
                <c:pt idx="2014">
                  <c:v>10.279</c:v>
                </c:pt>
                <c:pt idx="2015">
                  <c:v>10.404</c:v>
                </c:pt>
                <c:pt idx="2016">
                  <c:v>10.53</c:v>
                </c:pt>
                <c:pt idx="2017">
                  <c:v>11.291</c:v>
                </c:pt>
                <c:pt idx="2018">
                  <c:v>12.207000000000001</c:v>
                </c:pt>
                <c:pt idx="2019">
                  <c:v>12.467000000000001</c:v>
                </c:pt>
                <c:pt idx="2020">
                  <c:v>12.561</c:v>
                </c:pt>
                <c:pt idx="2021">
                  <c:v>12.792999999999999</c:v>
                </c:pt>
                <c:pt idx="2022">
                  <c:v>13.614000000000001</c:v>
                </c:pt>
                <c:pt idx="2023">
                  <c:v>14.305999999999999</c:v>
                </c:pt>
                <c:pt idx="2024">
                  <c:v>15.065</c:v>
                </c:pt>
                <c:pt idx="2025">
                  <c:v>15.438000000000001</c:v>
                </c:pt>
                <c:pt idx="2026">
                  <c:v>15.811999999999999</c:v>
                </c:pt>
                <c:pt idx="2027">
                  <c:v>15.96</c:v>
                </c:pt>
                <c:pt idx="2028">
                  <c:v>15.897</c:v>
                </c:pt>
                <c:pt idx="2029">
                  <c:v>15.433</c:v>
                </c:pt>
                <c:pt idx="2030">
                  <c:v>14.382</c:v>
                </c:pt>
                <c:pt idx="2031">
                  <c:v>13.666</c:v>
                </c:pt>
                <c:pt idx="2032">
                  <c:v>12.869</c:v>
                </c:pt>
                <c:pt idx="2033">
                  <c:v>12.423999999999999</c:v>
                </c:pt>
                <c:pt idx="2034">
                  <c:v>12.486000000000001</c:v>
                </c:pt>
                <c:pt idx="2035">
                  <c:v>12.548999999999999</c:v>
                </c:pt>
                <c:pt idx="2036">
                  <c:v>12.64</c:v>
                </c:pt>
                <c:pt idx="2037">
                  <c:v>12.847</c:v>
                </c:pt>
                <c:pt idx="2038">
                  <c:v>13.305999999999999</c:v>
                </c:pt>
                <c:pt idx="2039">
                  <c:v>13.634</c:v>
                </c:pt>
                <c:pt idx="2040">
                  <c:v>13.8</c:v>
                </c:pt>
                <c:pt idx="2041">
                  <c:v>13.772</c:v>
                </c:pt>
                <c:pt idx="2042">
                  <c:v>13.621</c:v>
                </c:pt>
                <c:pt idx="2043">
                  <c:v>13.215</c:v>
                </c:pt>
                <c:pt idx="2044">
                  <c:v>11.956</c:v>
                </c:pt>
                <c:pt idx="2045">
                  <c:v>11.848000000000001</c:v>
                </c:pt>
                <c:pt idx="2046">
                  <c:v>11.739000000000001</c:v>
                </c:pt>
                <c:pt idx="2047">
                  <c:v>12.358000000000001</c:v>
                </c:pt>
                <c:pt idx="2048">
                  <c:v>12.976000000000001</c:v>
                </c:pt>
                <c:pt idx="2049">
                  <c:v>14.99</c:v>
                </c:pt>
                <c:pt idx="2050">
                  <c:v>15.544</c:v>
                </c:pt>
                <c:pt idx="2051">
                  <c:v>16.347000000000001</c:v>
                </c:pt>
                <c:pt idx="2052">
                  <c:v>17.195</c:v>
                </c:pt>
                <c:pt idx="2053">
                  <c:v>17.809999999999999</c:v>
                </c:pt>
                <c:pt idx="2054">
                  <c:v>17.416</c:v>
                </c:pt>
                <c:pt idx="2055">
                  <c:v>16.231000000000002</c:v>
                </c:pt>
                <c:pt idx="2056">
                  <c:v>13.391999999999999</c:v>
                </c:pt>
                <c:pt idx="2057">
                  <c:v>10.007999999999999</c:v>
                </c:pt>
                <c:pt idx="2058">
                  <c:v>7.6929999999999996</c:v>
                </c:pt>
                <c:pt idx="2059">
                  <c:v>5.875</c:v>
                </c:pt>
                <c:pt idx="2060">
                  <c:v>4.5830000000000002</c:v>
                </c:pt>
                <c:pt idx="2061">
                  <c:v>3.758</c:v>
                </c:pt>
                <c:pt idx="2062">
                  <c:v>2.7850000000000001</c:v>
                </c:pt>
                <c:pt idx="2063">
                  <c:v>2.2370000000000001</c:v>
                </c:pt>
                <c:pt idx="2064">
                  <c:v>2.222</c:v>
                </c:pt>
                <c:pt idx="2065">
                  <c:v>2.2069999999999999</c:v>
                </c:pt>
                <c:pt idx="2066">
                  <c:v>1.994</c:v>
                </c:pt>
                <c:pt idx="2067">
                  <c:v>2.2069999999999999</c:v>
                </c:pt>
                <c:pt idx="2068">
                  <c:v>2.4209999999999998</c:v>
                </c:pt>
                <c:pt idx="2069">
                  <c:v>2.6339999999999999</c:v>
                </c:pt>
                <c:pt idx="2070">
                  <c:v>2.8479999999999999</c:v>
                </c:pt>
                <c:pt idx="2071">
                  <c:v>3.0609999999999999</c:v>
                </c:pt>
                <c:pt idx="2072">
                  <c:v>8.1029999999999998</c:v>
                </c:pt>
                <c:pt idx="2073">
                  <c:v>11.013999999999999</c:v>
                </c:pt>
                <c:pt idx="2074">
                  <c:v>12.603</c:v>
                </c:pt>
                <c:pt idx="2075">
                  <c:v>12.465</c:v>
                </c:pt>
                <c:pt idx="2076">
                  <c:v>11.657</c:v>
                </c:pt>
                <c:pt idx="2077">
                  <c:v>11.753</c:v>
                </c:pt>
                <c:pt idx="2078">
                  <c:v>11.848000000000001</c:v>
                </c:pt>
                <c:pt idx="2079">
                  <c:v>11.944000000000001</c:v>
                </c:pt>
                <c:pt idx="2080">
                  <c:v>12.025</c:v>
                </c:pt>
                <c:pt idx="2081">
                  <c:v>12.029</c:v>
                </c:pt>
                <c:pt idx="2082">
                  <c:v>12.156000000000001</c:v>
                </c:pt>
                <c:pt idx="2083">
                  <c:v>12.282</c:v>
                </c:pt>
                <c:pt idx="2084">
                  <c:v>12.663</c:v>
                </c:pt>
                <c:pt idx="2085">
                  <c:v>13.412000000000001</c:v>
                </c:pt>
                <c:pt idx="2086">
                  <c:v>13.698</c:v>
                </c:pt>
                <c:pt idx="2087">
                  <c:v>13.791</c:v>
                </c:pt>
                <c:pt idx="2088">
                  <c:v>13.768000000000001</c:v>
                </c:pt>
                <c:pt idx="2089">
                  <c:v>13.55</c:v>
                </c:pt>
                <c:pt idx="2090">
                  <c:v>13.27</c:v>
                </c:pt>
                <c:pt idx="2091">
                  <c:v>12.944000000000001</c:v>
                </c:pt>
                <c:pt idx="2092">
                  <c:v>12.254</c:v>
                </c:pt>
                <c:pt idx="2093">
                  <c:v>12.01</c:v>
                </c:pt>
                <c:pt idx="2094">
                  <c:v>11.352</c:v>
                </c:pt>
                <c:pt idx="2095">
                  <c:v>11.333</c:v>
                </c:pt>
                <c:pt idx="2096">
                  <c:v>11.313000000000001</c:v>
                </c:pt>
                <c:pt idx="2097">
                  <c:v>11.294</c:v>
                </c:pt>
                <c:pt idx="2098">
                  <c:v>11.224</c:v>
                </c:pt>
                <c:pt idx="2099">
                  <c:v>10.521000000000001</c:v>
                </c:pt>
                <c:pt idx="2100">
                  <c:v>10.098000000000001</c:v>
                </c:pt>
                <c:pt idx="2101">
                  <c:v>9.7089999999999996</c:v>
                </c:pt>
                <c:pt idx="2102">
                  <c:v>9.32</c:v>
                </c:pt>
                <c:pt idx="2103">
                  <c:v>8.8979999999999997</c:v>
                </c:pt>
                <c:pt idx="2104">
                  <c:v>7.9080000000000004</c:v>
                </c:pt>
                <c:pt idx="2105">
                  <c:v>6.7839999999999998</c:v>
                </c:pt>
                <c:pt idx="2106">
                  <c:v>5.492</c:v>
                </c:pt>
                <c:pt idx="2107">
                  <c:v>4.3049999999999997</c:v>
                </c:pt>
                <c:pt idx="2108">
                  <c:v>3.452</c:v>
                </c:pt>
                <c:pt idx="2109">
                  <c:v>2.944</c:v>
                </c:pt>
                <c:pt idx="2110">
                  <c:v>2.4089999999999998</c:v>
                </c:pt>
                <c:pt idx="2111">
                  <c:v>2.1190000000000002</c:v>
                </c:pt>
                <c:pt idx="2112">
                  <c:v>1.9330000000000001</c:v>
                </c:pt>
                <c:pt idx="2113">
                  <c:v>1.887</c:v>
                </c:pt>
                <c:pt idx="2114">
                  <c:v>1.84</c:v>
                </c:pt>
                <c:pt idx="2115">
                  <c:v>1.82</c:v>
                </c:pt>
                <c:pt idx="2116">
                  <c:v>1.8009999999999999</c:v>
                </c:pt>
                <c:pt idx="2117">
                  <c:v>2.0099999999999998</c:v>
                </c:pt>
                <c:pt idx="2118">
                  <c:v>2.218</c:v>
                </c:pt>
                <c:pt idx="2119">
                  <c:v>2.718</c:v>
                </c:pt>
                <c:pt idx="2120">
                  <c:v>3.2189999999999999</c:v>
                </c:pt>
                <c:pt idx="2121">
                  <c:v>4.78</c:v>
                </c:pt>
                <c:pt idx="2122">
                  <c:v>6.2460000000000004</c:v>
                </c:pt>
                <c:pt idx="2123">
                  <c:v>6.69</c:v>
                </c:pt>
                <c:pt idx="2124">
                  <c:v>6.6879999999999997</c:v>
                </c:pt>
                <c:pt idx="2125">
                  <c:v>6.3940000000000001</c:v>
                </c:pt>
                <c:pt idx="2126">
                  <c:v>6.3449999999999998</c:v>
                </c:pt>
                <c:pt idx="2127">
                  <c:v>6.3609999999999998</c:v>
                </c:pt>
                <c:pt idx="2128">
                  <c:v>6.3769999999999998</c:v>
                </c:pt>
                <c:pt idx="2129">
                  <c:v>6.4930000000000003</c:v>
                </c:pt>
                <c:pt idx="2130">
                  <c:v>6.6390000000000002</c:v>
                </c:pt>
                <c:pt idx="2131">
                  <c:v>6.5910000000000002</c:v>
                </c:pt>
                <c:pt idx="2132">
                  <c:v>6.3479999999999999</c:v>
                </c:pt>
                <c:pt idx="2133">
                  <c:v>6.2080000000000002</c:v>
                </c:pt>
                <c:pt idx="2134">
                  <c:v>6.0679999999999996</c:v>
                </c:pt>
                <c:pt idx="2135">
                  <c:v>6.1070000000000002</c:v>
                </c:pt>
                <c:pt idx="2136">
                  <c:v>6.1459999999999999</c:v>
                </c:pt>
                <c:pt idx="2137">
                  <c:v>6.1849999999999996</c:v>
                </c:pt>
                <c:pt idx="2138">
                  <c:v>6.35</c:v>
                </c:pt>
                <c:pt idx="2139">
                  <c:v>6.5439999999999996</c:v>
                </c:pt>
                <c:pt idx="2140">
                  <c:v>6.6879999999999997</c:v>
                </c:pt>
                <c:pt idx="2141">
                  <c:v>6.7469999999999999</c:v>
                </c:pt>
                <c:pt idx="2142">
                  <c:v>6.9690000000000003</c:v>
                </c:pt>
                <c:pt idx="2143">
                  <c:v>7.2469999999999999</c:v>
                </c:pt>
                <c:pt idx="2144">
                  <c:v>7.57</c:v>
                </c:pt>
                <c:pt idx="2145">
                  <c:v>7.9809999999999999</c:v>
                </c:pt>
                <c:pt idx="2146">
                  <c:v>8.5510000000000002</c:v>
                </c:pt>
                <c:pt idx="2147">
                  <c:v>8.9169999999999998</c:v>
                </c:pt>
                <c:pt idx="2148">
                  <c:v>9.1289999999999996</c:v>
                </c:pt>
                <c:pt idx="2149">
                  <c:v>8.8230000000000004</c:v>
                </c:pt>
                <c:pt idx="2150">
                  <c:v>7.6710000000000003</c:v>
                </c:pt>
                <c:pt idx="2151">
                  <c:v>5.8869999999999996</c:v>
                </c:pt>
                <c:pt idx="2152">
                  <c:v>4.51</c:v>
                </c:pt>
                <c:pt idx="2153">
                  <c:v>2.883</c:v>
                </c:pt>
                <c:pt idx="2154">
                  <c:v>2.778</c:v>
                </c:pt>
                <c:pt idx="2155">
                  <c:v>2.6739999999999999</c:v>
                </c:pt>
                <c:pt idx="2156">
                  <c:v>2.6520000000000001</c:v>
                </c:pt>
                <c:pt idx="2157">
                  <c:v>2.6309999999999998</c:v>
                </c:pt>
                <c:pt idx="2158">
                  <c:v>2.7869999999999999</c:v>
                </c:pt>
                <c:pt idx="2159">
                  <c:v>2.944</c:v>
                </c:pt>
                <c:pt idx="2160">
                  <c:v>3.3380000000000001</c:v>
                </c:pt>
                <c:pt idx="2161">
                  <c:v>3.7320000000000002</c:v>
                </c:pt>
                <c:pt idx="2162">
                  <c:v>7.0579999999999998</c:v>
                </c:pt>
                <c:pt idx="2163">
                  <c:v>10.747</c:v>
                </c:pt>
                <c:pt idx="2164">
                  <c:v>12.491</c:v>
                </c:pt>
                <c:pt idx="2165">
                  <c:v>13.574</c:v>
                </c:pt>
                <c:pt idx="2166">
                  <c:v>13.849</c:v>
                </c:pt>
                <c:pt idx="2167">
                  <c:v>14.058999999999999</c:v>
                </c:pt>
                <c:pt idx="2168">
                  <c:v>14.048</c:v>
                </c:pt>
                <c:pt idx="2169">
                  <c:v>13.93</c:v>
                </c:pt>
                <c:pt idx="2170">
                  <c:v>13.541</c:v>
                </c:pt>
                <c:pt idx="2171">
                  <c:v>13.192</c:v>
                </c:pt>
                <c:pt idx="2172">
                  <c:v>13.032</c:v>
                </c:pt>
                <c:pt idx="2173">
                  <c:v>12.853999999999999</c:v>
                </c:pt>
                <c:pt idx="2174">
                  <c:v>12.814</c:v>
                </c:pt>
                <c:pt idx="2175">
                  <c:v>12.773</c:v>
                </c:pt>
                <c:pt idx="2176">
                  <c:v>12.568</c:v>
                </c:pt>
                <c:pt idx="2177">
                  <c:v>12.327</c:v>
                </c:pt>
                <c:pt idx="2178">
                  <c:v>12.151</c:v>
                </c:pt>
                <c:pt idx="2179">
                  <c:v>12.176</c:v>
                </c:pt>
                <c:pt idx="2180">
                  <c:v>12.201000000000001</c:v>
                </c:pt>
                <c:pt idx="2181">
                  <c:v>12.271000000000001</c:v>
                </c:pt>
                <c:pt idx="2182">
                  <c:v>12.353999999999999</c:v>
                </c:pt>
                <c:pt idx="2183">
                  <c:v>12.318</c:v>
                </c:pt>
                <c:pt idx="2184">
                  <c:v>12.183999999999999</c:v>
                </c:pt>
                <c:pt idx="2185">
                  <c:v>12.294</c:v>
                </c:pt>
                <c:pt idx="2186">
                  <c:v>12.404999999999999</c:v>
                </c:pt>
                <c:pt idx="2187">
                  <c:v>12.805</c:v>
                </c:pt>
                <c:pt idx="2188">
                  <c:v>13.545999999999999</c:v>
                </c:pt>
                <c:pt idx="2189">
                  <c:v>14.09</c:v>
                </c:pt>
                <c:pt idx="2190">
                  <c:v>14.013999999999999</c:v>
                </c:pt>
                <c:pt idx="2191">
                  <c:v>13.738</c:v>
                </c:pt>
                <c:pt idx="2192">
                  <c:v>13.244999999999999</c:v>
                </c:pt>
                <c:pt idx="2193">
                  <c:v>12.989000000000001</c:v>
                </c:pt>
                <c:pt idx="2194">
                  <c:v>12.691000000000001</c:v>
                </c:pt>
                <c:pt idx="2195">
                  <c:v>12.423999999999999</c:v>
                </c:pt>
                <c:pt idx="2196">
                  <c:v>11.742000000000001</c:v>
                </c:pt>
                <c:pt idx="2197">
                  <c:v>10.396000000000001</c:v>
                </c:pt>
                <c:pt idx="2198">
                  <c:v>8.0820000000000007</c:v>
                </c:pt>
                <c:pt idx="2199">
                  <c:v>6.2569999999999997</c:v>
                </c:pt>
                <c:pt idx="2200">
                  <c:v>4.9710000000000001</c:v>
                </c:pt>
                <c:pt idx="2201">
                  <c:v>4.2910000000000004</c:v>
                </c:pt>
                <c:pt idx="2202">
                  <c:v>4.2750000000000004</c:v>
                </c:pt>
                <c:pt idx="2203">
                  <c:v>4.2590000000000003</c:v>
                </c:pt>
                <c:pt idx="2204">
                  <c:v>4.2430000000000003</c:v>
                </c:pt>
                <c:pt idx="2205">
                  <c:v>4.1859999999999999</c:v>
                </c:pt>
                <c:pt idx="2206">
                  <c:v>4.1539999999999999</c:v>
                </c:pt>
                <c:pt idx="2207">
                  <c:v>4.1420000000000003</c:v>
                </c:pt>
                <c:pt idx="2208">
                  <c:v>4.16</c:v>
                </c:pt>
                <c:pt idx="2209">
                  <c:v>4.1769999999999996</c:v>
                </c:pt>
                <c:pt idx="2210">
                  <c:v>4.1950000000000003</c:v>
                </c:pt>
                <c:pt idx="2211">
                  <c:v>4.2770000000000001</c:v>
                </c:pt>
                <c:pt idx="2212">
                  <c:v>4.6719999999999997</c:v>
                </c:pt>
                <c:pt idx="2213">
                  <c:v>4.4470000000000001</c:v>
                </c:pt>
                <c:pt idx="2214">
                  <c:v>4.2699999999999996</c:v>
                </c:pt>
                <c:pt idx="2215">
                  <c:v>4.17</c:v>
                </c:pt>
                <c:pt idx="2216">
                  <c:v>3.8849999999999998</c:v>
                </c:pt>
                <c:pt idx="2217">
                  <c:v>3.778</c:v>
                </c:pt>
                <c:pt idx="2218">
                  <c:v>3.6720000000000002</c:v>
                </c:pt>
                <c:pt idx="2219">
                  <c:v>3.718</c:v>
                </c:pt>
                <c:pt idx="2220">
                  <c:v>3.7629999999999999</c:v>
                </c:pt>
                <c:pt idx="2221">
                  <c:v>3.847</c:v>
                </c:pt>
                <c:pt idx="2222">
                  <c:v>3.887</c:v>
                </c:pt>
                <c:pt idx="2223">
                  <c:v>3.915</c:v>
                </c:pt>
                <c:pt idx="2224">
                  <c:v>3.944</c:v>
                </c:pt>
                <c:pt idx="2225">
                  <c:v>4.18</c:v>
                </c:pt>
                <c:pt idx="2226">
                  <c:v>4.1399999999999997</c:v>
                </c:pt>
                <c:pt idx="2227">
                  <c:v>4.0810000000000004</c:v>
                </c:pt>
                <c:pt idx="2228">
                  <c:v>4.0209999999999999</c:v>
                </c:pt>
                <c:pt idx="2229">
                  <c:v>4.133</c:v>
                </c:pt>
                <c:pt idx="2230">
                  <c:v>4.2450000000000001</c:v>
                </c:pt>
                <c:pt idx="2231">
                  <c:v>4.2699999999999996</c:v>
                </c:pt>
                <c:pt idx="2232">
                  <c:v>4.6059999999999999</c:v>
                </c:pt>
                <c:pt idx="2233">
                  <c:v>4.9420000000000002</c:v>
                </c:pt>
                <c:pt idx="2234">
                  <c:v>5.2779999999999996</c:v>
                </c:pt>
                <c:pt idx="2235">
                  <c:v>7.1269999999999998</c:v>
                </c:pt>
                <c:pt idx="2236">
                  <c:v>6.7389999999999999</c:v>
                </c:pt>
                <c:pt idx="2237">
                  <c:v>5.3120000000000003</c:v>
                </c:pt>
                <c:pt idx="2238">
                  <c:v>4.1029999999999998</c:v>
                </c:pt>
                <c:pt idx="2239">
                  <c:v>3.613</c:v>
                </c:pt>
                <c:pt idx="2240">
                  <c:v>4.2439999999999998</c:v>
                </c:pt>
                <c:pt idx="2241">
                  <c:v>4.8739999999999997</c:v>
                </c:pt>
                <c:pt idx="2242">
                  <c:v>5.734</c:v>
                </c:pt>
                <c:pt idx="2243">
                  <c:v>6.0919999999999996</c:v>
                </c:pt>
                <c:pt idx="2244">
                  <c:v>6.9279999999999999</c:v>
                </c:pt>
                <c:pt idx="2245">
                  <c:v>7.6459999999999999</c:v>
                </c:pt>
                <c:pt idx="2246">
                  <c:v>7.7649999999999997</c:v>
                </c:pt>
                <c:pt idx="2247">
                  <c:v>8.4870000000000001</c:v>
                </c:pt>
                <c:pt idx="2248">
                  <c:v>9.6660000000000004</c:v>
                </c:pt>
                <c:pt idx="2249">
                  <c:v>11.638</c:v>
                </c:pt>
                <c:pt idx="2250">
                  <c:v>13.196999999999999</c:v>
                </c:pt>
                <c:pt idx="2251">
                  <c:v>14.058999999999999</c:v>
                </c:pt>
                <c:pt idx="2252">
                  <c:v>14.587999999999999</c:v>
                </c:pt>
                <c:pt idx="2253">
                  <c:v>14.349</c:v>
                </c:pt>
                <c:pt idx="2254">
                  <c:v>13.666</c:v>
                </c:pt>
                <c:pt idx="2255">
                  <c:v>13.696</c:v>
                </c:pt>
                <c:pt idx="2256">
                  <c:v>13.726000000000001</c:v>
                </c:pt>
                <c:pt idx="2257">
                  <c:v>13.756</c:v>
                </c:pt>
                <c:pt idx="2258">
                  <c:v>13.787000000000001</c:v>
                </c:pt>
                <c:pt idx="2259">
                  <c:v>13.817</c:v>
                </c:pt>
                <c:pt idx="2260">
                  <c:v>13.847</c:v>
                </c:pt>
                <c:pt idx="2261">
                  <c:v>14.105</c:v>
                </c:pt>
                <c:pt idx="2262">
                  <c:v>13.91</c:v>
                </c:pt>
                <c:pt idx="2263">
                  <c:v>13.314</c:v>
                </c:pt>
                <c:pt idx="2264">
                  <c:v>12.425000000000001</c:v>
                </c:pt>
                <c:pt idx="2265">
                  <c:v>11.504</c:v>
                </c:pt>
                <c:pt idx="2266">
                  <c:v>11.398</c:v>
                </c:pt>
                <c:pt idx="2267">
                  <c:v>11.292999999999999</c:v>
                </c:pt>
                <c:pt idx="2268">
                  <c:v>11.32</c:v>
                </c:pt>
                <c:pt idx="2269">
                  <c:v>11.348000000000001</c:v>
                </c:pt>
                <c:pt idx="2270">
                  <c:v>11.375999999999999</c:v>
                </c:pt>
                <c:pt idx="2271">
                  <c:v>11.403</c:v>
                </c:pt>
                <c:pt idx="2272">
                  <c:v>11.965</c:v>
                </c:pt>
                <c:pt idx="2273">
                  <c:v>13.781000000000001</c:v>
                </c:pt>
                <c:pt idx="2274">
                  <c:v>14.881</c:v>
                </c:pt>
                <c:pt idx="2275">
                  <c:v>14.968999999999999</c:v>
                </c:pt>
                <c:pt idx="2276">
                  <c:v>14.239000000000001</c:v>
                </c:pt>
                <c:pt idx="2277">
                  <c:v>13.603</c:v>
                </c:pt>
                <c:pt idx="2278">
                  <c:v>11.645</c:v>
                </c:pt>
                <c:pt idx="2279">
                  <c:v>9.3219999999999992</c:v>
                </c:pt>
                <c:pt idx="2280">
                  <c:v>7.0030000000000001</c:v>
                </c:pt>
                <c:pt idx="2281">
                  <c:v>6.407</c:v>
                </c:pt>
                <c:pt idx="2282">
                  <c:v>6.2430000000000003</c:v>
                </c:pt>
                <c:pt idx="2283">
                  <c:v>6.08</c:v>
                </c:pt>
                <c:pt idx="2284">
                  <c:v>6.4359999999999999</c:v>
                </c:pt>
                <c:pt idx="2285">
                  <c:v>6.7919999999999998</c:v>
                </c:pt>
                <c:pt idx="2286">
                  <c:v>7.1479999999999997</c:v>
                </c:pt>
                <c:pt idx="2287">
                  <c:v>6.6390000000000002</c:v>
                </c:pt>
                <c:pt idx="2288">
                  <c:v>5.5030000000000001</c:v>
                </c:pt>
                <c:pt idx="2289">
                  <c:v>4.6040000000000001</c:v>
                </c:pt>
                <c:pt idx="2290">
                  <c:v>4.1020000000000003</c:v>
                </c:pt>
                <c:pt idx="2291">
                  <c:v>3.2610000000000001</c:v>
                </c:pt>
                <c:pt idx="2292">
                  <c:v>2.87</c:v>
                </c:pt>
                <c:pt idx="2293">
                  <c:v>2.8610000000000002</c:v>
                </c:pt>
                <c:pt idx="2294">
                  <c:v>2.8519999999999999</c:v>
                </c:pt>
                <c:pt idx="2295">
                  <c:v>2.8809999999999998</c:v>
                </c:pt>
                <c:pt idx="2296">
                  <c:v>2.91</c:v>
                </c:pt>
                <c:pt idx="2297">
                  <c:v>2.8969999999999998</c:v>
                </c:pt>
                <c:pt idx="2298">
                  <c:v>2.8839999999999999</c:v>
                </c:pt>
                <c:pt idx="2299">
                  <c:v>2.9550000000000001</c:v>
                </c:pt>
                <c:pt idx="2300">
                  <c:v>3.0249999999999999</c:v>
                </c:pt>
                <c:pt idx="2301">
                  <c:v>3.0960000000000001</c:v>
                </c:pt>
                <c:pt idx="2302">
                  <c:v>3.1240000000000001</c:v>
                </c:pt>
                <c:pt idx="2303">
                  <c:v>2.899</c:v>
                </c:pt>
                <c:pt idx="2304">
                  <c:v>2.7149999999999999</c:v>
                </c:pt>
                <c:pt idx="2305">
                  <c:v>2.5880000000000001</c:v>
                </c:pt>
                <c:pt idx="2306">
                  <c:v>2.59</c:v>
                </c:pt>
                <c:pt idx="2307">
                  <c:v>2.5910000000000002</c:v>
                </c:pt>
                <c:pt idx="2308">
                  <c:v>2.7320000000000002</c:v>
                </c:pt>
                <c:pt idx="2309">
                  <c:v>2.7679999999999998</c:v>
                </c:pt>
                <c:pt idx="2310">
                  <c:v>2.621</c:v>
                </c:pt>
                <c:pt idx="2311">
                  <c:v>2.4620000000000002</c:v>
                </c:pt>
                <c:pt idx="2312">
                  <c:v>2.4449999999999998</c:v>
                </c:pt>
                <c:pt idx="2313">
                  <c:v>2.2890000000000001</c:v>
                </c:pt>
                <c:pt idx="2314">
                  <c:v>2.2210000000000001</c:v>
                </c:pt>
                <c:pt idx="2315">
                  <c:v>2.2040000000000002</c:v>
                </c:pt>
                <c:pt idx="2316">
                  <c:v>2.2109999999999999</c:v>
                </c:pt>
                <c:pt idx="2317">
                  <c:v>2.218</c:v>
                </c:pt>
                <c:pt idx="2318">
                  <c:v>2.6</c:v>
                </c:pt>
                <c:pt idx="2319">
                  <c:v>2.835</c:v>
                </c:pt>
                <c:pt idx="2320">
                  <c:v>2.9940000000000002</c:v>
                </c:pt>
                <c:pt idx="2321">
                  <c:v>3.4449999999999998</c:v>
                </c:pt>
                <c:pt idx="2322">
                  <c:v>3.8180000000000001</c:v>
                </c:pt>
                <c:pt idx="2323">
                  <c:v>4.024</c:v>
                </c:pt>
                <c:pt idx="2324">
                  <c:v>5.1619999999999999</c:v>
                </c:pt>
                <c:pt idx="2325">
                  <c:v>7.242</c:v>
                </c:pt>
                <c:pt idx="2326">
                  <c:v>9.5679999999999996</c:v>
                </c:pt>
                <c:pt idx="2327">
                  <c:v>10.379</c:v>
                </c:pt>
                <c:pt idx="2328">
                  <c:v>9.6929999999999996</c:v>
                </c:pt>
                <c:pt idx="2329">
                  <c:v>8.7390000000000008</c:v>
                </c:pt>
                <c:pt idx="2330">
                  <c:v>7.2149999999999999</c:v>
                </c:pt>
                <c:pt idx="2331">
                  <c:v>6.1040000000000001</c:v>
                </c:pt>
                <c:pt idx="2332">
                  <c:v>5.1289999999999996</c:v>
                </c:pt>
                <c:pt idx="2333">
                  <c:v>4.55</c:v>
                </c:pt>
                <c:pt idx="2334">
                  <c:v>4.53</c:v>
                </c:pt>
                <c:pt idx="2335">
                  <c:v>4.5110000000000001</c:v>
                </c:pt>
                <c:pt idx="2336">
                  <c:v>4.6219999999999999</c:v>
                </c:pt>
                <c:pt idx="2337">
                  <c:v>4.7320000000000002</c:v>
                </c:pt>
                <c:pt idx="2338">
                  <c:v>7.032</c:v>
                </c:pt>
                <c:pt idx="2339">
                  <c:v>8.3559999999999999</c:v>
                </c:pt>
                <c:pt idx="2340">
                  <c:v>8.7889999999999997</c:v>
                </c:pt>
                <c:pt idx="2341">
                  <c:v>8.3249999999999993</c:v>
                </c:pt>
                <c:pt idx="2342">
                  <c:v>6.5170000000000003</c:v>
                </c:pt>
                <c:pt idx="2343">
                  <c:v>6.077</c:v>
                </c:pt>
                <c:pt idx="2344">
                  <c:v>5.6369999999999996</c:v>
                </c:pt>
                <c:pt idx="2345">
                  <c:v>5.62</c:v>
                </c:pt>
                <c:pt idx="2346">
                  <c:v>5.6040000000000001</c:v>
                </c:pt>
                <c:pt idx="2347">
                  <c:v>6.4210000000000003</c:v>
                </c:pt>
                <c:pt idx="2348">
                  <c:v>7.2380000000000004</c:v>
                </c:pt>
                <c:pt idx="2349">
                  <c:v>8.3800000000000008</c:v>
                </c:pt>
                <c:pt idx="2350">
                  <c:v>9.2650000000000006</c:v>
                </c:pt>
                <c:pt idx="2351">
                  <c:v>9.7769999999999992</c:v>
                </c:pt>
                <c:pt idx="2352">
                  <c:v>9.9879999999999995</c:v>
                </c:pt>
                <c:pt idx="2353">
                  <c:v>9.7159999999999993</c:v>
                </c:pt>
                <c:pt idx="2354">
                  <c:v>9.0749999999999993</c:v>
                </c:pt>
                <c:pt idx="2355">
                  <c:v>8.8450000000000006</c:v>
                </c:pt>
                <c:pt idx="2356">
                  <c:v>8.6140000000000008</c:v>
                </c:pt>
                <c:pt idx="2357">
                  <c:v>9.0410000000000004</c:v>
                </c:pt>
                <c:pt idx="2358">
                  <c:v>9.468</c:v>
                </c:pt>
                <c:pt idx="2359">
                  <c:v>10.824</c:v>
                </c:pt>
                <c:pt idx="2360">
                  <c:v>12.704000000000001</c:v>
                </c:pt>
                <c:pt idx="2361">
                  <c:v>14.332000000000001</c:v>
                </c:pt>
                <c:pt idx="2362">
                  <c:v>14.898</c:v>
                </c:pt>
                <c:pt idx="2363">
                  <c:v>15.269</c:v>
                </c:pt>
                <c:pt idx="2364">
                  <c:v>15.509</c:v>
                </c:pt>
                <c:pt idx="2365">
                  <c:v>15.824999999999999</c:v>
                </c:pt>
                <c:pt idx="2366">
                  <c:v>15.929</c:v>
                </c:pt>
                <c:pt idx="2367">
                  <c:v>16.081</c:v>
                </c:pt>
                <c:pt idx="2368">
                  <c:v>16.442</c:v>
                </c:pt>
                <c:pt idx="2369">
                  <c:v>16.638000000000002</c:v>
                </c:pt>
                <c:pt idx="2370">
                  <c:v>16.78</c:v>
                </c:pt>
                <c:pt idx="2371">
                  <c:v>16.923999999999999</c:v>
                </c:pt>
                <c:pt idx="2372">
                  <c:v>17.114999999999998</c:v>
                </c:pt>
                <c:pt idx="2373">
                  <c:v>17.024000000000001</c:v>
                </c:pt>
                <c:pt idx="2374">
                  <c:v>16.611999999999998</c:v>
                </c:pt>
                <c:pt idx="2375">
                  <c:v>15.978</c:v>
                </c:pt>
                <c:pt idx="2376">
                  <c:v>14.917999999999999</c:v>
                </c:pt>
                <c:pt idx="2377">
                  <c:v>14.938000000000001</c:v>
                </c:pt>
                <c:pt idx="2378">
                  <c:v>14.958</c:v>
                </c:pt>
                <c:pt idx="2379">
                  <c:v>14.978</c:v>
                </c:pt>
                <c:pt idx="2380">
                  <c:v>14.678000000000001</c:v>
                </c:pt>
                <c:pt idx="2381">
                  <c:v>14.378</c:v>
                </c:pt>
                <c:pt idx="2382">
                  <c:v>14.077999999999999</c:v>
                </c:pt>
                <c:pt idx="2383">
                  <c:v>13.779</c:v>
                </c:pt>
                <c:pt idx="2384">
                  <c:v>13.478999999999999</c:v>
                </c:pt>
                <c:pt idx="2385">
                  <c:v>13.179</c:v>
                </c:pt>
                <c:pt idx="2386">
                  <c:v>12.879</c:v>
                </c:pt>
                <c:pt idx="2387">
                  <c:v>12.875999999999999</c:v>
                </c:pt>
                <c:pt idx="2388">
                  <c:v>12.945</c:v>
                </c:pt>
                <c:pt idx="2389">
                  <c:v>13.013999999999999</c:v>
                </c:pt>
                <c:pt idx="2390">
                  <c:v>13.083</c:v>
                </c:pt>
                <c:pt idx="2391">
                  <c:v>14.423999999999999</c:v>
                </c:pt>
                <c:pt idx="2392">
                  <c:v>15.627000000000001</c:v>
                </c:pt>
                <c:pt idx="2393">
                  <c:v>16.623999999999999</c:v>
                </c:pt>
                <c:pt idx="2394">
                  <c:v>16.716999999999999</c:v>
                </c:pt>
                <c:pt idx="2395">
                  <c:v>16.390999999999998</c:v>
                </c:pt>
                <c:pt idx="2396">
                  <c:v>15.638</c:v>
                </c:pt>
                <c:pt idx="2397">
                  <c:v>14.663</c:v>
                </c:pt>
                <c:pt idx="2398">
                  <c:v>14.090999999999999</c:v>
                </c:pt>
                <c:pt idx="2399">
                  <c:v>13.717000000000001</c:v>
                </c:pt>
                <c:pt idx="2400">
                  <c:v>13.803000000000001</c:v>
                </c:pt>
                <c:pt idx="2401">
                  <c:v>13.888999999999999</c:v>
                </c:pt>
                <c:pt idx="2402">
                  <c:v>13.975</c:v>
                </c:pt>
                <c:pt idx="2403">
                  <c:v>13.93</c:v>
                </c:pt>
                <c:pt idx="2404">
                  <c:v>13.775</c:v>
                </c:pt>
                <c:pt idx="2405">
                  <c:v>13.484999999999999</c:v>
                </c:pt>
                <c:pt idx="2406">
                  <c:v>13.582000000000001</c:v>
                </c:pt>
                <c:pt idx="2407">
                  <c:v>13.678000000000001</c:v>
                </c:pt>
                <c:pt idx="2408">
                  <c:v>13.808</c:v>
                </c:pt>
                <c:pt idx="2409">
                  <c:v>13.004</c:v>
                </c:pt>
                <c:pt idx="2410">
                  <c:v>10.881</c:v>
                </c:pt>
                <c:pt idx="2411">
                  <c:v>10.688000000000001</c:v>
                </c:pt>
                <c:pt idx="2412">
                  <c:v>10.494999999999999</c:v>
                </c:pt>
                <c:pt idx="2413">
                  <c:v>10.757999999999999</c:v>
                </c:pt>
                <c:pt idx="2414">
                  <c:v>11.02</c:v>
                </c:pt>
                <c:pt idx="2415">
                  <c:v>11.801</c:v>
                </c:pt>
                <c:pt idx="2416">
                  <c:v>12.3</c:v>
                </c:pt>
                <c:pt idx="2417">
                  <c:v>12.295</c:v>
                </c:pt>
                <c:pt idx="2418">
                  <c:v>12.432</c:v>
                </c:pt>
                <c:pt idx="2419">
                  <c:v>12.568</c:v>
                </c:pt>
                <c:pt idx="2420">
                  <c:v>12.648999999999999</c:v>
                </c:pt>
                <c:pt idx="2421">
                  <c:v>12.73</c:v>
                </c:pt>
                <c:pt idx="2422">
                  <c:v>13.347</c:v>
                </c:pt>
                <c:pt idx="2423">
                  <c:v>13.166</c:v>
                </c:pt>
                <c:pt idx="2424">
                  <c:v>12.574999999999999</c:v>
                </c:pt>
                <c:pt idx="2425">
                  <c:v>12.263</c:v>
                </c:pt>
                <c:pt idx="2426">
                  <c:v>11.95</c:v>
                </c:pt>
                <c:pt idx="2427">
                  <c:v>12.446</c:v>
                </c:pt>
                <c:pt idx="2428">
                  <c:v>12.941000000000001</c:v>
                </c:pt>
                <c:pt idx="2429">
                  <c:v>13.436999999999999</c:v>
                </c:pt>
                <c:pt idx="2430">
                  <c:v>13.948</c:v>
                </c:pt>
                <c:pt idx="2431">
                  <c:v>13.423999999999999</c:v>
                </c:pt>
                <c:pt idx="2432">
                  <c:v>12.789</c:v>
                </c:pt>
                <c:pt idx="2433">
                  <c:v>12.589</c:v>
                </c:pt>
                <c:pt idx="2434">
                  <c:v>12.651999999999999</c:v>
                </c:pt>
                <c:pt idx="2435">
                  <c:v>12.715</c:v>
                </c:pt>
                <c:pt idx="2436">
                  <c:v>13.19</c:v>
                </c:pt>
                <c:pt idx="2437">
                  <c:v>13.494999999999999</c:v>
                </c:pt>
                <c:pt idx="2438">
                  <c:v>13.445</c:v>
                </c:pt>
                <c:pt idx="2439">
                  <c:v>13.223000000000001</c:v>
                </c:pt>
                <c:pt idx="2440">
                  <c:v>13.214</c:v>
                </c:pt>
                <c:pt idx="2441">
                  <c:v>13.204000000000001</c:v>
                </c:pt>
                <c:pt idx="2442">
                  <c:v>13.218999999999999</c:v>
                </c:pt>
                <c:pt idx="2443">
                  <c:v>13.234</c:v>
                </c:pt>
                <c:pt idx="2444">
                  <c:v>13.717000000000001</c:v>
                </c:pt>
                <c:pt idx="2445">
                  <c:v>14.724</c:v>
                </c:pt>
                <c:pt idx="2446">
                  <c:v>15.221</c:v>
                </c:pt>
                <c:pt idx="2447">
                  <c:v>14.798</c:v>
                </c:pt>
                <c:pt idx="2448">
                  <c:v>13.67</c:v>
                </c:pt>
                <c:pt idx="2449">
                  <c:v>11.420999999999999</c:v>
                </c:pt>
                <c:pt idx="2450">
                  <c:v>9.5190000000000001</c:v>
                </c:pt>
                <c:pt idx="2451">
                  <c:v>9.1460000000000008</c:v>
                </c:pt>
                <c:pt idx="2452">
                  <c:v>8.7720000000000002</c:v>
                </c:pt>
                <c:pt idx="2453">
                  <c:v>8.6839999999999993</c:v>
                </c:pt>
                <c:pt idx="2454">
                  <c:v>8.5950000000000006</c:v>
                </c:pt>
                <c:pt idx="2455">
                  <c:v>8.1959999999999997</c:v>
                </c:pt>
                <c:pt idx="2456">
                  <c:v>6.6859999999999999</c:v>
                </c:pt>
                <c:pt idx="2457">
                  <c:v>6.3630000000000004</c:v>
                </c:pt>
                <c:pt idx="2458">
                  <c:v>6.2679999999999998</c:v>
                </c:pt>
                <c:pt idx="2459">
                  <c:v>6.173</c:v>
                </c:pt>
                <c:pt idx="2460">
                  <c:v>6.65</c:v>
                </c:pt>
                <c:pt idx="2461">
                  <c:v>7.1260000000000003</c:v>
                </c:pt>
                <c:pt idx="2462">
                  <c:v>8.4030000000000005</c:v>
                </c:pt>
                <c:pt idx="2463">
                  <c:v>9.1199999999999992</c:v>
                </c:pt>
                <c:pt idx="2464">
                  <c:v>10.063000000000001</c:v>
                </c:pt>
                <c:pt idx="2465">
                  <c:v>11.259</c:v>
                </c:pt>
                <c:pt idx="2466">
                  <c:v>12.606</c:v>
                </c:pt>
                <c:pt idx="2467">
                  <c:v>13.212</c:v>
                </c:pt>
                <c:pt idx="2468">
                  <c:v>13.262</c:v>
                </c:pt>
                <c:pt idx="2469">
                  <c:v>12.904</c:v>
                </c:pt>
                <c:pt idx="2470">
                  <c:v>12.042999999999999</c:v>
                </c:pt>
                <c:pt idx="2471">
                  <c:v>10.672000000000001</c:v>
                </c:pt>
                <c:pt idx="2472">
                  <c:v>9.6479999999999997</c:v>
                </c:pt>
                <c:pt idx="2473">
                  <c:v>8.7449999999999992</c:v>
                </c:pt>
                <c:pt idx="2474">
                  <c:v>7.4450000000000003</c:v>
                </c:pt>
                <c:pt idx="2475">
                  <c:v>6.2640000000000002</c:v>
                </c:pt>
                <c:pt idx="2476">
                  <c:v>5.8849999999999998</c:v>
                </c:pt>
                <c:pt idx="2477">
                  <c:v>5.5049999999999999</c:v>
                </c:pt>
                <c:pt idx="2478">
                  <c:v>5.3289999999999997</c:v>
                </c:pt>
                <c:pt idx="2479">
                  <c:v>5.1529999999999996</c:v>
                </c:pt>
                <c:pt idx="2480">
                  <c:v>4.6769999999999996</c:v>
                </c:pt>
                <c:pt idx="2481">
                  <c:v>3.996</c:v>
                </c:pt>
                <c:pt idx="2482">
                  <c:v>3.359</c:v>
                </c:pt>
                <c:pt idx="2483">
                  <c:v>3.0990000000000002</c:v>
                </c:pt>
                <c:pt idx="2484">
                  <c:v>3.0840000000000001</c:v>
                </c:pt>
                <c:pt idx="2485">
                  <c:v>3.21</c:v>
                </c:pt>
                <c:pt idx="2486">
                  <c:v>3.3359999999999999</c:v>
                </c:pt>
                <c:pt idx="2487">
                  <c:v>4.2850000000000001</c:v>
                </c:pt>
                <c:pt idx="2488">
                  <c:v>5.7910000000000004</c:v>
                </c:pt>
                <c:pt idx="2489">
                  <c:v>8.8369999999999997</c:v>
                </c:pt>
                <c:pt idx="2490">
                  <c:v>11.465</c:v>
                </c:pt>
                <c:pt idx="2491">
                  <c:v>13.943</c:v>
                </c:pt>
                <c:pt idx="2492">
                  <c:v>14.785</c:v>
                </c:pt>
                <c:pt idx="2493">
                  <c:v>14.943</c:v>
                </c:pt>
                <c:pt idx="2494">
                  <c:v>14.743</c:v>
                </c:pt>
                <c:pt idx="2495">
                  <c:v>14.52</c:v>
                </c:pt>
                <c:pt idx="2496">
                  <c:v>14.52</c:v>
                </c:pt>
                <c:pt idx="2497">
                  <c:v>14.521000000000001</c:v>
                </c:pt>
                <c:pt idx="2498">
                  <c:v>14.586</c:v>
                </c:pt>
                <c:pt idx="2499">
                  <c:v>14.568</c:v>
                </c:pt>
                <c:pt idx="2500">
                  <c:v>14.351000000000001</c:v>
                </c:pt>
                <c:pt idx="2501">
                  <c:v>13.843</c:v>
                </c:pt>
                <c:pt idx="2502">
                  <c:v>13.525</c:v>
                </c:pt>
                <c:pt idx="2503">
                  <c:v>13.436</c:v>
                </c:pt>
                <c:pt idx="2504">
                  <c:v>13.454000000000001</c:v>
                </c:pt>
                <c:pt idx="2505">
                  <c:v>13.472</c:v>
                </c:pt>
                <c:pt idx="2506">
                  <c:v>13.507</c:v>
                </c:pt>
                <c:pt idx="2507">
                  <c:v>13.38</c:v>
                </c:pt>
                <c:pt idx="2508">
                  <c:v>13.015000000000001</c:v>
                </c:pt>
                <c:pt idx="2509">
                  <c:v>12.865</c:v>
                </c:pt>
                <c:pt idx="2510">
                  <c:v>12.878</c:v>
                </c:pt>
                <c:pt idx="2511">
                  <c:v>12.891</c:v>
                </c:pt>
                <c:pt idx="2512">
                  <c:v>12.988</c:v>
                </c:pt>
                <c:pt idx="2513">
                  <c:v>13.295</c:v>
                </c:pt>
                <c:pt idx="2514">
                  <c:v>13.827999999999999</c:v>
                </c:pt>
                <c:pt idx="2515">
                  <c:v>13.997</c:v>
                </c:pt>
                <c:pt idx="2516">
                  <c:v>14.17</c:v>
                </c:pt>
                <c:pt idx="2517">
                  <c:v>14.272</c:v>
                </c:pt>
                <c:pt idx="2518">
                  <c:v>14.69</c:v>
                </c:pt>
                <c:pt idx="2519">
                  <c:v>15.101000000000001</c:v>
                </c:pt>
                <c:pt idx="2520">
                  <c:v>15.103999999999999</c:v>
                </c:pt>
                <c:pt idx="2521">
                  <c:v>15.106999999999999</c:v>
                </c:pt>
                <c:pt idx="2522">
                  <c:v>15.11</c:v>
                </c:pt>
                <c:pt idx="2523">
                  <c:v>15.113</c:v>
                </c:pt>
                <c:pt idx="2524">
                  <c:v>15.116</c:v>
                </c:pt>
                <c:pt idx="2525">
                  <c:v>15.118</c:v>
                </c:pt>
                <c:pt idx="2526">
                  <c:v>15.121</c:v>
                </c:pt>
                <c:pt idx="2527">
                  <c:v>15.124000000000001</c:v>
                </c:pt>
                <c:pt idx="2528">
                  <c:v>15.127000000000001</c:v>
                </c:pt>
                <c:pt idx="2529">
                  <c:v>15.13</c:v>
                </c:pt>
                <c:pt idx="2530">
                  <c:v>15.132999999999999</c:v>
                </c:pt>
                <c:pt idx="2531">
                  <c:v>15.135999999999999</c:v>
                </c:pt>
                <c:pt idx="2532">
                  <c:v>15.138999999999999</c:v>
                </c:pt>
                <c:pt idx="2533">
                  <c:v>15.141999999999999</c:v>
                </c:pt>
                <c:pt idx="2534">
                  <c:v>15.144</c:v>
                </c:pt>
                <c:pt idx="2535">
                  <c:v>15.147</c:v>
                </c:pt>
                <c:pt idx="2536">
                  <c:v>15.15</c:v>
                </c:pt>
                <c:pt idx="2537">
                  <c:v>15.153</c:v>
                </c:pt>
                <c:pt idx="2538">
                  <c:v>15.156000000000001</c:v>
                </c:pt>
                <c:pt idx="2539">
                  <c:v>15.159000000000001</c:v>
                </c:pt>
                <c:pt idx="2540">
                  <c:v>15.47</c:v>
                </c:pt>
                <c:pt idx="2541">
                  <c:v>15.956</c:v>
                </c:pt>
                <c:pt idx="2542">
                  <c:v>16.542000000000002</c:v>
                </c:pt>
                <c:pt idx="2543">
                  <c:v>17.061</c:v>
                </c:pt>
                <c:pt idx="2544">
                  <c:v>17.277999999999999</c:v>
                </c:pt>
                <c:pt idx="2545">
                  <c:v>17.367000000000001</c:v>
                </c:pt>
                <c:pt idx="2546">
                  <c:v>17.274000000000001</c:v>
                </c:pt>
                <c:pt idx="2547">
                  <c:v>16.995000000000001</c:v>
                </c:pt>
                <c:pt idx="2548">
                  <c:v>16.606999999999999</c:v>
                </c:pt>
                <c:pt idx="2549">
                  <c:v>16.617000000000001</c:v>
                </c:pt>
                <c:pt idx="2550">
                  <c:v>16.626000000000001</c:v>
                </c:pt>
                <c:pt idx="2551">
                  <c:v>16.635999999999999</c:v>
                </c:pt>
                <c:pt idx="2552">
                  <c:v>16.515999999999998</c:v>
                </c:pt>
                <c:pt idx="2553">
                  <c:v>16.57</c:v>
                </c:pt>
                <c:pt idx="2554">
                  <c:v>16.625</c:v>
                </c:pt>
                <c:pt idx="2555">
                  <c:v>16.881</c:v>
                </c:pt>
                <c:pt idx="2556">
                  <c:v>17.079000000000001</c:v>
                </c:pt>
                <c:pt idx="2557">
                  <c:v>17.068000000000001</c:v>
                </c:pt>
                <c:pt idx="2558">
                  <c:v>16.844999999999999</c:v>
                </c:pt>
                <c:pt idx="2559">
                  <c:v>16.635000000000002</c:v>
                </c:pt>
                <c:pt idx="2560">
                  <c:v>16.486999999999998</c:v>
                </c:pt>
                <c:pt idx="2561">
                  <c:v>16.326000000000001</c:v>
                </c:pt>
                <c:pt idx="2562">
                  <c:v>16.358000000000001</c:v>
                </c:pt>
                <c:pt idx="2563">
                  <c:v>16.39</c:v>
                </c:pt>
                <c:pt idx="2564">
                  <c:v>16.422000000000001</c:v>
                </c:pt>
                <c:pt idx="2565">
                  <c:v>16.675000000000001</c:v>
                </c:pt>
                <c:pt idx="2566">
                  <c:v>16.872</c:v>
                </c:pt>
                <c:pt idx="2567">
                  <c:v>17.004999999999999</c:v>
                </c:pt>
                <c:pt idx="2568">
                  <c:v>16.963000000000001</c:v>
                </c:pt>
                <c:pt idx="2569">
                  <c:v>16.693000000000001</c:v>
                </c:pt>
                <c:pt idx="2570">
                  <c:v>16.48</c:v>
                </c:pt>
                <c:pt idx="2571">
                  <c:v>16.213999999999999</c:v>
                </c:pt>
                <c:pt idx="2572">
                  <c:v>16.286999999999999</c:v>
                </c:pt>
                <c:pt idx="2573">
                  <c:v>16.359000000000002</c:v>
                </c:pt>
                <c:pt idx="2574">
                  <c:v>16.431999999999999</c:v>
                </c:pt>
                <c:pt idx="2575">
                  <c:v>16.783999999999999</c:v>
                </c:pt>
                <c:pt idx="2576">
                  <c:v>17.218</c:v>
                </c:pt>
                <c:pt idx="2577">
                  <c:v>17.507000000000001</c:v>
                </c:pt>
                <c:pt idx="2578">
                  <c:v>17.509</c:v>
                </c:pt>
                <c:pt idx="2579">
                  <c:v>17.510999999999999</c:v>
                </c:pt>
                <c:pt idx="2580">
                  <c:v>17.677</c:v>
                </c:pt>
                <c:pt idx="2581">
                  <c:v>17.664000000000001</c:v>
                </c:pt>
                <c:pt idx="2582">
                  <c:v>17.597999999999999</c:v>
                </c:pt>
                <c:pt idx="2583">
                  <c:v>17.22</c:v>
                </c:pt>
                <c:pt idx="2584">
                  <c:v>16.202999999999999</c:v>
                </c:pt>
                <c:pt idx="2585">
                  <c:v>15.365</c:v>
                </c:pt>
                <c:pt idx="2586">
                  <c:v>15.445</c:v>
                </c:pt>
                <c:pt idx="2587">
                  <c:v>15.523999999999999</c:v>
                </c:pt>
                <c:pt idx="2588">
                  <c:v>15.603999999999999</c:v>
                </c:pt>
                <c:pt idx="2589">
                  <c:v>15.683999999999999</c:v>
                </c:pt>
                <c:pt idx="2590">
                  <c:v>16.123999999999999</c:v>
                </c:pt>
                <c:pt idx="2591">
                  <c:v>15.88</c:v>
                </c:pt>
                <c:pt idx="2592">
                  <c:v>15.25</c:v>
                </c:pt>
                <c:pt idx="2593">
                  <c:v>14.212</c:v>
                </c:pt>
                <c:pt idx="2594">
                  <c:v>14.157999999999999</c:v>
                </c:pt>
                <c:pt idx="2595">
                  <c:v>14.103999999999999</c:v>
                </c:pt>
                <c:pt idx="2596">
                  <c:v>14.77</c:v>
                </c:pt>
                <c:pt idx="2597">
                  <c:v>15.436</c:v>
                </c:pt>
                <c:pt idx="2598">
                  <c:v>16.399000000000001</c:v>
                </c:pt>
                <c:pt idx="2599">
                  <c:v>17.158999999999999</c:v>
                </c:pt>
                <c:pt idx="2600">
                  <c:v>17.443999999999999</c:v>
                </c:pt>
                <c:pt idx="2601">
                  <c:v>17.748999999999999</c:v>
                </c:pt>
                <c:pt idx="2602">
                  <c:v>17.98</c:v>
                </c:pt>
                <c:pt idx="2603">
                  <c:v>18.225999999999999</c:v>
                </c:pt>
                <c:pt idx="2604">
                  <c:v>18.582999999999998</c:v>
                </c:pt>
                <c:pt idx="2605">
                  <c:v>18.765999999999998</c:v>
                </c:pt>
                <c:pt idx="2606">
                  <c:v>18.997</c:v>
                </c:pt>
                <c:pt idx="2607">
                  <c:v>19.251999999999999</c:v>
                </c:pt>
                <c:pt idx="2608">
                  <c:v>19.347999999999999</c:v>
                </c:pt>
                <c:pt idx="2609">
                  <c:v>19.363</c:v>
                </c:pt>
                <c:pt idx="2610">
                  <c:v>19.417000000000002</c:v>
                </c:pt>
                <c:pt idx="2611">
                  <c:v>19.619</c:v>
                </c:pt>
                <c:pt idx="2612">
                  <c:v>19.62</c:v>
                </c:pt>
                <c:pt idx="2613">
                  <c:v>19.86</c:v>
                </c:pt>
                <c:pt idx="2614">
                  <c:v>20.315000000000001</c:v>
                </c:pt>
                <c:pt idx="2615">
                  <c:v>20.347999999999999</c:v>
                </c:pt>
                <c:pt idx="2616">
                  <c:v>19.920000000000002</c:v>
                </c:pt>
                <c:pt idx="2617">
                  <c:v>19.260000000000002</c:v>
                </c:pt>
                <c:pt idx="2618">
                  <c:v>18.634</c:v>
                </c:pt>
                <c:pt idx="2619">
                  <c:v>17.937999999999999</c:v>
                </c:pt>
                <c:pt idx="2620">
                  <c:v>17.561</c:v>
                </c:pt>
                <c:pt idx="2621">
                  <c:v>17.103999999999999</c:v>
                </c:pt>
                <c:pt idx="2622">
                  <c:v>16.521999999999998</c:v>
                </c:pt>
                <c:pt idx="2623">
                  <c:v>15.836</c:v>
                </c:pt>
                <c:pt idx="2624">
                  <c:v>15.337999999999999</c:v>
                </c:pt>
                <c:pt idx="2625">
                  <c:v>14.680999999999999</c:v>
                </c:pt>
                <c:pt idx="2626">
                  <c:v>14.045999999999999</c:v>
                </c:pt>
                <c:pt idx="2627">
                  <c:v>13.404999999999999</c:v>
                </c:pt>
                <c:pt idx="2628">
                  <c:v>13.413</c:v>
                </c:pt>
                <c:pt idx="2629">
                  <c:v>13.42</c:v>
                </c:pt>
                <c:pt idx="2630">
                  <c:v>13.428000000000001</c:v>
                </c:pt>
                <c:pt idx="2631">
                  <c:v>13.803000000000001</c:v>
                </c:pt>
                <c:pt idx="2632">
                  <c:v>14.021000000000001</c:v>
                </c:pt>
                <c:pt idx="2633">
                  <c:v>13.875999999999999</c:v>
                </c:pt>
                <c:pt idx="2634">
                  <c:v>14.042999999999999</c:v>
                </c:pt>
                <c:pt idx="2635">
                  <c:v>14.211</c:v>
                </c:pt>
                <c:pt idx="2636">
                  <c:v>14.378</c:v>
                </c:pt>
                <c:pt idx="2637">
                  <c:v>14.928000000000001</c:v>
                </c:pt>
                <c:pt idx="2638">
                  <c:v>15.488</c:v>
                </c:pt>
                <c:pt idx="2639">
                  <c:v>15.722</c:v>
                </c:pt>
                <c:pt idx="2640">
                  <c:v>15.955</c:v>
                </c:pt>
                <c:pt idx="2641">
                  <c:v>16.097999999999999</c:v>
                </c:pt>
                <c:pt idx="2642">
                  <c:v>16.184000000000001</c:v>
                </c:pt>
                <c:pt idx="2643">
                  <c:v>16.245999999999999</c:v>
                </c:pt>
                <c:pt idx="2644">
                  <c:v>16.358000000000001</c:v>
                </c:pt>
                <c:pt idx="2645">
                  <c:v>16.303000000000001</c:v>
                </c:pt>
                <c:pt idx="2646">
                  <c:v>16.154</c:v>
                </c:pt>
                <c:pt idx="2647">
                  <c:v>16.105</c:v>
                </c:pt>
                <c:pt idx="2648">
                  <c:v>15.923999999999999</c:v>
                </c:pt>
                <c:pt idx="2649">
                  <c:v>15.483000000000001</c:v>
                </c:pt>
                <c:pt idx="2650">
                  <c:v>15.148999999999999</c:v>
                </c:pt>
                <c:pt idx="2651">
                  <c:v>14.983000000000001</c:v>
                </c:pt>
                <c:pt idx="2652">
                  <c:v>14.955</c:v>
                </c:pt>
                <c:pt idx="2653">
                  <c:v>14.81</c:v>
                </c:pt>
                <c:pt idx="2654">
                  <c:v>14.545</c:v>
                </c:pt>
                <c:pt idx="2655">
                  <c:v>14.291</c:v>
                </c:pt>
                <c:pt idx="2656">
                  <c:v>14.019</c:v>
                </c:pt>
                <c:pt idx="2657">
                  <c:v>13.695</c:v>
                </c:pt>
                <c:pt idx="2658">
                  <c:v>13.589</c:v>
                </c:pt>
                <c:pt idx="2659">
                  <c:v>13.391</c:v>
                </c:pt>
                <c:pt idx="2660">
                  <c:v>13.414</c:v>
                </c:pt>
                <c:pt idx="2661">
                  <c:v>13.436999999999999</c:v>
                </c:pt>
                <c:pt idx="2662">
                  <c:v>13.46</c:v>
                </c:pt>
                <c:pt idx="2663">
                  <c:v>13.483000000000001</c:v>
                </c:pt>
                <c:pt idx="2664">
                  <c:v>13.506</c:v>
                </c:pt>
                <c:pt idx="2665">
                  <c:v>13.529</c:v>
                </c:pt>
                <c:pt idx="2666">
                  <c:v>13.551</c:v>
                </c:pt>
                <c:pt idx="2667">
                  <c:v>13.574</c:v>
                </c:pt>
                <c:pt idx="2668">
                  <c:v>13.597</c:v>
                </c:pt>
                <c:pt idx="2669">
                  <c:v>13.62</c:v>
                </c:pt>
                <c:pt idx="2670">
                  <c:v>13.643000000000001</c:v>
                </c:pt>
                <c:pt idx="2671">
                  <c:v>13.666</c:v>
                </c:pt>
                <c:pt idx="2672">
                  <c:v>13.689</c:v>
                </c:pt>
                <c:pt idx="2673">
                  <c:v>14.175000000000001</c:v>
                </c:pt>
                <c:pt idx="2674">
                  <c:v>14.69</c:v>
                </c:pt>
                <c:pt idx="2675">
                  <c:v>14.92</c:v>
                </c:pt>
                <c:pt idx="2676">
                  <c:v>15.073</c:v>
                </c:pt>
                <c:pt idx="2677">
                  <c:v>15.393000000000001</c:v>
                </c:pt>
                <c:pt idx="2678">
                  <c:v>15.872999999999999</c:v>
                </c:pt>
                <c:pt idx="2679">
                  <c:v>16.369</c:v>
                </c:pt>
                <c:pt idx="2680">
                  <c:v>16.632999999999999</c:v>
                </c:pt>
                <c:pt idx="2681">
                  <c:v>16.905000000000001</c:v>
                </c:pt>
                <c:pt idx="2682">
                  <c:v>16.963999999999999</c:v>
                </c:pt>
                <c:pt idx="2683">
                  <c:v>16.954999999999998</c:v>
                </c:pt>
                <c:pt idx="2684">
                  <c:v>16.934999999999999</c:v>
                </c:pt>
                <c:pt idx="2685">
                  <c:v>16.916</c:v>
                </c:pt>
                <c:pt idx="2686">
                  <c:v>16.91</c:v>
                </c:pt>
                <c:pt idx="2687">
                  <c:v>16.905000000000001</c:v>
                </c:pt>
                <c:pt idx="2688">
                  <c:v>16.77</c:v>
                </c:pt>
                <c:pt idx="2689">
                  <c:v>16.788</c:v>
                </c:pt>
                <c:pt idx="2690">
                  <c:v>16.805</c:v>
                </c:pt>
                <c:pt idx="2691">
                  <c:v>16.823</c:v>
                </c:pt>
                <c:pt idx="2692">
                  <c:v>16.885999999999999</c:v>
                </c:pt>
                <c:pt idx="2693">
                  <c:v>16.899999999999999</c:v>
                </c:pt>
                <c:pt idx="2694">
                  <c:v>16.641999999999999</c:v>
                </c:pt>
                <c:pt idx="2695">
                  <c:v>16.317</c:v>
                </c:pt>
                <c:pt idx="2696">
                  <c:v>16.064</c:v>
                </c:pt>
                <c:pt idx="2697">
                  <c:v>15.771000000000001</c:v>
                </c:pt>
                <c:pt idx="2698">
                  <c:v>15.542</c:v>
                </c:pt>
                <c:pt idx="2699">
                  <c:v>15.553000000000001</c:v>
                </c:pt>
                <c:pt idx="2700">
                  <c:v>15.564</c:v>
                </c:pt>
                <c:pt idx="2701">
                  <c:v>15.576000000000001</c:v>
                </c:pt>
                <c:pt idx="2702">
                  <c:v>15.587</c:v>
                </c:pt>
                <c:pt idx="2703">
                  <c:v>15.683999999999999</c:v>
                </c:pt>
                <c:pt idx="2704">
                  <c:v>15.805</c:v>
                </c:pt>
                <c:pt idx="2705">
                  <c:v>15.879</c:v>
                </c:pt>
                <c:pt idx="2706">
                  <c:v>16.157</c:v>
                </c:pt>
                <c:pt idx="2707">
                  <c:v>16.387</c:v>
                </c:pt>
                <c:pt idx="2708">
                  <c:v>16.837</c:v>
                </c:pt>
                <c:pt idx="2709">
                  <c:v>17.004000000000001</c:v>
                </c:pt>
                <c:pt idx="2710">
                  <c:v>17.001999999999999</c:v>
                </c:pt>
                <c:pt idx="2711">
                  <c:v>16.715</c:v>
                </c:pt>
                <c:pt idx="2712">
                  <c:v>16.495999999999999</c:v>
                </c:pt>
                <c:pt idx="2713">
                  <c:v>16.303999999999998</c:v>
                </c:pt>
                <c:pt idx="2714">
                  <c:v>16.193999999999999</c:v>
                </c:pt>
                <c:pt idx="2715">
                  <c:v>15.95</c:v>
                </c:pt>
                <c:pt idx="2716">
                  <c:v>15.846</c:v>
                </c:pt>
                <c:pt idx="2717">
                  <c:v>15.606</c:v>
                </c:pt>
                <c:pt idx="2718">
                  <c:v>15.417</c:v>
                </c:pt>
                <c:pt idx="2719">
                  <c:v>15.173</c:v>
                </c:pt>
                <c:pt idx="2720">
                  <c:v>15.237</c:v>
                </c:pt>
                <c:pt idx="2721">
                  <c:v>15.3</c:v>
                </c:pt>
                <c:pt idx="2722">
                  <c:v>15.364000000000001</c:v>
                </c:pt>
                <c:pt idx="2723">
                  <c:v>15.79</c:v>
                </c:pt>
                <c:pt idx="2724">
                  <c:v>16.504999999999999</c:v>
                </c:pt>
                <c:pt idx="2725">
                  <c:v>17.189</c:v>
                </c:pt>
                <c:pt idx="2726">
                  <c:v>17.666</c:v>
                </c:pt>
                <c:pt idx="2727">
                  <c:v>18.184999999999999</c:v>
                </c:pt>
                <c:pt idx="2728">
                  <c:v>18.404</c:v>
                </c:pt>
                <c:pt idx="2729">
                  <c:v>18.629000000000001</c:v>
                </c:pt>
                <c:pt idx="2730">
                  <c:v>18.727</c:v>
                </c:pt>
                <c:pt idx="2731">
                  <c:v>18.79</c:v>
                </c:pt>
                <c:pt idx="2732">
                  <c:v>18.978999999999999</c:v>
                </c:pt>
                <c:pt idx="2733">
                  <c:v>19.210999999999999</c:v>
                </c:pt>
                <c:pt idx="2734">
                  <c:v>19.638999999999999</c:v>
                </c:pt>
                <c:pt idx="2735">
                  <c:v>20.198</c:v>
                </c:pt>
                <c:pt idx="2736">
                  <c:v>20.585999999999999</c:v>
                </c:pt>
                <c:pt idx="2737">
                  <c:v>20.882999999999999</c:v>
                </c:pt>
                <c:pt idx="2738">
                  <c:v>21.027000000000001</c:v>
                </c:pt>
                <c:pt idx="2739">
                  <c:v>20.827999999999999</c:v>
                </c:pt>
                <c:pt idx="2740">
                  <c:v>20.492000000000001</c:v>
                </c:pt>
                <c:pt idx="2741">
                  <c:v>20.077999999999999</c:v>
                </c:pt>
                <c:pt idx="2742">
                  <c:v>19.719000000000001</c:v>
                </c:pt>
                <c:pt idx="2743">
                  <c:v>19.725999999999999</c:v>
                </c:pt>
                <c:pt idx="2744">
                  <c:v>19.731999999999999</c:v>
                </c:pt>
                <c:pt idx="2745">
                  <c:v>19.751999999999999</c:v>
                </c:pt>
                <c:pt idx="2746">
                  <c:v>19.773</c:v>
                </c:pt>
                <c:pt idx="2747">
                  <c:v>19.63</c:v>
                </c:pt>
                <c:pt idx="2748">
                  <c:v>19.629000000000001</c:v>
                </c:pt>
                <c:pt idx="2749">
                  <c:v>19.63</c:v>
                </c:pt>
                <c:pt idx="2750">
                  <c:v>19.63</c:v>
                </c:pt>
                <c:pt idx="2751">
                  <c:v>19.611000000000001</c:v>
                </c:pt>
                <c:pt idx="2752">
                  <c:v>19.670000000000002</c:v>
                </c:pt>
                <c:pt idx="2753">
                  <c:v>19.728999999999999</c:v>
                </c:pt>
                <c:pt idx="2754">
                  <c:v>20.059999999999999</c:v>
                </c:pt>
                <c:pt idx="2755">
                  <c:v>20.344000000000001</c:v>
                </c:pt>
                <c:pt idx="2756">
                  <c:v>20.436</c:v>
                </c:pt>
                <c:pt idx="2757">
                  <c:v>20.451000000000001</c:v>
                </c:pt>
                <c:pt idx="2758">
                  <c:v>20.466999999999999</c:v>
                </c:pt>
                <c:pt idx="2759">
                  <c:v>20.481999999999999</c:v>
                </c:pt>
                <c:pt idx="2760">
                  <c:v>20.731999999999999</c:v>
                </c:pt>
                <c:pt idx="2761">
                  <c:v>20.873999999999999</c:v>
                </c:pt>
                <c:pt idx="2762">
                  <c:v>20.792000000000002</c:v>
                </c:pt>
                <c:pt idx="2763">
                  <c:v>20.524999999999999</c:v>
                </c:pt>
                <c:pt idx="2764">
                  <c:v>20.192</c:v>
                </c:pt>
                <c:pt idx="2765">
                  <c:v>19.824000000000002</c:v>
                </c:pt>
                <c:pt idx="2766">
                  <c:v>19.739000000000001</c:v>
                </c:pt>
                <c:pt idx="2767">
                  <c:v>19.600000000000001</c:v>
                </c:pt>
                <c:pt idx="2768">
                  <c:v>19.696999999999999</c:v>
                </c:pt>
                <c:pt idx="2769">
                  <c:v>19.792999999999999</c:v>
                </c:pt>
                <c:pt idx="2770">
                  <c:v>19.89</c:v>
                </c:pt>
                <c:pt idx="2771">
                  <c:v>20.356999999999999</c:v>
                </c:pt>
                <c:pt idx="2772">
                  <c:v>20.558</c:v>
                </c:pt>
                <c:pt idx="2773">
                  <c:v>20.661999999999999</c:v>
                </c:pt>
                <c:pt idx="2774">
                  <c:v>20.541</c:v>
                </c:pt>
                <c:pt idx="2775">
                  <c:v>20.503</c:v>
                </c:pt>
                <c:pt idx="2776">
                  <c:v>20.393999999999998</c:v>
                </c:pt>
                <c:pt idx="2777">
                  <c:v>20.245000000000001</c:v>
                </c:pt>
                <c:pt idx="2778">
                  <c:v>20.225999999999999</c:v>
                </c:pt>
                <c:pt idx="2779">
                  <c:v>20.207999999999998</c:v>
                </c:pt>
                <c:pt idx="2780">
                  <c:v>20.189</c:v>
                </c:pt>
                <c:pt idx="2781">
                  <c:v>20.155000000000001</c:v>
                </c:pt>
                <c:pt idx="2782">
                  <c:v>19.936</c:v>
                </c:pt>
                <c:pt idx="2783">
                  <c:v>19.529</c:v>
                </c:pt>
                <c:pt idx="2784">
                  <c:v>18.966000000000001</c:v>
                </c:pt>
                <c:pt idx="2785">
                  <c:v>18.219000000000001</c:v>
                </c:pt>
                <c:pt idx="2786">
                  <c:v>17.847999999999999</c:v>
                </c:pt>
                <c:pt idx="2787">
                  <c:v>17.648</c:v>
                </c:pt>
                <c:pt idx="2788">
                  <c:v>17.602</c:v>
                </c:pt>
                <c:pt idx="2789">
                  <c:v>17.32</c:v>
                </c:pt>
                <c:pt idx="2790">
                  <c:v>17.233000000000001</c:v>
                </c:pt>
                <c:pt idx="2791">
                  <c:v>17.146000000000001</c:v>
                </c:pt>
                <c:pt idx="2792">
                  <c:v>17.059999999999999</c:v>
                </c:pt>
                <c:pt idx="2793">
                  <c:v>16.972999999999999</c:v>
                </c:pt>
                <c:pt idx="2794">
                  <c:v>16.885999999999999</c:v>
                </c:pt>
                <c:pt idx="2795">
                  <c:v>16.798999999999999</c:v>
                </c:pt>
                <c:pt idx="2796">
                  <c:v>16.712</c:v>
                </c:pt>
                <c:pt idx="2797">
                  <c:v>16.626000000000001</c:v>
                </c:pt>
                <c:pt idx="2798">
                  <c:v>16.539000000000001</c:v>
                </c:pt>
                <c:pt idx="2799">
                  <c:v>16.452000000000002</c:v>
                </c:pt>
                <c:pt idx="2800">
                  <c:v>16.364999999999998</c:v>
                </c:pt>
                <c:pt idx="2801">
                  <c:v>16.277999999999999</c:v>
                </c:pt>
                <c:pt idx="2802">
                  <c:v>16.190999999999999</c:v>
                </c:pt>
                <c:pt idx="2803">
                  <c:v>16.105</c:v>
                </c:pt>
                <c:pt idx="2804">
                  <c:v>16.018000000000001</c:v>
                </c:pt>
                <c:pt idx="2805">
                  <c:v>15.930999999999999</c:v>
                </c:pt>
                <c:pt idx="2806">
                  <c:v>15.677</c:v>
                </c:pt>
                <c:pt idx="2807">
                  <c:v>15.031000000000001</c:v>
                </c:pt>
                <c:pt idx="2808">
                  <c:v>14.638</c:v>
                </c:pt>
                <c:pt idx="2809">
                  <c:v>14.692</c:v>
                </c:pt>
                <c:pt idx="2810">
                  <c:v>14.744999999999999</c:v>
                </c:pt>
                <c:pt idx="2811">
                  <c:v>14.907999999999999</c:v>
                </c:pt>
                <c:pt idx="2812">
                  <c:v>14.952999999999999</c:v>
                </c:pt>
                <c:pt idx="2813">
                  <c:v>14.797000000000001</c:v>
                </c:pt>
                <c:pt idx="2814">
                  <c:v>14.824</c:v>
                </c:pt>
                <c:pt idx="2815">
                  <c:v>14.85</c:v>
                </c:pt>
                <c:pt idx="2816">
                  <c:v>14.877000000000001</c:v>
                </c:pt>
                <c:pt idx="2817">
                  <c:v>15.28</c:v>
                </c:pt>
                <c:pt idx="2818">
                  <c:v>15.564</c:v>
                </c:pt>
                <c:pt idx="2819">
                  <c:v>15.821</c:v>
                </c:pt>
                <c:pt idx="2820">
                  <c:v>16.09</c:v>
                </c:pt>
                <c:pt idx="2821">
                  <c:v>16.489999999999998</c:v>
                </c:pt>
                <c:pt idx="2822">
                  <c:v>17.027999999999999</c:v>
                </c:pt>
                <c:pt idx="2823">
                  <c:v>17.456</c:v>
                </c:pt>
                <c:pt idx="2824">
                  <c:v>17.579000000000001</c:v>
                </c:pt>
                <c:pt idx="2825">
                  <c:v>17.469000000000001</c:v>
                </c:pt>
                <c:pt idx="2826">
                  <c:v>17.25</c:v>
                </c:pt>
                <c:pt idx="2827">
                  <c:v>16.768999999999998</c:v>
                </c:pt>
                <c:pt idx="2828">
                  <c:v>16.396000000000001</c:v>
                </c:pt>
                <c:pt idx="2829">
                  <c:v>15.784000000000001</c:v>
                </c:pt>
                <c:pt idx="2830">
                  <c:v>15.526</c:v>
                </c:pt>
                <c:pt idx="2831">
                  <c:v>15.584</c:v>
                </c:pt>
                <c:pt idx="2832">
                  <c:v>15.641</c:v>
                </c:pt>
                <c:pt idx="2833">
                  <c:v>15.699</c:v>
                </c:pt>
                <c:pt idx="2834">
                  <c:v>15.851000000000001</c:v>
                </c:pt>
                <c:pt idx="2835">
                  <c:v>16.024999999999999</c:v>
                </c:pt>
                <c:pt idx="2836">
                  <c:v>16.300999999999998</c:v>
                </c:pt>
                <c:pt idx="2837">
                  <c:v>16.555</c:v>
                </c:pt>
                <c:pt idx="2838">
                  <c:v>16.803000000000001</c:v>
                </c:pt>
                <c:pt idx="2839">
                  <c:v>17.064</c:v>
                </c:pt>
                <c:pt idx="2840">
                  <c:v>17.422999999999998</c:v>
                </c:pt>
                <c:pt idx="2841">
                  <c:v>17.754000000000001</c:v>
                </c:pt>
                <c:pt idx="2842">
                  <c:v>17.815000000000001</c:v>
                </c:pt>
                <c:pt idx="2843">
                  <c:v>17.654</c:v>
                </c:pt>
                <c:pt idx="2844">
                  <c:v>17.53</c:v>
                </c:pt>
                <c:pt idx="2845">
                  <c:v>17.38</c:v>
                </c:pt>
                <c:pt idx="2846">
                  <c:v>17.196999999999999</c:v>
                </c:pt>
                <c:pt idx="2847">
                  <c:v>16.762</c:v>
                </c:pt>
                <c:pt idx="2848">
                  <c:v>16.832000000000001</c:v>
                </c:pt>
                <c:pt idx="2849">
                  <c:v>16.901</c:v>
                </c:pt>
                <c:pt idx="2850">
                  <c:v>17.026</c:v>
                </c:pt>
                <c:pt idx="2851">
                  <c:v>17.213999999999999</c:v>
                </c:pt>
                <c:pt idx="2852">
                  <c:v>17.271999999999998</c:v>
                </c:pt>
                <c:pt idx="2853">
                  <c:v>17.183</c:v>
                </c:pt>
                <c:pt idx="2854">
                  <c:v>17.059000000000001</c:v>
                </c:pt>
                <c:pt idx="2855">
                  <c:v>17.009</c:v>
                </c:pt>
                <c:pt idx="2856">
                  <c:v>17.004000000000001</c:v>
                </c:pt>
                <c:pt idx="2857">
                  <c:v>16.72</c:v>
                </c:pt>
                <c:pt idx="2858">
                  <c:v>16.779</c:v>
                </c:pt>
                <c:pt idx="2859">
                  <c:v>16.838000000000001</c:v>
                </c:pt>
                <c:pt idx="2860">
                  <c:v>17.068000000000001</c:v>
                </c:pt>
                <c:pt idx="2861">
                  <c:v>17.286999999999999</c:v>
                </c:pt>
                <c:pt idx="2862">
                  <c:v>17.445</c:v>
                </c:pt>
                <c:pt idx="2863">
                  <c:v>17.492000000000001</c:v>
                </c:pt>
                <c:pt idx="2864">
                  <c:v>17.452999999999999</c:v>
                </c:pt>
                <c:pt idx="2865">
                  <c:v>17.376000000000001</c:v>
                </c:pt>
                <c:pt idx="2866">
                  <c:v>16.998999999999999</c:v>
                </c:pt>
                <c:pt idx="2867">
                  <c:v>16.481000000000002</c:v>
                </c:pt>
                <c:pt idx="2868">
                  <c:v>15.839</c:v>
                </c:pt>
                <c:pt idx="2869">
                  <c:v>15.459</c:v>
                </c:pt>
                <c:pt idx="2870">
                  <c:v>15.51</c:v>
                </c:pt>
                <c:pt idx="2871">
                  <c:v>15.56</c:v>
                </c:pt>
                <c:pt idx="2872">
                  <c:v>15.613</c:v>
                </c:pt>
                <c:pt idx="2873">
                  <c:v>15.260999999999999</c:v>
                </c:pt>
                <c:pt idx="2874">
                  <c:v>14.651</c:v>
                </c:pt>
                <c:pt idx="2875">
                  <c:v>14.218</c:v>
                </c:pt>
                <c:pt idx="2876">
                  <c:v>14.327999999999999</c:v>
                </c:pt>
                <c:pt idx="2877">
                  <c:v>14.436999999999999</c:v>
                </c:pt>
                <c:pt idx="2878">
                  <c:v>14.787000000000001</c:v>
                </c:pt>
                <c:pt idx="2879">
                  <c:v>15.263</c:v>
                </c:pt>
                <c:pt idx="2880">
                  <c:v>15.537000000000001</c:v>
                </c:pt>
                <c:pt idx="2881">
                  <c:v>15.891</c:v>
                </c:pt>
                <c:pt idx="2882">
                  <c:v>16.05</c:v>
                </c:pt>
                <c:pt idx="2883">
                  <c:v>16.120999999999999</c:v>
                </c:pt>
                <c:pt idx="2884">
                  <c:v>16.14</c:v>
                </c:pt>
                <c:pt idx="2885">
                  <c:v>16.158999999999999</c:v>
                </c:pt>
                <c:pt idx="2886">
                  <c:v>16.361000000000001</c:v>
                </c:pt>
                <c:pt idx="2887">
                  <c:v>16.568999999999999</c:v>
                </c:pt>
                <c:pt idx="2888">
                  <c:v>16.707000000000001</c:v>
                </c:pt>
                <c:pt idx="2889">
                  <c:v>17.143999999999998</c:v>
                </c:pt>
                <c:pt idx="2890">
                  <c:v>17.359000000000002</c:v>
                </c:pt>
                <c:pt idx="2891">
                  <c:v>17.696999999999999</c:v>
                </c:pt>
                <c:pt idx="2892">
                  <c:v>18.149000000000001</c:v>
                </c:pt>
                <c:pt idx="2893">
                  <c:v>18.324999999999999</c:v>
                </c:pt>
                <c:pt idx="2894">
                  <c:v>18.202000000000002</c:v>
                </c:pt>
                <c:pt idx="2895">
                  <c:v>17.916</c:v>
                </c:pt>
                <c:pt idx="2896">
                  <c:v>17.478999999999999</c:v>
                </c:pt>
                <c:pt idx="2897">
                  <c:v>17.202999999999999</c:v>
                </c:pt>
                <c:pt idx="2898">
                  <c:v>16.768000000000001</c:v>
                </c:pt>
                <c:pt idx="2899">
                  <c:v>16.478999999999999</c:v>
                </c:pt>
                <c:pt idx="2900">
                  <c:v>16.423999999999999</c:v>
                </c:pt>
                <c:pt idx="2901">
                  <c:v>16.369</c:v>
                </c:pt>
                <c:pt idx="2902">
                  <c:v>16.314</c:v>
                </c:pt>
                <c:pt idx="2903">
                  <c:v>16.312000000000001</c:v>
                </c:pt>
                <c:pt idx="2904">
                  <c:v>16.305</c:v>
                </c:pt>
                <c:pt idx="2905">
                  <c:v>16.231999999999999</c:v>
                </c:pt>
                <c:pt idx="2906">
                  <c:v>16.257999999999999</c:v>
                </c:pt>
                <c:pt idx="2907">
                  <c:v>16.285</c:v>
                </c:pt>
                <c:pt idx="2908">
                  <c:v>16.559999999999999</c:v>
                </c:pt>
                <c:pt idx="2909">
                  <c:v>16.847000000000001</c:v>
                </c:pt>
                <c:pt idx="2910">
                  <c:v>16.847999999999999</c:v>
                </c:pt>
                <c:pt idx="2911">
                  <c:v>16.850000000000001</c:v>
                </c:pt>
                <c:pt idx="2912">
                  <c:v>16.850999999999999</c:v>
                </c:pt>
                <c:pt idx="2913">
                  <c:v>16.852</c:v>
                </c:pt>
                <c:pt idx="2914">
                  <c:v>16.853999999999999</c:v>
                </c:pt>
                <c:pt idx="2915">
                  <c:v>16.855</c:v>
                </c:pt>
                <c:pt idx="2916">
                  <c:v>16.856000000000002</c:v>
                </c:pt>
                <c:pt idx="2917">
                  <c:v>16.858000000000001</c:v>
                </c:pt>
                <c:pt idx="2918">
                  <c:v>16.859000000000002</c:v>
                </c:pt>
                <c:pt idx="2919">
                  <c:v>16.86</c:v>
                </c:pt>
                <c:pt idx="2920">
                  <c:v>16.861999999999998</c:v>
                </c:pt>
                <c:pt idx="2921">
                  <c:v>16.863</c:v>
                </c:pt>
                <c:pt idx="2922">
                  <c:v>16.864000000000001</c:v>
                </c:pt>
                <c:pt idx="2923">
                  <c:v>16.866</c:v>
                </c:pt>
                <c:pt idx="2924">
                  <c:v>16.867000000000001</c:v>
                </c:pt>
                <c:pt idx="2925">
                  <c:v>16.867999999999999</c:v>
                </c:pt>
                <c:pt idx="2926">
                  <c:v>16.869</c:v>
                </c:pt>
                <c:pt idx="2927">
                  <c:v>16.870999999999999</c:v>
                </c:pt>
                <c:pt idx="2928">
                  <c:v>16.872</c:v>
                </c:pt>
                <c:pt idx="2929">
                  <c:v>16.873000000000001</c:v>
                </c:pt>
                <c:pt idx="2930">
                  <c:v>16.875</c:v>
                </c:pt>
                <c:pt idx="2931">
                  <c:v>16.876000000000001</c:v>
                </c:pt>
                <c:pt idx="2932">
                  <c:v>16.876999999999999</c:v>
                </c:pt>
                <c:pt idx="2933">
                  <c:v>16.879000000000001</c:v>
                </c:pt>
                <c:pt idx="2934">
                  <c:v>16.88</c:v>
                </c:pt>
                <c:pt idx="2935">
                  <c:v>16.881</c:v>
                </c:pt>
                <c:pt idx="2936">
                  <c:v>16.882999999999999</c:v>
                </c:pt>
                <c:pt idx="2937">
                  <c:v>16.884</c:v>
                </c:pt>
                <c:pt idx="2938">
                  <c:v>16.812000000000001</c:v>
                </c:pt>
                <c:pt idx="2939">
                  <c:v>16.494</c:v>
                </c:pt>
                <c:pt idx="2940">
                  <c:v>16.306000000000001</c:v>
                </c:pt>
                <c:pt idx="2941">
                  <c:v>16.350999999999999</c:v>
                </c:pt>
                <c:pt idx="2942">
                  <c:v>16.396000000000001</c:v>
                </c:pt>
                <c:pt idx="2943">
                  <c:v>16.440000000000001</c:v>
                </c:pt>
                <c:pt idx="2944">
                  <c:v>16.484999999999999</c:v>
                </c:pt>
                <c:pt idx="2945">
                  <c:v>16.835999999999999</c:v>
                </c:pt>
                <c:pt idx="2946">
                  <c:v>17.013999999999999</c:v>
                </c:pt>
                <c:pt idx="2947">
                  <c:v>17.105</c:v>
                </c:pt>
                <c:pt idx="2948">
                  <c:v>16.966999999999999</c:v>
                </c:pt>
                <c:pt idx="2949">
                  <c:v>16.965</c:v>
                </c:pt>
                <c:pt idx="2950">
                  <c:v>16.634</c:v>
                </c:pt>
                <c:pt idx="2951">
                  <c:v>16.311</c:v>
                </c:pt>
                <c:pt idx="2952">
                  <c:v>16.38</c:v>
                </c:pt>
                <c:pt idx="2953">
                  <c:v>16.449000000000002</c:v>
                </c:pt>
                <c:pt idx="2954">
                  <c:v>16.518000000000001</c:v>
                </c:pt>
                <c:pt idx="2955">
                  <c:v>16.879000000000001</c:v>
                </c:pt>
                <c:pt idx="2956">
                  <c:v>16.936</c:v>
                </c:pt>
                <c:pt idx="2957">
                  <c:v>16.745999999999999</c:v>
                </c:pt>
                <c:pt idx="2958">
                  <c:v>16.36</c:v>
                </c:pt>
                <c:pt idx="2959">
                  <c:v>16.411000000000001</c:v>
                </c:pt>
                <c:pt idx="2960">
                  <c:v>16.463000000000001</c:v>
                </c:pt>
                <c:pt idx="2961">
                  <c:v>16.513999999999999</c:v>
                </c:pt>
                <c:pt idx="2962">
                  <c:v>16.465</c:v>
                </c:pt>
                <c:pt idx="2963">
                  <c:v>16.391999999999999</c:v>
                </c:pt>
                <c:pt idx="2964">
                  <c:v>16.428000000000001</c:v>
                </c:pt>
                <c:pt idx="2965">
                  <c:v>16.463999999999999</c:v>
                </c:pt>
                <c:pt idx="2966">
                  <c:v>16.498999999999999</c:v>
                </c:pt>
                <c:pt idx="2967">
                  <c:v>16.535</c:v>
                </c:pt>
                <c:pt idx="2968">
                  <c:v>16.602</c:v>
                </c:pt>
                <c:pt idx="2969">
                  <c:v>16.420000000000002</c:v>
                </c:pt>
                <c:pt idx="2970">
                  <c:v>16.475000000000001</c:v>
                </c:pt>
                <c:pt idx="2971">
                  <c:v>16.53</c:v>
                </c:pt>
                <c:pt idx="2972">
                  <c:v>17.045000000000002</c:v>
                </c:pt>
                <c:pt idx="2973">
                  <c:v>17.670999999999999</c:v>
                </c:pt>
                <c:pt idx="2974">
                  <c:v>17.923999999999999</c:v>
                </c:pt>
                <c:pt idx="2975">
                  <c:v>18.097000000000001</c:v>
                </c:pt>
                <c:pt idx="2976">
                  <c:v>17.956</c:v>
                </c:pt>
                <c:pt idx="2977">
                  <c:v>17.841000000000001</c:v>
                </c:pt>
                <c:pt idx="2978">
                  <c:v>17.657</c:v>
                </c:pt>
                <c:pt idx="2979">
                  <c:v>17.183</c:v>
                </c:pt>
                <c:pt idx="2980">
                  <c:v>16.792000000000002</c:v>
                </c:pt>
                <c:pt idx="2981">
                  <c:v>16.87</c:v>
                </c:pt>
                <c:pt idx="2982">
                  <c:v>16.948</c:v>
                </c:pt>
                <c:pt idx="2983">
                  <c:v>17.026</c:v>
                </c:pt>
                <c:pt idx="2984">
                  <c:v>17.216000000000001</c:v>
                </c:pt>
                <c:pt idx="2985">
                  <c:v>17.39</c:v>
                </c:pt>
                <c:pt idx="2986">
                  <c:v>17.093</c:v>
                </c:pt>
                <c:pt idx="2987">
                  <c:v>17.198</c:v>
                </c:pt>
                <c:pt idx="2988">
                  <c:v>17.303000000000001</c:v>
                </c:pt>
                <c:pt idx="2989">
                  <c:v>17.408000000000001</c:v>
                </c:pt>
                <c:pt idx="2990">
                  <c:v>17.724</c:v>
                </c:pt>
                <c:pt idx="2991">
                  <c:v>18.018000000000001</c:v>
                </c:pt>
                <c:pt idx="2992">
                  <c:v>18.263000000000002</c:v>
                </c:pt>
                <c:pt idx="2993">
                  <c:v>18.393000000000001</c:v>
                </c:pt>
                <c:pt idx="2994">
                  <c:v>18.187999999999999</c:v>
                </c:pt>
                <c:pt idx="2995">
                  <c:v>17.844999999999999</c:v>
                </c:pt>
                <c:pt idx="2996">
                  <c:v>17.495000000000001</c:v>
                </c:pt>
                <c:pt idx="2997">
                  <c:v>17.219000000000001</c:v>
                </c:pt>
                <c:pt idx="2998">
                  <c:v>17.151</c:v>
                </c:pt>
                <c:pt idx="2999">
                  <c:v>17.024999999999999</c:v>
                </c:pt>
                <c:pt idx="3000">
                  <c:v>16.916</c:v>
                </c:pt>
                <c:pt idx="3001">
                  <c:v>16.821999999999999</c:v>
                </c:pt>
                <c:pt idx="3002">
                  <c:v>16.834</c:v>
                </c:pt>
                <c:pt idx="3003">
                  <c:v>16.844999999999999</c:v>
                </c:pt>
                <c:pt idx="3004">
                  <c:v>17.148</c:v>
                </c:pt>
                <c:pt idx="3005">
                  <c:v>17.803000000000001</c:v>
                </c:pt>
                <c:pt idx="3006">
                  <c:v>18.376000000000001</c:v>
                </c:pt>
                <c:pt idx="3007">
                  <c:v>18.86</c:v>
                </c:pt>
                <c:pt idx="3008">
                  <c:v>19.082999999999998</c:v>
                </c:pt>
                <c:pt idx="3009">
                  <c:v>18.98</c:v>
                </c:pt>
                <c:pt idx="3010">
                  <c:v>18.96</c:v>
                </c:pt>
                <c:pt idx="3011">
                  <c:v>18.940999999999999</c:v>
                </c:pt>
                <c:pt idx="3012">
                  <c:v>18.920999999999999</c:v>
                </c:pt>
                <c:pt idx="3013">
                  <c:v>18.901</c:v>
                </c:pt>
                <c:pt idx="3014">
                  <c:v>18.882000000000001</c:v>
                </c:pt>
                <c:pt idx="3015">
                  <c:v>18.861999999999998</c:v>
                </c:pt>
                <c:pt idx="3016">
                  <c:v>18.841999999999999</c:v>
                </c:pt>
                <c:pt idx="3017">
                  <c:v>18.823</c:v>
                </c:pt>
                <c:pt idx="3018">
                  <c:v>18.803000000000001</c:v>
                </c:pt>
                <c:pt idx="3019">
                  <c:v>18.748000000000001</c:v>
                </c:pt>
                <c:pt idx="3020">
                  <c:v>18.742000000000001</c:v>
                </c:pt>
                <c:pt idx="3021">
                  <c:v>18.734999999999999</c:v>
                </c:pt>
                <c:pt idx="3022">
                  <c:v>18.707999999999998</c:v>
                </c:pt>
                <c:pt idx="3023">
                  <c:v>18.629000000000001</c:v>
                </c:pt>
                <c:pt idx="3024">
                  <c:v>18.591000000000001</c:v>
                </c:pt>
                <c:pt idx="3025">
                  <c:v>18.600999999999999</c:v>
                </c:pt>
                <c:pt idx="3026">
                  <c:v>18.611999999999998</c:v>
                </c:pt>
                <c:pt idx="3027">
                  <c:v>18.622</c:v>
                </c:pt>
                <c:pt idx="3028">
                  <c:v>18.829000000000001</c:v>
                </c:pt>
                <c:pt idx="3029">
                  <c:v>18.881</c:v>
                </c:pt>
                <c:pt idx="3030">
                  <c:v>18.954000000000001</c:v>
                </c:pt>
                <c:pt idx="3031">
                  <c:v>18.84</c:v>
                </c:pt>
                <c:pt idx="3032">
                  <c:v>18.882999999999999</c:v>
                </c:pt>
                <c:pt idx="3033">
                  <c:v>18.925999999999998</c:v>
                </c:pt>
                <c:pt idx="3034">
                  <c:v>19.166</c:v>
                </c:pt>
                <c:pt idx="3035">
                  <c:v>19.262</c:v>
                </c:pt>
                <c:pt idx="3036">
                  <c:v>18.754999999999999</c:v>
                </c:pt>
                <c:pt idx="3037">
                  <c:v>18.106000000000002</c:v>
                </c:pt>
                <c:pt idx="3038">
                  <c:v>17.571000000000002</c:v>
                </c:pt>
                <c:pt idx="3039">
                  <c:v>17.495999999999999</c:v>
                </c:pt>
                <c:pt idx="3040">
                  <c:v>17.609000000000002</c:v>
                </c:pt>
                <c:pt idx="3041">
                  <c:v>17.722000000000001</c:v>
                </c:pt>
                <c:pt idx="3042">
                  <c:v>18.120999999999999</c:v>
                </c:pt>
                <c:pt idx="3043">
                  <c:v>18.356999999999999</c:v>
                </c:pt>
                <c:pt idx="3044">
                  <c:v>18.279</c:v>
                </c:pt>
                <c:pt idx="3045">
                  <c:v>18.164000000000001</c:v>
                </c:pt>
                <c:pt idx="3046">
                  <c:v>18.202000000000002</c:v>
                </c:pt>
                <c:pt idx="3047">
                  <c:v>18.239999999999998</c:v>
                </c:pt>
                <c:pt idx="3048">
                  <c:v>18.535</c:v>
                </c:pt>
                <c:pt idx="3049">
                  <c:v>18.600999999999999</c:v>
                </c:pt>
                <c:pt idx="3050">
                  <c:v>18.748999999999999</c:v>
                </c:pt>
                <c:pt idx="3051">
                  <c:v>18.533000000000001</c:v>
                </c:pt>
                <c:pt idx="3052">
                  <c:v>18.318999999999999</c:v>
                </c:pt>
                <c:pt idx="3053">
                  <c:v>18.398</c:v>
                </c:pt>
                <c:pt idx="3054">
                  <c:v>18.475999999999999</c:v>
                </c:pt>
                <c:pt idx="3055">
                  <c:v>18.754999999999999</c:v>
                </c:pt>
                <c:pt idx="3056">
                  <c:v>19.332000000000001</c:v>
                </c:pt>
                <c:pt idx="3057">
                  <c:v>19.603000000000002</c:v>
                </c:pt>
                <c:pt idx="3058">
                  <c:v>19.887</c:v>
                </c:pt>
                <c:pt idx="3059">
                  <c:v>20.093</c:v>
                </c:pt>
                <c:pt idx="3060">
                  <c:v>19.792999999999999</c:v>
                </c:pt>
                <c:pt idx="3061">
                  <c:v>18.478000000000002</c:v>
                </c:pt>
                <c:pt idx="3062">
                  <c:v>15.988</c:v>
                </c:pt>
                <c:pt idx="3063">
                  <c:v>12.092000000000001</c:v>
                </c:pt>
                <c:pt idx="3064">
                  <c:v>8.9380000000000006</c:v>
                </c:pt>
                <c:pt idx="3065">
                  <c:v>8.1140000000000008</c:v>
                </c:pt>
                <c:pt idx="3066">
                  <c:v>7.29</c:v>
                </c:pt>
                <c:pt idx="3067">
                  <c:v>7.25</c:v>
                </c:pt>
                <c:pt idx="3068">
                  <c:v>7.21</c:v>
                </c:pt>
                <c:pt idx="3069">
                  <c:v>7.9429999999999996</c:v>
                </c:pt>
                <c:pt idx="3070">
                  <c:v>8.6750000000000007</c:v>
                </c:pt>
                <c:pt idx="3071">
                  <c:v>9.4819999999999993</c:v>
                </c:pt>
                <c:pt idx="3072">
                  <c:v>10.132999999999999</c:v>
                </c:pt>
                <c:pt idx="3073">
                  <c:v>9.9260000000000002</c:v>
                </c:pt>
                <c:pt idx="3074">
                  <c:v>9.8490000000000002</c:v>
                </c:pt>
                <c:pt idx="3075">
                  <c:v>9.1669999999999998</c:v>
                </c:pt>
                <c:pt idx="3076">
                  <c:v>7.9020000000000001</c:v>
                </c:pt>
                <c:pt idx="3077">
                  <c:v>7.8979999999999997</c:v>
                </c:pt>
                <c:pt idx="3078">
                  <c:v>7.8949999999999996</c:v>
                </c:pt>
                <c:pt idx="3079">
                  <c:v>9.0220000000000002</c:v>
                </c:pt>
                <c:pt idx="3080">
                  <c:v>10.148</c:v>
                </c:pt>
                <c:pt idx="3081">
                  <c:v>11.86</c:v>
                </c:pt>
                <c:pt idx="3082">
                  <c:v>12.756</c:v>
                </c:pt>
                <c:pt idx="3083">
                  <c:v>12.976000000000001</c:v>
                </c:pt>
                <c:pt idx="3084">
                  <c:v>12.445</c:v>
                </c:pt>
                <c:pt idx="3085">
                  <c:v>11.298999999999999</c:v>
                </c:pt>
                <c:pt idx="3086">
                  <c:v>10.458</c:v>
                </c:pt>
                <c:pt idx="3087">
                  <c:v>9.1470000000000002</c:v>
                </c:pt>
                <c:pt idx="3088">
                  <c:v>8.1709999999999994</c:v>
                </c:pt>
                <c:pt idx="3089">
                  <c:v>8.0579999999999998</c:v>
                </c:pt>
                <c:pt idx="3090">
                  <c:v>7.944</c:v>
                </c:pt>
                <c:pt idx="3091">
                  <c:v>7.9889999999999999</c:v>
                </c:pt>
                <c:pt idx="3092">
                  <c:v>8.0329999999999995</c:v>
                </c:pt>
                <c:pt idx="3093">
                  <c:v>8.0779999999999994</c:v>
                </c:pt>
                <c:pt idx="3094">
                  <c:v>8.7379999999999995</c:v>
                </c:pt>
                <c:pt idx="3095">
                  <c:v>9.9629999999999992</c:v>
                </c:pt>
                <c:pt idx="3096">
                  <c:v>10.955</c:v>
                </c:pt>
                <c:pt idx="3097">
                  <c:v>11.27</c:v>
                </c:pt>
                <c:pt idx="3098">
                  <c:v>11.201000000000001</c:v>
                </c:pt>
                <c:pt idx="3099">
                  <c:v>11.132</c:v>
                </c:pt>
                <c:pt idx="3100">
                  <c:v>11.513999999999999</c:v>
                </c:pt>
                <c:pt idx="3101">
                  <c:v>11.897</c:v>
                </c:pt>
                <c:pt idx="3102">
                  <c:v>12.271000000000001</c:v>
                </c:pt>
                <c:pt idx="3103">
                  <c:v>12.829000000000001</c:v>
                </c:pt>
                <c:pt idx="3104">
                  <c:v>13.622</c:v>
                </c:pt>
                <c:pt idx="3105">
                  <c:v>13.864000000000001</c:v>
                </c:pt>
                <c:pt idx="3106">
                  <c:v>14.298</c:v>
                </c:pt>
                <c:pt idx="3107">
                  <c:v>14.622999999999999</c:v>
                </c:pt>
                <c:pt idx="3108">
                  <c:v>14.696999999999999</c:v>
                </c:pt>
                <c:pt idx="3109">
                  <c:v>14.683</c:v>
                </c:pt>
                <c:pt idx="3110">
                  <c:v>14.67</c:v>
                </c:pt>
                <c:pt idx="3111">
                  <c:v>14.49</c:v>
                </c:pt>
                <c:pt idx="3112">
                  <c:v>14.1</c:v>
                </c:pt>
                <c:pt idx="3113">
                  <c:v>13.273999999999999</c:v>
                </c:pt>
                <c:pt idx="3114">
                  <c:v>12.545</c:v>
                </c:pt>
                <c:pt idx="3115">
                  <c:v>11.31</c:v>
                </c:pt>
                <c:pt idx="3116">
                  <c:v>11.222</c:v>
                </c:pt>
                <c:pt idx="3117">
                  <c:v>10.914999999999999</c:v>
                </c:pt>
                <c:pt idx="3118">
                  <c:v>10.925000000000001</c:v>
                </c:pt>
                <c:pt idx="3119">
                  <c:v>10.935</c:v>
                </c:pt>
                <c:pt idx="3120">
                  <c:v>11.228</c:v>
                </c:pt>
                <c:pt idx="3121">
                  <c:v>12.113</c:v>
                </c:pt>
                <c:pt idx="3122">
                  <c:v>12.991</c:v>
                </c:pt>
                <c:pt idx="3123">
                  <c:v>14.023999999999999</c:v>
                </c:pt>
                <c:pt idx="3124">
                  <c:v>14.77</c:v>
                </c:pt>
                <c:pt idx="3125">
                  <c:v>15.436</c:v>
                </c:pt>
                <c:pt idx="3126">
                  <c:v>15.388</c:v>
                </c:pt>
                <c:pt idx="3127">
                  <c:v>14.731999999999999</c:v>
                </c:pt>
                <c:pt idx="3128">
                  <c:v>13.401</c:v>
                </c:pt>
                <c:pt idx="3129">
                  <c:v>12.367000000000001</c:v>
                </c:pt>
                <c:pt idx="3130">
                  <c:v>12.532</c:v>
                </c:pt>
                <c:pt idx="3131">
                  <c:v>12.696</c:v>
                </c:pt>
                <c:pt idx="3132">
                  <c:v>12.861000000000001</c:v>
                </c:pt>
                <c:pt idx="3133">
                  <c:v>13.138</c:v>
                </c:pt>
                <c:pt idx="3134">
                  <c:v>14.164999999999999</c:v>
                </c:pt>
                <c:pt idx="3135">
                  <c:v>14.984</c:v>
                </c:pt>
                <c:pt idx="3136">
                  <c:v>16.931999999999999</c:v>
                </c:pt>
                <c:pt idx="3137">
                  <c:v>18.119</c:v>
                </c:pt>
                <c:pt idx="3138">
                  <c:v>18.286000000000001</c:v>
                </c:pt>
                <c:pt idx="3139">
                  <c:v>17.280999999999999</c:v>
                </c:pt>
                <c:pt idx="3140">
                  <c:v>17.251000000000001</c:v>
                </c:pt>
                <c:pt idx="3141">
                  <c:v>17.222000000000001</c:v>
                </c:pt>
                <c:pt idx="3142">
                  <c:v>17.192</c:v>
                </c:pt>
                <c:pt idx="3143">
                  <c:v>17.163</c:v>
                </c:pt>
                <c:pt idx="3144">
                  <c:v>17.132999999999999</c:v>
                </c:pt>
                <c:pt idx="3145">
                  <c:v>17.138000000000002</c:v>
                </c:pt>
                <c:pt idx="3146">
                  <c:v>17.143000000000001</c:v>
                </c:pt>
                <c:pt idx="3147">
                  <c:v>17.341999999999999</c:v>
                </c:pt>
                <c:pt idx="3148">
                  <c:v>17.54</c:v>
                </c:pt>
                <c:pt idx="3149">
                  <c:v>18.831</c:v>
                </c:pt>
                <c:pt idx="3150">
                  <c:v>19.841999999999999</c:v>
                </c:pt>
                <c:pt idx="3151">
                  <c:v>19.978999999999999</c:v>
                </c:pt>
                <c:pt idx="3152">
                  <c:v>19.446999999999999</c:v>
                </c:pt>
                <c:pt idx="3153">
                  <c:v>19.103999999999999</c:v>
                </c:pt>
                <c:pt idx="3154">
                  <c:v>18.760999999999999</c:v>
                </c:pt>
                <c:pt idx="3155">
                  <c:v>19.04</c:v>
                </c:pt>
                <c:pt idx="3156">
                  <c:v>19.318999999999999</c:v>
                </c:pt>
                <c:pt idx="3157">
                  <c:v>19.538</c:v>
                </c:pt>
                <c:pt idx="3158">
                  <c:v>18.100999999999999</c:v>
                </c:pt>
                <c:pt idx="3159">
                  <c:v>15.371</c:v>
                </c:pt>
                <c:pt idx="3160">
                  <c:v>12.013999999999999</c:v>
                </c:pt>
                <c:pt idx="3161">
                  <c:v>10.84</c:v>
                </c:pt>
                <c:pt idx="3162">
                  <c:v>9.7690000000000001</c:v>
                </c:pt>
                <c:pt idx="3163">
                  <c:v>8.5449999999999999</c:v>
                </c:pt>
                <c:pt idx="3164">
                  <c:v>7.14</c:v>
                </c:pt>
                <c:pt idx="3165">
                  <c:v>6.3920000000000003</c:v>
                </c:pt>
                <c:pt idx="3166">
                  <c:v>5.5860000000000003</c:v>
                </c:pt>
                <c:pt idx="3167">
                  <c:v>5.1619999999999999</c:v>
                </c:pt>
                <c:pt idx="3168">
                  <c:v>4.6459999999999999</c:v>
                </c:pt>
                <c:pt idx="3169">
                  <c:v>4.2560000000000002</c:v>
                </c:pt>
                <c:pt idx="3170">
                  <c:v>3.7320000000000002</c:v>
                </c:pt>
                <c:pt idx="3171">
                  <c:v>3.5070000000000001</c:v>
                </c:pt>
                <c:pt idx="3172">
                  <c:v>3.173</c:v>
                </c:pt>
                <c:pt idx="3173">
                  <c:v>3.117</c:v>
                </c:pt>
                <c:pt idx="3174">
                  <c:v>3.0609999999999999</c:v>
                </c:pt>
                <c:pt idx="3175">
                  <c:v>3.0819999999999999</c:v>
                </c:pt>
                <c:pt idx="3176">
                  <c:v>3.1019999999999999</c:v>
                </c:pt>
                <c:pt idx="3177">
                  <c:v>3.11</c:v>
                </c:pt>
                <c:pt idx="3178">
                  <c:v>3.1190000000000002</c:v>
                </c:pt>
                <c:pt idx="3179">
                  <c:v>3.1749999999999998</c:v>
                </c:pt>
                <c:pt idx="3180">
                  <c:v>3.1960000000000002</c:v>
                </c:pt>
                <c:pt idx="3181">
                  <c:v>3.2170000000000001</c:v>
                </c:pt>
                <c:pt idx="3182">
                  <c:v>3.3780000000000001</c:v>
                </c:pt>
                <c:pt idx="3183">
                  <c:v>3.3639999999999999</c:v>
                </c:pt>
                <c:pt idx="3184">
                  <c:v>3.3170000000000002</c:v>
                </c:pt>
                <c:pt idx="3185">
                  <c:v>3.24</c:v>
                </c:pt>
                <c:pt idx="3186">
                  <c:v>3.1629999999999998</c:v>
                </c:pt>
                <c:pt idx="3187">
                  <c:v>3.2240000000000002</c:v>
                </c:pt>
                <c:pt idx="3188">
                  <c:v>3.286</c:v>
                </c:pt>
                <c:pt idx="3189">
                  <c:v>3.5529999999999999</c:v>
                </c:pt>
                <c:pt idx="3190">
                  <c:v>3.5760000000000001</c:v>
                </c:pt>
                <c:pt idx="3191">
                  <c:v>3.488</c:v>
                </c:pt>
                <c:pt idx="3192">
                  <c:v>3.427</c:v>
                </c:pt>
                <c:pt idx="3193">
                  <c:v>3.3839999999999999</c:v>
                </c:pt>
                <c:pt idx="3194">
                  <c:v>3.3420000000000001</c:v>
                </c:pt>
                <c:pt idx="3195">
                  <c:v>3.4020000000000001</c:v>
                </c:pt>
                <c:pt idx="3196">
                  <c:v>3.4609999999999999</c:v>
                </c:pt>
                <c:pt idx="3197">
                  <c:v>3.4630000000000001</c:v>
                </c:pt>
                <c:pt idx="3198">
                  <c:v>3.4239999999999999</c:v>
                </c:pt>
                <c:pt idx="3199">
                  <c:v>3.3780000000000001</c:v>
                </c:pt>
                <c:pt idx="3200">
                  <c:v>3.331</c:v>
                </c:pt>
                <c:pt idx="3201">
                  <c:v>3.2850000000000001</c:v>
                </c:pt>
                <c:pt idx="3202">
                  <c:v>3.17</c:v>
                </c:pt>
                <c:pt idx="3203">
                  <c:v>2.8839999999999999</c:v>
                </c:pt>
                <c:pt idx="3204">
                  <c:v>2.8450000000000002</c:v>
                </c:pt>
                <c:pt idx="3205">
                  <c:v>2.8050000000000002</c:v>
                </c:pt>
                <c:pt idx="3206">
                  <c:v>2.86</c:v>
                </c:pt>
                <c:pt idx="3207">
                  <c:v>2.9140000000000001</c:v>
                </c:pt>
                <c:pt idx="3208">
                  <c:v>3.0819999999999999</c:v>
                </c:pt>
                <c:pt idx="3209">
                  <c:v>3.25</c:v>
                </c:pt>
                <c:pt idx="3210">
                  <c:v>3.4180000000000001</c:v>
                </c:pt>
                <c:pt idx="3211">
                  <c:v>5.4749999999999996</c:v>
                </c:pt>
                <c:pt idx="3212">
                  <c:v>9.0289999999999999</c:v>
                </c:pt>
                <c:pt idx="3213">
                  <c:v>12.06</c:v>
                </c:pt>
                <c:pt idx="3214">
                  <c:v>13.864000000000001</c:v>
                </c:pt>
                <c:pt idx="3215">
                  <c:v>15.173999999999999</c:v>
                </c:pt>
                <c:pt idx="3216">
                  <c:v>16.152000000000001</c:v>
                </c:pt>
                <c:pt idx="3217">
                  <c:v>17.321000000000002</c:v>
                </c:pt>
                <c:pt idx="3218">
                  <c:v>18.748999999999999</c:v>
                </c:pt>
                <c:pt idx="3219">
                  <c:v>20.117999999999999</c:v>
                </c:pt>
                <c:pt idx="3220">
                  <c:v>21.151</c:v>
                </c:pt>
                <c:pt idx="3221">
                  <c:v>22.562000000000001</c:v>
                </c:pt>
                <c:pt idx="3222">
                  <c:v>23.875</c:v>
                </c:pt>
                <c:pt idx="3223">
                  <c:v>25.077999999999999</c:v>
                </c:pt>
                <c:pt idx="3224">
                  <c:v>25.734999999999999</c:v>
                </c:pt>
                <c:pt idx="3225">
                  <c:v>26.236000000000001</c:v>
                </c:pt>
                <c:pt idx="3226">
                  <c:v>26.35</c:v>
                </c:pt>
                <c:pt idx="3227">
                  <c:v>26.454000000000001</c:v>
                </c:pt>
                <c:pt idx="3228">
                  <c:v>26.558</c:v>
                </c:pt>
                <c:pt idx="3229">
                  <c:v>26.574999999999999</c:v>
                </c:pt>
                <c:pt idx="3230">
                  <c:v>26.809000000000001</c:v>
                </c:pt>
                <c:pt idx="3231">
                  <c:v>26.986999999999998</c:v>
                </c:pt>
                <c:pt idx="3232">
                  <c:v>26.670999999999999</c:v>
                </c:pt>
                <c:pt idx="3233">
                  <c:v>26.576000000000001</c:v>
                </c:pt>
                <c:pt idx="3234">
                  <c:v>26.202000000000002</c:v>
                </c:pt>
                <c:pt idx="3235">
                  <c:v>25.716999999999999</c:v>
                </c:pt>
                <c:pt idx="3236">
                  <c:v>24.721</c:v>
                </c:pt>
                <c:pt idx="3237">
                  <c:v>24.797999999999998</c:v>
                </c:pt>
                <c:pt idx="3238">
                  <c:v>24.873999999999999</c:v>
                </c:pt>
                <c:pt idx="3239">
                  <c:v>24.95</c:v>
                </c:pt>
                <c:pt idx="3240">
                  <c:v>25.027000000000001</c:v>
                </c:pt>
                <c:pt idx="3241">
                  <c:v>25.472999999999999</c:v>
                </c:pt>
                <c:pt idx="3242">
                  <c:v>25.709</c:v>
                </c:pt>
                <c:pt idx="3243">
                  <c:v>25.617000000000001</c:v>
                </c:pt>
                <c:pt idx="3244">
                  <c:v>25.050999999999998</c:v>
                </c:pt>
                <c:pt idx="3245">
                  <c:v>24.510999999999999</c:v>
                </c:pt>
                <c:pt idx="3246">
                  <c:v>23.573</c:v>
                </c:pt>
                <c:pt idx="3247">
                  <c:v>20.923999999999999</c:v>
                </c:pt>
                <c:pt idx="3248">
                  <c:v>19.556999999999999</c:v>
                </c:pt>
                <c:pt idx="3249">
                  <c:v>19.286999999999999</c:v>
                </c:pt>
                <c:pt idx="3250">
                  <c:v>19.015999999999998</c:v>
                </c:pt>
                <c:pt idx="3251">
                  <c:v>19.018999999999998</c:v>
                </c:pt>
                <c:pt idx="3252">
                  <c:v>19.021999999999998</c:v>
                </c:pt>
                <c:pt idx="3253">
                  <c:v>20.902999999999999</c:v>
                </c:pt>
                <c:pt idx="3254">
                  <c:v>22.332000000000001</c:v>
                </c:pt>
                <c:pt idx="3255">
                  <c:v>24.146999999999998</c:v>
                </c:pt>
                <c:pt idx="3256">
                  <c:v>25.484000000000002</c:v>
                </c:pt>
                <c:pt idx="3257">
                  <c:v>26.67</c:v>
                </c:pt>
                <c:pt idx="3258">
                  <c:v>27.463000000000001</c:v>
                </c:pt>
                <c:pt idx="3259">
                  <c:v>28.41</c:v>
                </c:pt>
                <c:pt idx="3260">
                  <c:v>29.361000000000001</c:v>
                </c:pt>
                <c:pt idx="3261">
                  <c:v>30.155000000000001</c:v>
                </c:pt>
                <c:pt idx="3262">
                  <c:v>30.698</c:v>
                </c:pt>
                <c:pt idx="3263">
                  <c:v>30.527000000000001</c:v>
                </c:pt>
                <c:pt idx="3264">
                  <c:v>30.209</c:v>
                </c:pt>
                <c:pt idx="3265">
                  <c:v>29.295999999999999</c:v>
                </c:pt>
                <c:pt idx="3266">
                  <c:v>28.224</c:v>
                </c:pt>
                <c:pt idx="3267">
                  <c:v>27.593</c:v>
                </c:pt>
                <c:pt idx="3268">
                  <c:v>26.593</c:v>
                </c:pt>
                <c:pt idx="3269">
                  <c:v>25.422000000000001</c:v>
                </c:pt>
                <c:pt idx="3270">
                  <c:v>26.527999999999999</c:v>
                </c:pt>
                <c:pt idx="3271">
                  <c:v>27.632999999999999</c:v>
                </c:pt>
                <c:pt idx="3272">
                  <c:v>28.914000000000001</c:v>
                </c:pt>
                <c:pt idx="3273">
                  <c:v>29.623999999999999</c:v>
                </c:pt>
                <c:pt idx="3274">
                  <c:v>30.552</c:v>
                </c:pt>
                <c:pt idx="3275">
                  <c:v>30.423999999999999</c:v>
                </c:pt>
                <c:pt idx="3276">
                  <c:v>30.295000000000002</c:v>
                </c:pt>
                <c:pt idx="3277">
                  <c:v>30.167000000000002</c:v>
                </c:pt>
                <c:pt idx="3278">
                  <c:v>30.039000000000001</c:v>
                </c:pt>
                <c:pt idx="3279">
                  <c:v>29.911000000000001</c:v>
                </c:pt>
                <c:pt idx="3280">
                  <c:v>29.782</c:v>
                </c:pt>
                <c:pt idx="3281">
                  <c:v>29.654</c:v>
                </c:pt>
                <c:pt idx="3282">
                  <c:v>29.526</c:v>
                </c:pt>
                <c:pt idx="3283">
                  <c:v>29.398</c:v>
                </c:pt>
                <c:pt idx="3284">
                  <c:v>29.268999999999998</c:v>
                </c:pt>
                <c:pt idx="3285">
                  <c:v>29.140999999999998</c:v>
                </c:pt>
                <c:pt idx="3286">
                  <c:v>29.024999999999999</c:v>
                </c:pt>
                <c:pt idx="3287">
                  <c:v>29.175999999999998</c:v>
                </c:pt>
                <c:pt idx="3288">
                  <c:v>29.327999999999999</c:v>
                </c:pt>
                <c:pt idx="3289">
                  <c:v>29.478999999999999</c:v>
                </c:pt>
                <c:pt idx="3290">
                  <c:v>30.992000000000001</c:v>
                </c:pt>
                <c:pt idx="3291">
                  <c:v>31.864000000000001</c:v>
                </c:pt>
                <c:pt idx="3292">
                  <c:v>32.741</c:v>
                </c:pt>
                <c:pt idx="3293">
                  <c:v>33.084000000000003</c:v>
                </c:pt>
                <c:pt idx="3294">
                  <c:v>32.662999999999997</c:v>
                </c:pt>
                <c:pt idx="3295">
                  <c:v>31.475999999999999</c:v>
                </c:pt>
                <c:pt idx="3296">
                  <c:v>30.588999999999999</c:v>
                </c:pt>
                <c:pt idx="3297">
                  <c:v>29.713000000000001</c:v>
                </c:pt>
                <c:pt idx="3298">
                  <c:v>29.286999999999999</c:v>
                </c:pt>
                <c:pt idx="3299">
                  <c:v>28.86</c:v>
                </c:pt>
                <c:pt idx="3300">
                  <c:v>28.789000000000001</c:v>
                </c:pt>
                <c:pt idx="3301">
                  <c:v>28.716999999999999</c:v>
                </c:pt>
                <c:pt idx="3302">
                  <c:v>28.646000000000001</c:v>
                </c:pt>
                <c:pt idx="3303">
                  <c:v>28.648</c:v>
                </c:pt>
                <c:pt idx="3304">
                  <c:v>28.649000000000001</c:v>
                </c:pt>
                <c:pt idx="3305">
                  <c:v>28.666</c:v>
                </c:pt>
                <c:pt idx="3306">
                  <c:v>28.681999999999999</c:v>
                </c:pt>
                <c:pt idx="3307">
                  <c:v>28.699000000000002</c:v>
                </c:pt>
                <c:pt idx="3308">
                  <c:v>28.716000000000001</c:v>
                </c:pt>
                <c:pt idx="3309">
                  <c:v>28.733000000000001</c:v>
                </c:pt>
                <c:pt idx="3310">
                  <c:v>28.748999999999999</c:v>
                </c:pt>
                <c:pt idx="3311">
                  <c:v>28.765999999999998</c:v>
                </c:pt>
                <c:pt idx="3312">
                  <c:v>28.783000000000001</c:v>
                </c:pt>
                <c:pt idx="3313">
                  <c:v>28.8</c:v>
                </c:pt>
                <c:pt idx="3314">
                  <c:v>28.815999999999999</c:v>
                </c:pt>
                <c:pt idx="3315">
                  <c:v>28.832999999999998</c:v>
                </c:pt>
                <c:pt idx="3316">
                  <c:v>28.85</c:v>
                </c:pt>
                <c:pt idx="3317">
                  <c:v>28.867000000000001</c:v>
                </c:pt>
                <c:pt idx="3318">
                  <c:v>28.882999999999999</c:v>
                </c:pt>
                <c:pt idx="3319">
                  <c:v>28.9</c:v>
                </c:pt>
                <c:pt idx="3320">
                  <c:v>32.122999999999998</c:v>
                </c:pt>
                <c:pt idx="3321">
                  <c:v>34.029000000000003</c:v>
                </c:pt>
                <c:pt idx="3322">
                  <c:v>35.487000000000002</c:v>
                </c:pt>
                <c:pt idx="3323">
                  <c:v>36.332999999999998</c:v>
                </c:pt>
                <c:pt idx="3324">
                  <c:v>37.124000000000002</c:v>
                </c:pt>
                <c:pt idx="3325">
                  <c:v>37.872999999999998</c:v>
                </c:pt>
                <c:pt idx="3326">
                  <c:v>38.511000000000003</c:v>
                </c:pt>
                <c:pt idx="3327">
                  <c:v>38.634</c:v>
                </c:pt>
                <c:pt idx="3328">
                  <c:v>38.872</c:v>
                </c:pt>
                <c:pt idx="3329">
                  <c:v>39.109000000000002</c:v>
                </c:pt>
                <c:pt idx="3330">
                  <c:v>39.444000000000003</c:v>
                </c:pt>
                <c:pt idx="3331">
                  <c:v>40.244999999999997</c:v>
                </c:pt>
                <c:pt idx="3332">
                  <c:v>41.314999999999998</c:v>
                </c:pt>
                <c:pt idx="3333">
                  <c:v>42.072000000000003</c:v>
                </c:pt>
                <c:pt idx="3334">
                  <c:v>42.509</c:v>
                </c:pt>
                <c:pt idx="3335">
                  <c:v>42.548999999999999</c:v>
                </c:pt>
                <c:pt idx="3336">
                  <c:v>42.683999999999997</c:v>
                </c:pt>
                <c:pt idx="3337">
                  <c:v>42.73</c:v>
                </c:pt>
                <c:pt idx="3338">
                  <c:v>41.82</c:v>
                </c:pt>
                <c:pt idx="3339">
                  <c:v>40.896999999999998</c:v>
                </c:pt>
                <c:pt idx="3340">
                  <c:v>39.293999999999997</c:v>
                </c:pt>
                <c:pt idx="3341">
                  <c:v>38.322000000000003</c:v>
                </c:pt>
                <c:pt idx="3342">
                  <c:v>38.11</c:v>
                </c:pt>
                <c:pt idx="3343">
                  <c:v>38.200000000000003</c:v>
                </c:pt>
                <c:pt idx="3344">
                  <c:v>38.290999999999997</c:v>
                </c:pt>
                <c:pt idx="3345">
                  <c:v>38.381</c:v>
                </c:pt>
                <c:pt idx="3346">
                  <c:v>38.99</c:v>
                </c:pt>
                <c:pt idx="3347">
                  <c:v>39.598999999999997</c:v>
                </c:pt>
                <c:pt idx="3348">
                  <c:v>39.689</c:v>
                </c:pt>
                <c:pt idx="3349">
                  <c:v>39.779000000000003</c:v>
                </c:pt>
                <c:pt idx="3350">
                  <c:v>39.994</c:v>
                </c:pt>
                <c:pt idx="3351">
                  <c:v>39.939</c:v>
                </c:pt>
                <c:pt idx="3352">
                  <c:v>39.555999999999997</c:v>
                </c:pt>
                <c:pt idx="3353">
                  <c:v>39.552</c:v>
                </c:pt>
                <c:pt idx="3354">
                  <c:v>39.546999999999997</c:v>
                </c:pt>
                <c:pt idx="3355">
                  <c:v>39.542000000000002</c:v>
                </c:pt>
                <c:pt idx="3356">
                  <c:v>39.537999999999997</c:v>
                </c:pt>
                <c:pt idx="3357">
                  <c:v>38.944000000000003</c:v>
                </c:pt>
                <c:pt idx="3358">
                  <c:v>36.563000000000002</c:v>
                </c:pt>
                <c:pt idx="3359">
                  <c:v>32.869999999999997</c:v>
                </c:pt>
                <c:pt idx="3360">
                  <c:v>21.997</c:v>
                </c:pt>
                <c:pt idx="3361">
                  <c:v>13.461</c:v>
                </c:pt>
                <c:pt idx="3362">
                  <c:v>8.2799999999999994</c:v>
                </c:pt>
                <c:pt idx="3363">
                  <c:v>6.9450000000000003</c:v>
                </c:pt>
                <c:pt idx="3364">
                  <c:v>6.7</c:v>
                </c:pt>
                <c:pt idx="3365">
                  <c:v>6.3170000000000002</c:v>
                </c:pt>
                <c:pt idx="3366">
                  <c:v>6.14</c:v>
                </c:pt>
                <c:pt idx="3367">
                  <c:v>5.9619999999999997</c:v>
                </c:pt>
                <c:pt idx="3368">
                  <c:v>5.7850000000000001</c:v>
                </c:pt>
                <c:pt idx="3369">
                  <c:v>5.7759999999999998</c:v>
                </c:pt>
                <c:pt idx="3370">
                  <c:v>5.766</c:v>
                </c:pt>
                <c:pt idx="3371">
                  <c:v>5.5940000000000003</c:v>
                </c:pt>
                <c:pt idx="3372">
                  <c:v>5.1059999999999999</c:v>
                </c:pt>
                <c:pt idx="3373">
                  <c:v>5.1959999999999997</c:v>
                </c:pt>
                <c:pt idx="3374">
                  <c:v>5.2859999999999996</c:v>
                </c:pt>
                <c:pt idx="3375">
                  <c:v>5.3760000000000003</c:v>
                </c:pt>
                <c:pt idx="3376">
                  <c:v>5.6680000000000001</c:v>
                </c:pt>
                <c:pt idx="3377">
                  <c:v>6.0510000000000002</c:v>
                </c:pt>
                <c:pt idx="3378">
                  <c:v>6.1449999999999996</c:v>
                </c:pt>
                <c:pt idx="3379">
                  <c:v>5.9859999999999998</c:v>
                </c:pt>
                <c:pt idx="3380">
                  <c:v>6.0129999999999999</c:v>
                </c:pt>
                <c:pt idx="3381">
                  <c:v>6.04</c:v>
                </c:pt>
                <c:pt idx="3382">
                  <c:v>6.0670000000000002</c:v>
                </c:pt>
                <c:pt idx="3383">
                  <c:v>5.9740000000000002</c:v>
                </c:pt>
                <c:pt idx="3384">
                  <c:v>5.7350000000000003</c:v>
                </c:pt>
                <c:pt idx="3385">
                  <c:v>5.4249999999999998</c:v>
                </c:pt>
                <c:pt idx="3386">
                  <c:v>4.9379999999999997</c:v>
                </c:pt>
                <c:pt idx="3387">
                  <c:v>4.468</c:v>
                </c:pt>
                <c:pt idx="3388">
                  <c:v>3.984</c:v>
                </c:pt>
                <c:pt idx="3389">
                  <c:v>3.6389999999999998</c:v>
                </c:pt>
                <c:pt idx="3390">
                  <c:v>3.4790000000000001</c:v>
                </c:pt>
                <c:pt idx="3391">
                  <c:v>3.387</c:v>
                </c:pt>
                <c:pt idx="3392">
                  <c:v>3.5259999999999998</c:v>
                </c:pt>
                <c:pt idx="3393">
                  <c:v>3.665</c:v>
                </c:pt>
                <c:pt idx="3394">
                  <c:v>4.141</c:v>
                </c:pt>
                <c:pt idx="3395">
                  <c:v>4.8150000000000004</c:v>
                </c:pt>
                <c:pt idx="3396">
                  <c:v>4.9400000000000004</c:v>
                </c:pt>
                <c:pt idx="3397">
                  <c:v>4.9569999999999999</c:v>
                </c:pt>
                <c:pt idx="3398">
                  <c:v>4.9729999999999999</c:v>
                </c:pt>
                <c:pt idx="3399">
                  <c:v>4.99</c:v>
                </c:pt>
                <c:pt idx="3400">
                  <c:v>5.0060000000000002</c:v>
                </c:pt>
                <c:pt idx="3401">
                  <c:v>5.0229999999999997</c:v>
                </c:pt>
                <c:pt idx="3402">
                  <c:v>5.1580000000000004</c:v>
                </c:pt>
                <c:pt idx="3403">
                  <c:v>5.2350000000000003</c:v>
                </c:pt>
                <c:pt idx="3404">
                  <c:v>5.2619999999999996</c:v>
                </c:pt>
                <c:pt idx="3405">
                  <c:v>5.0330000000000004</c:v>
                </c:pt>
                <c:pt idx="3406">
                  <c:v>4.8390000000000004</c:v>
                </c:pt>
                <c:pt idx="3407">
                  <c:v>4.625</c:v>
                </c:pt>
                <c:pt idx="3408">
                  <c:v>4.492</c:v>
                </c:pt>
                <c:pt idx="3409">
                  <c:v>4.4669999999999996</c:v>
                </c:pt>
                <c:pt idx="3410">
                  <c:v>4.4749999999999996</c:v>
                </c:pt>
                <c:pt idx="3411">
                  <c:v>4.4829999999999997</c:v>
                </c:pt>
                <c:pt idx="3412">
                  <c:v>4.4909999999999997</c:v>
                </c:pt>
                <c:pt idx="3413">
                  <c:v>4.4989999999999997</c:v>
                </c:pt>
                <c:pt idx="3414">
                  <c:v>4.8109999999999999</c:v>
                </c:pt>
                <c:pt idx="3415">
                  <c:v>5.1580000000000004</c:v>
                </c:pt>
                <c:pt idx="3416">
                  <c:v>5.37</c:v>
                </c:pt>
                <c:pt idx="3417">
                  <c:v>5.3630000000000004</c:v>
                </c:pt>
                <c:pt idx="3418">
                  <c:v>5.3419999999999996</c:v>
                </c:pt>
                <c:pt idx="3419">
                  <c:v>5.3259999999999996</c:v>
                </c:pt>
                <c:pt idx="3420">
                  <c:v>5.09</c:v>
                </c:pt>
                <c:pt idx="3421">
                  <c:v>4.665</c:v>
                </c:pt>
                <c:pt idx="3422">
                  <c:v>4.3890000000000002</c:v>
                </c:pt>
                <c:pt idx="3423">
                  <c:v>4.1340000000000003</c:v>
                </c:pt>
                <c:pt idx="3424">
                  <c:v>3.919</c:v>
                </c:pt>
                <c:pt idx="3425">
                  <c:v>3.7170000000000001</c:v>
                </c:pt>
                <c:pt idx="3426">
                  <c:v>3.641</c:v>
                </c:pt>
                <c:pt idx="3427">
                  <c:v>3.5649999999999999</c:v>
                </c:pt>
                <c:pt idx="3428">
                  <c:v>3.5449999999999999</c:v>
                </c:pt>
                <c:pt idx="3429">
                  <c:v>3.5249999999999999</c:v>
                </c:pt>
                <c:pt idx="3430">
                  <c:v>3.5049999999999999</c:v>
                </c:pt>
                <c:pt idx="3431">
                  <c:v>3.516</c:v>
                </c:pt>
                <c:pt idx="3432">
                  <c:v>3.5270000000000001</c:v>
                </c:pt>
                <c:pt idx="3433">
                  <c:v>3.585</c:v>
                </c:pt>
                <c:pt idx="3434">
                  <c:v>3.6819999999999999</c:v>
                </c:pt>
                <c:pt idx="3435">
                  <c:v>4.0069999999999997</c:v>
                </c:pt>
                <c:pt idx="3436">
                  <c:v>4.5860000000000003</c:v>
                </c:pt>
                <c:pt idx="3437">
                  <c:v>5.0670000000000002</c:v>
                </c:pt>
                <c:pt idx="3438">
                  <c:v>5.3920000000000003</c:v>
                </c:pt>
                <c:pt idx="3439">
                  <c:v>5.6669999999999998</c:v>
                </c:pt>
                <c:pt idx="3440">
                  <c:v>6.3630000000000004</c:v>
                </c:pt>
                <c:pt idx="3441">
                  <c:v>6.7789999999999999</c:v>
                </c:pt>
                <c:pt idx="3442">
                  <c:v>7.0880000000000001</c:v>
                </c:pt>
                <c:pt idx="3443">
                  <c:v>7.4269999999999996</c:v>
                </c:pt>
                <c:pt idx="3444">
                  <c:v>7.766</c:v>
                </c:pt>
                <c:pt idx="3445">
                  <c:v>9.125</c:v>
                </c:pt>
                <c:pt idx="3446">
                  <c:v>10.903</c:v>
                </c:pt>
                <c:pt idx="3447">
                  <c:v>11.706</c:v>
                </c:pt>
                <c:pt idx="3448">
                  <c:v>11.991</c:v>
                </c:pt>
                <c:pt idx="3449">
                  <c:v>12.189</c:v>
                </c:pt>
                <c:pt idx="3450">
                  <c:v>12.294</c:v>
                </c:pt>
                <c:pt idx="3451">
                  <c:v>12.398999999999999</c:v>
                </c:pt>
                <c:pt idx="3452">
                  <c:v>12.225</c:v>
                </c:pt>
                <c:pt idx="3453">
                  <c:v>11.608000000000001</c:v>
                </c:pt>
                <c:pt idx="3454">
                  <c:v>10.795</c:v>
                </c:pt>
                <c:pt idx="3455">
                  <c:v>10.648</c:v>
                </c:pt>
                <c:pt idx="3456">
                  <c:v>10.500999999999999</c:v>
                </c:pt>
                <c:pt idx="3457">
                  <c:v>10.353999999999999</c:v>
                </c:pt>
                <c:pt idx="3458">
                  <c:v>10.207000000000001</c:v>
                </c:pt>
                <c:pt idx="3459">
                  <c:v>10.06</c:v>
                </c:pt>
                <c:pt idx="3460">
                  <c:v>9.9130000000000003</c:v>
                </c:pt>
                <c:pt idx="3461">
                  <c:v>9.766</c:v>
                </c:pt>
                <c:pt idx="3462">
                  <c:v>9.6180000000000003</c:v>
                </c:pt>
                <c:pt idx="3463">
                  <c:v>9.4710000000000001</c:v>
                </c:pt>
                <c:pt idx="3464">
                  <c:v>9.3239999999999998</c:v>
                </c:pt>
                <c:pt idx="3465">
                  <c:v>9.1769999999999996</c:v>
                </c:pt>
                <c:pt idx="3466">
                  <c:v>9.0299999999999994</c:v>
                </c:pt>
                <c:pt idx="3467">
                  <c:v>8.8829999999999991</c:v>
                </c:pt>
                <c:pt idx="3468">
                  <c:v>8.7360000000000007</c:v>
                </c:pt>
                <c:pt idx="3469">
                  <c:v>8.4949999999999992</c:v>
                </c:pt>
                <c:pt idx="3470">
                  <c:v>8.468</c:v>
                </c:pt>
                <c:pt idx="3471">
                  <c:v>8.1479999999999997</c:v>
                </c:pt>
                <c:pt idx="3472">
                  <c:v>7.4969999999999999</c:v>
                </c:pt>
                <c:pt idx="3473">
                  <c:v>7.4279999999999999</c:v>
                </c:pt>
                <c:pt idx="3474">
                  <c:v>7.359</c:v>
                </c:pt>
                <c:pt idx="3475">
                  <c:v>7.444</c:v>
                </c:pt>
                <c:pt idx="3476">
                  <c:v>7.5289999999999999</c:v>
                </c:pt>
                <c:pt idx="3477">
                  <c:v>8.5389999999999997</c:v>
                </c:pt>
                <c:pt idx="3478">
                  <c:v>8.82</c:v>
                </c:pt>
                <c:pt idx="3479">
                  <c:v>9.3819999999999997</c:v>
                </c:pt>
                <c:pt idx="3480">
                  <c:v>10.473000000000001</c:v>
                </c:pt>
                <c:pt idx="3481">
                  <c:v>10.294</c:v>
                </c:pt>
                <c:pt idx="3482">
                  <c:v>9.3249999999999993</c:v>
                </c:pt>
                <c:pt idx="3483">
                  <c:v>7.9809999999999999</c:v>
                </c:pt>
                <c:pt idx="3484">
                  <c:v>7.0990000000000002</c:v>
                </c:pt>
                <c:pt idx="3485">
                  <c:v>6.4169999999999998</c:v>
                </c:pt>
                <c:pt idx="3486">
                  <c:v>6.5419999999999998</c:v>
                </c:pt>
                <c:pt idx="3487">
                  <c:v>6.6660000000000004</c:v>
                </c:pt>
                <c:pt idx="3488">
                  <c:v>6.7910000000000004</c:v>
                </c:pt>
                <c:pt idx="3489">
                  <c:v>6.9539999999999997</c:v>
                </c:pt>
                <c:pt idx="3490">
                  <c:v>7.1159999999999997</c:v>
                </c:pt>
                <c:pt idx="3491">
                  <c:v>7.8090000000000002</c:v>
                </c:pt>
                <c:pt idx="3492">
                  <c:v>8.8629999999999995</c:v>
                </c:pt>
                <c:pt idx="3493">
                  <c:v>9.7129999999999992</c:v>
                </c:pt>
                <c:pt idx="3494">
                  <c:v>9.9789999999999992</c:v>
                </c:pt>
                <c:pt idx="3495">
                  <c:v>10.273999999999999</c:v>
                </c:pt>
                <c:pt idx="3496">
                  <c:v>10.372999999999999</c:v>
                </c:pt>
                <c:pt idx="3497">
                  <c:v>10.686999999999999</c:v>
                </c:pt>
                <c:pt idx="3498">
                  <c:v>11.093</c:v>
                </c:pt>
                <c:pt idx="3499">
                  <c:v>11.72</c:v>
                </c:pt>
                <c:pt idx="3500">
                  <c:v>12.791</c:v>
                </c:pt>
                <c:pt idx="3501">
                  <c:v>13.612</c:v>
                </c:pt>
                <c:pt idx="3502">
                  <c:v>14.689</c:v>
                </c:pt>
                <c:pt idx="3503">
                  <c:v>15.519</c:v>
                </c:pt>
                <c:pt idx="3504">
                  <c:v>16.03</c:v>
                </c:pt>
                <c:pt idx="3505">
                  <c:v>15.574999999999999</c:v>
                </c:pt>
                <c:pt idx="3506">
                  <c:v>14.156000000000001</c:v>
                </c:pt>
                <c:pt idx="3507">
                  <c:v>13.688000000000001</c:v>
                </c:pt>
                <c:pt idx="3508">
                  <c:v>13.22</c:v>
                </c:pt>
                <c:pt idx="3509">
                  <c:v>14.507</c:v>
                </c:pt>
                <c:pt idx="3510">
                  <c:v>15.794</c:v>
                </c:pt>
                <c:pt idx="3511">
                  <c:v>16.829999999999998</c:v>
                </c:pt>
                <c:pt idx="3512">
                  <c:v>15.72</c:v>
                </c:pt>
                <c:pt idx="3513">
                  <c:v>13.212999999999999</c:v>
                </c:pt>
                <c:pt idx="3514">
                  <c:v>10.906000000000001</c:v>
                </c:pt>
                <c:pt idx="3515">
                  <c:v>7.9649999999999999</c:v>
                </c:pt>
                <c:pt idx="3516">
                  <c:v>7.63</c:v>
                </c:pt>
                <c:pt idx="3517">
                  <c:v>7.2960000000000003</c:v>
                </c:pt>
                <c:pt idx="3518">
                  <c:v>7.6349999999999998</c:v>
                </c:pt>
                <c:pt idx="3519">
                  <c:v>7.9740000000000002</c:v>
                </c:pt>
                <c:pt idx="3520">
                  <c:v>7.8940000000000001</c:v>
                </c:pt>
                <c:pt idx="3521">
                  <c:v>7.9340000000000002</c:v>
                </c:pt>
                <c:pt idx="3522">
                  <c:v>7.9749999999999996</c:v>
                </c:pt>
                <c:pt idx="3523">
                  <c:v>9.4830000000000005</c:v>
                </c:pt>
                <c:pt idx="3524">
                  <c:v>11.702</c:v>
                </c:pt>
                <c:pt idx="3525">
                  <c:v>14.606999999999999</c:v>
                </c:pt>
                <c:pt idx="3526">
                  <c:v>16.863</c:v>
                </c:pt>
                <c:pt idx="3527">
                  <c:v>17.911999999999999</c:v>
                </c:pt>
                <c:pt idx="3528">
                  <c:v>18.513000000000002</c:v>
                </c:pt>
                <c:pt idx="3529">
                  <c:v>18.696999999999999</c:v>
                </c:pt>
                <c:pt idx="3530">
                  <c:v>18.661999999999999</c:v>
                </c:pt>
                <c:pt idx="3531">
                  <c:v>17.588000000000001</c:v>
                </c:pt>
                <c:pt idx="3532">
                  <c:v>17.407</c:v>
                </c:pt>
                <c:pt idx="3533">
                  <c:v>17.225999999999999</c:v>
                </c:pt>
                <c:pt idx="3534">
                  <c:v>18.004000000000001</c:v>
                </c:pt>
                <c:pt idx="3535">
                  <c:v>18.780999999999999</c:v>
                </c:pt>
                <c:pt idx="3536">
                  <c:v>19.425000000000001</c:v>
                </c:pt>
                <c:pt idx="3537">
                  <c:v>18.356999999999999</c:v>
                </c:pt>
                <c:pt idx="3538">
                  <c:v>15.734</c:v>
                </c:pt>
                <c:pt idx="3539">
                  <c:v>13.502000000000001</c:v>
                </c:pt>
                <c:pt idx="3540">
                  <c:v>11.064</c:v>
                </c:pt>
                <c:pt idx="3541">
                  <c:v>10.512</c:v>
                </c:pt>
                <c:pt idx="3542">
                  <c:v>9.9600000000000009</c:v>
                </c:pt>
                <c:pt idx="3543">
                  <c:v>9.6820000000000004</c:v>
                </c:pt>
                <c:pt idx="3544">
                  <c:v>9.5310000000000006</c:v>
                </c:pt>
                <c:pt idx="3545">
                  <c:v>9.3789999999999996</c:v>
                </c:pt>
                <c:pt idx="3546">
                  <c:v>10.555999999999999</c:v>
                </c:pt>
                <c:pt idx="3547">
                  <c:v>11.733000000000001</c:v>
                </c:pt>
                <c:pt idx="3548">
                  <c:v>14.715999999999999</c:v>
                </c:pt>
                <c:pt idx="3549">
                  <c:v>16.879000000000001</c:v>
                </c:pt>
                <c:pt idx="3550">
                  <c:v>18.164000000000001</c:v>
                </c:pt>
                <c:pt idx="3551">
                  <c:v>19.106999999999999</c:v>
                </c:pt>
                <c:pt idx="3552">
                  <c:v>19.867999999999999</c:v>
                </c:pt>
                <c:pt idx="3553">
                  <c:v>20.111999999999998</c:v>
                </c:pt>
                <c:pt idx="3554">
                  <c:v>20.350000000000001</c:v>
                </c:pt>
                <c:pt idx="3555">
                  <c:v>20.376000000000001</c:v>
                </c:pt>
                <c:pt idx="3556">
                  <c:v>20.401</c:v>
                </c:pt>
                <c:pt idx="3557">
                  <c:v>20.471</c:v>
                </c:pt>
                <c:pt idx="3558">
                  <c:v>20.651</c:v>
                </c:pt>
                <c:pt idx="3559">
                  <c:v>20.815999999999999</c:v>
                </c:pt>
                <c:pt idx="3560">
                  <c:v>21.021000000000001</c:v>
                </c:pt>
                <c:pt idx="3561">
                  <c:v>21.44</c:v>
                </c:pt>
                <c:pt idx="3562">
                  <c:v>21.780999999999999</c:v>
                </c:pt>
                <c:pt idx="3563">
                  <c:v>21.876999999999999</c:v>
                </c:pt>
                <c:pt idx="3564">
                  <c:v>21.77</c:v>
                </c:pt>
                <c:pt idx="3565">
                  <c:v>21.751999999999999</c:v>
                </c:pt>
                <c:pt idx="3566">
                  <c:v>21.733000000000001</c:v>
                </c:pt>
                <c:pt idx="3567">
                  <c:v>21.706</c:v>
                </c:pt>
                <c:pt idx="3568">
                  <c:v>21.509</c:v>
                </c:pt>
                <c:pt idx="3569">
                  <c:v>20.975000000000001</c:v>
                </c:pt>
                <c:pt idx="3570">
                  <c:v>20.172000000000001</c:v>
                </c:pt>
                <c:pt idx="3571">
                  <c:v>19.513000000000002</c:v>
                </c:pt>
                <c:pt idx="3572">
                  <c:v>19.268999999999998</c:v>
                </c:pt>
                <c:pt idx="3573">
                  <c:v>19.227</c:v>
                </c:pt>
                <c:pt idx="3574">
                  <c:v>19.132999999999999</c:v>
                </c:pt>
                <c:pt idx="3575">
                  <c:v>19.094000000000001</c:v>
                </c:pt>
                <c:pt idx="3576">
                  <c:v>19.018999999999998</c:v>
                </c:pt>
                <c:pt idx="3577">
                  <c:v>18.523</c:v>
                </c:pt>
                <c:pt idx="3578">
                  <c:v>18.626000000000001</c:v>
                </c:pt>
                <c:pt idx="3579">
                  <c:v>18.728999999999999</c:v>
                </c:pt>
                <c:pt idx="3580">
                  <c:v>18.832000000000001</c:v>
                </c:pt>
                <c:pt idx="3581">
                  <c:v>19.181999999999999</c:v>
                </c:pt>
                <c:pt idx="3582">
                  <c:v>18.559999999999999</c:v>
                </c:pt>
                <c:pt idx="3583">
                  <c:v>18.843</c:v>
                </c:pt>
                <c:pt idx="3584">
                  <c:v>19.126000000000001</c:v>
                </c:pt>
                <c:pt idx="3585">
                  <c:v>20.474</c:v>
                </c:pt>
                <c:pt idx="3586">
                  <c:v>21.231999999999999</c:v>
                </c:pt>
                <c:pt idx="3587">
                  <c:v>21.88</c:v>
                </c:pt>
                <c:pt idx="3588">
                  <c:v>21.978999999999999</c:v>
                </c:pt>
                <c:pt idx="3589">
                  <c:v>21.77</c:v>
                </c:pt>
                <c:pt idx="3590">
                  <c:v>20.867999999999999</c:v>
                </c:pt>
                <c:pt idx="3591">
                  <c:v>20.093</c:v>
                </c:pt>
                <c:pt idx="3592">
                  <c:v>19.646999999999998</c:v>
                </c:pt>
                <c:pt idx="3593">
                  <c:v>20.462</c:v>
                </c:pt>
                <c:pt idx="3594">
                  <c:v>21.276</c:v>
                </c:pt>
                <c:pt idx="3595">
                  <c:v>19.506</c:v>
                </c:pt>
                <c:pt idx="3596">
                  <c:v>17.736999999999998</c:v>
                </c:pt>
                <c:pt idx="3597">
                  <c:v>15.967000000000001</c:v>
                </c:pt>
                <c:pt idx="3598">
                  <c:v>14.196999999999999</c:v>
                </c:pt>
                <c:pt idx="3599">
                  <c:v>12.428000000000001</c:v>
                </c:pt>
                <c:pt idx="3600">
                  <c:v>10.657999999999999</c:v>
                </c:pt>
                <c:pt idx="3601">
                  <c:v>10.37</c:v>
                </c:pt>
                <c:pt idx="3602">
                  <c:v>10.363</c:v>
                </c:pt>
                <c:pt idx="3603">
                  <c:v>10.356</c:v>
                </c:pt>
                <c:pt idx="3604">
                  <c:v>10.35</c:v>
                </c:pt>
                <c:pt idx="3605">
                  <c:v>10.343</c:v>
                </c:pt>
                <c:pt idx="3606">
                  <c:v>10.336</c:v>
                </c:pt>
                <c:pt idx="3607">
                  <c:v>10.167999999999999</c:v>
                </c:pt>
                <c:pt idx="3608">
                  <c:v>9.5660000000000007</c:v>
                </c:pt>
                <c:pt idx="3609">
                  <c:v>8.9659999999999993</c:v>
                </c:pt>
                <c:pt idx="3610">
                  <c:v>8.8230000000000004</c:v>
                </c:pt>
                <c:pt idx="3611">
                  <c:v>8.68</c:v>
                </c:pt>
                <c:pt idx="3612">
                  <c:v>8.4809999999999999</c:v>
                </c:pt>
                <c:pt idx="3613">
                  <c:v>8.3360000000000003</c:v>
                </c:pt>
                <c:pt idx="3614">
                  <c:v>8.4740000000000002</c:v>
                </c:pt>
                <c:pt idx="3615">
                  <c:v>8.6129999999999995</c:v>
                </c:pt>
                <c:pt idx="3616">
                  <c:v>9.4220000000000006</c:v>
                </c:pt>
                <c:pt idx="3617">
                  <c:v>9.6270000000000007</c:v>
                </c:pt>
                <c:pt idx="3618">
                  <c:v>10.394</c:v>
                </c:pt>
                <c:pt idx="3619">
                  <c:v>11.162000000000001</c:v>
                </c:pt>
                <c:pt idx="3620">
                  <c:v>11.929</c:v>
                </c:pt>
                <c:pt idx="3621">
                  <c:v>12.085000000000001</c:v>
                </c:pt>
                <c:pt idx="3622">
                  <c:v>12.186</c:v>
                </c:pt>
                <c:pt idx="3623">
                  <c:v>12.286</c:v>
                </c:pt>
                <c:pt idx="3624">
                  <c:v>16.18</c:v>
                </c:pt>
                <c:pt idx="3625">
                  <c:v>18.850000000000001</c:v>
                </c:pt>
                <c:pt idx="3626">
                  <c:v>20.545999999999999</c:v>
                </c:pt>
                <c:pt idx="3627">
                  <c:v>22.657</c:v>
                </c:pt>
                <c:pt idx="3628">
                  <c:v>25.324999999999999</c:v>
                </c:pt>
                <c:pt idx="3629">
                  <c:v>28.768000000000001</c:v>
                </c:pt>
                <c:pt idx="3630">
                  <c:v>30.934000000000001</c:v>
                </c:pt>
                <c:pt idx="3631">
                  <c:v>31.991</c:v>
                </c:pt>
                <c:pt idx="3632">
                  <c:v>33.871000000000002</c:v>
                </c:pt>
                <c:pt idx="3633">
                  <c:v>35.832999999999998</c:v>
                </c:pt>
                <c:pt idx="3634">
                  <c:v>38.576000000000001</c:v>
                </c:pt>
                <c:pt idx="3635">
                  <c:v>39.978999999999999</c:v>
                </c:pt>
                <c:pt idx="3636">
                  <c:v>40.834000000000003</c:v>
                </c:pt>
                <c:pt idx="3637">
                  <c:v>42.087000000000003</c:v>
                </c:pt>
                <c:pt idx="3638">
                  <c:v>41.960999999999999</c:v>
                </c:pt>
                <c:pt idx="3639">
                  <c:v>41.212000000000003</c:v>
                </c:pt>
                <c:pt idx="3640">
                  <c:v>40.021000000000001</c:v>
                </c:pt>
                <c:pt idx="3641">
                  <c:v>37.887</c:v>
                </c:pt>
                <c:pt idx="3642">
                  <c:v>38.590000000000003</c:v>
                </c:pt>
                <c:pt idx="3643">
                  <c:v>39.292000000000002</c:v>
                </c:pt>
                <c:pt idx="3644">
                  <c:v>39.994999999999997</c:v>
                </c:pt>
                <c:pt idx="3645">
                  <c:v>42.598999999999997</c:v>
                </c:pt>
                <c:pt idx="3646">
                  <c:v>44.542000000000002</c:v>
                </c:pt>
                <c:pt idx="3647">
                  <c:v>46.014000000000003</c:v>
                </c:pt>
                <c:pt idx="3648">
                  <c:v>47.948999999999998</c:v>
                </c:pt>
                <c:pt idx="3649">
                  <c:v>48.567</c:v>
                </c:pt>
                <c:pt idx="3650">
                  <c:v>46.957000000000001</c:v>
                </c:pt>
                <c:pt idx="3651">
                  <c:v>44.988</c:v>
                </c:pt>
                <c:pt idx="3652">
                  <c:v>44.826999999999998</c:v>
                </c:pt>
                <c:pt idx="3653">
                  <c:v>44.25</c:v>
                </c:pt>
                <c:pt idx="3654">
                  <c:v>43.673000000000002</c:v>
                </c:pt>
                <c:pt idx="3655">
                  <c:v>43.097000000000001</c:v>
                </c:pt>
                <c:pt idx="3656">
                  <c:v>42.52</c:v>
                </c:pt>
                <c:pt idx="3657">
                  <c:v>41.942999999999998</c:v>
                </c:pt>
                <c:pt idx="3658">
                  <c:v>41.366</c:v>
                </c:pt>
                <c:pt idx="3659">
                  <c:v>40.789000000000001</c:v>
                </c:pt>
                <c:pt idx="3660">
                  <c:v>40.213000000000001</c:v>
                </c:pt>
                <c:pt idx="3661">
                  <c:v>39.636000000000003</c:v>
                </c:pt>
                <c:pt idx="3662">
                  <c:v>39.058999999999997</c:v>
                </c:pt>
                <c:pt idx="3663">
                  <c:v>38.481999999999999</c:v>
                </c:pt>
                <c:pt idx="3664">
                  <c:v>37.905000000000001</c:v>
                </c:pt>
                <c:pt idx="3665">
                  <c:v>37.329000000000001</c:v>
                </c:pt>
                <c:pt idx="3666">
                  <c:v>36.752000000000002</c:v>
                </c:pt>
                <c:pt idx="3667">
                  <c:v>36.174999999999997</c:v>
                </c:pt>
                <c:pt idx="3668">
                  <c:v>35.597999999999999</c:v>
                </c:pt>
                <c:pt idx="3669">
                  <c:v>35.021999999999998</c:v>
                </c:pt>
                <c:pt idx="3670">
                  <c:v>34.445</c:v>
                </c:pt>
                <c:pt idx="3671">
                  <c:v>33.868000000000002</c:v>
                </c:pt>
                <c:pt idx="3672">
                  <c:v>33.290999999999997</c:v>
                </c:pt>
                <c:pt idx="3673">
                  <c:v>32.713999999999999</c:v>
                </c:pt>
                <c:pt idx="3674">
                  <c:v>32.137999999999998</c:v>
                </c:pt>
                <c:pt idx="3675">
                  <c:v>31.561</c:v>
                </c:pt>
                <c:pt idx="3676">
                  <c:v>30.984000000000002</c:v>
                </c:pt>
                <c:pt idx="3677">
                  <c:v>30.407</c:v>
                </c:pt>
                <c:pt idx="3678">
                  <c:v>29.83</c:v>
                </c:pt>
                <c:pt idx="3679">
                  <c:v>29.254000000000001</c:v>
                </c:pt>
                <c:pt idx="3680">
                  <c:v>28.677</c:v>
                </c:pt>
                <c:pt idx="3681">
                  <c:v>28.1</c:v>
                </c:pt>
                <c:pt idx="3682">
                  <c:v>27.523</c:v>
                </c:pt>
                <c:pt idx="3683">
                  <c:v>26.946000000000002</c:v>
                </c:pt>
                <c:pt idx="3684">
                  <c:v>26.37</c:v>
                </c:pt>
                <c:pt idx="3685">
                  <c:v>25.792999999999999</c:v>
                </c:pt>
                <c:pt idx="3686">
                  <c:v>25.216000000000001</c:v>
                </c:pt>
                <c:pt idx="3687">
                  <c:v>24.838999999999999</c:v>
                </c:pt>
                <c:pt idx="3688">
                  <c:v>24.088000000000001</c:v>
                </c:pt>
                <c:pt idx="3689">
                  <c:v>23.262</c:v>
                </c:pt>
                <c:pt idx="3690">
                  <c:v>22.917000000000002</c:v>
                </c:pt>
                <c:pt idx="3691">
                  <c:v>22.32</c:v>
                </c:pt>
                <c:pt idx="3692">
                  <c:v>22.382000000000001</c:v>
                </c:pt>
                <c:pt idx="3693">
                  <c:v>22.443000000000001</c:v>
                </c:pt>
                <c:pt idx="3694">
                  <c:v>22.577000000000002</c:v>
                </c:pt>
                <c:pt idx="3695">
                  <c:v>22.710999999999999</c:v>
                </c:pt>
                <c:pt idx="3696">
                  <c:v>22.785</c:v>
                </c:pt>
                <c:pt idx="3697">
                  <c:v>22.568999999999999</c:v>
                </c:pt>
                <c:pt idx="3698">
                  <c:v>22.283000000000001</c:v>
                </c:pt>
                <c:pt idx="3699">
                  <c:v>22.018999999999998</c:v>
                </c:pt>
                <c:pt idx="3700">
                  <c:v>21.577000000000002</c:v>
                </c:pt>
                <c:pt idx="3701">
                  <c:v>21.266999999999999</c:v>
                </c:pt>
                <c:pt idx="3702">
                  <c:v>20.843</c:v>
                </c:pt>
                <c:pt idx="3703">
                  <c:v>20.468</c:v>
                </c:pt>
                <c:pt idx="3704">
                  <c:v>20.282</c:v>
                </c:pt>
                <c:pt idx="3705">
                  <c:v>20.248999999999999</c:v>
                </c:pt>
                <c:pt idx="3706">
                  <c:v>20.202999999999999</c:v>
                </c:pt>
                <c:pt idx="3707">
                  <c:v>20.059999999999999</c:v>
                </c:pt>
                <c:pt idx="3708">
                  <c:v>19.885000000000002</c:v>
                </c:pt>
                <c:pt idx="3709">
                  <c:v>19.908000000000001</c:v>
                </c:pt>
                <c:pt idx="3710">
                  <c:v>19.931999999999999</c:v>
                </c:pt>
                <c:pt idx="3711">
                  <c:v>20.507000000000001</c:v>
                </c:pt>
                <c:pt idx="3712">
                  <c:v>20.93</c:v>
                </c:pt>
                <c:pt idx="3713">
                  <c:v>21.431999999999999</c:v>
                </c:pt>
                <c:pt idx="3714">
                  <c:v>21.765000000000001</c:v>
                </c:pt>
                <c:pt idx="3715">
                  <c:v>21.809000000000001</c:v>
                </c:pt>
                <c:pt idx="3716">
                  <c:v>21.81</c:v>
                </c:pt>
                <c:pt idx="3717">
                  <c:v>21.811</c:v>
                </c:pt>
                <c:pt idx="3718">
                  <c:v>21.905999999999999</c:v>
                </c:pt>
                <c:pt idx="3719">
                  <c:v>21.716999999999999</c:v>
                </c:pt>
                <c:pt idx="3720">
                  <c:v>21.436</c:v>
                </c:pt>
                <c:pt idx="3721">
                  <c:v>21.074999999999999</c:v>
                </c:pt>
                <c:pt idx="3722">
                  <c:v>20.754999999999999</c:v>
                </c:pt>
                <c:pt idx="3723">
                  <c:v>20.808</c:v>
                </c:pt>
                <c:pt idx="3724">
                  <c:v>20.861000000000001</c:v>
                </c:pt>
                <c:pt idx="3725">
                  <c:v>21.332999999999998</c:v>
                </c:pt>
                <c:pt idx="3726">
                  <c:v>21.404</c:v>
                </c:pt>
                <c:pt idx="3727">
                  <c:v>21.488</c:v>
                </c:pt>
                <c:pt idx="3728">
                  <c:v>21.195</c:v>
                </c:pt>
                <c:pt idx="3729">
                  <c:v>20.664000000000001</c:v>
                </c:pt>
                <c:pt idx="3730">
                  <c:v>20.673999999999999</c:v>
                </c:pt>
                <c:pt idx="3731">
                  <c:v>20.684000000000001</c:v>
                </c:pt>
                <c:pt idx="3732">
                  <c:v>20.693999999999999</c:v>
                </c:pt>
                <c:pt idx="3733">
                  <c:v>20.898</c:v>
                </c:pt>
                <c:pt idx="3734">
                  <c:v>21.120999999999999</c:v>
                </c:pt>
                <c:pt idx="3735">
                  <c:v>21.41</c:v>
                </c:pt>
                <c:pt idx="3736">
                  <c:v>21.808</c:v>
                </c:pt>
                <c:pt idx="3737">
                  <c:v>21.867999999999999</c:v>
                </c:pt>
                <c:pt idx="3738">
                  <c:v>21.89</c:v>
                </c:pt>
                <c:pt idx="3739">
                  <c:v>21.911000000000001</c:v>
                </c:pt>
                <c:pt idx="3740">
                  <c:v>22.343</c:v>
                </c:pt>
                <c:pt idx="3741">
                  <c:v>22.893000000000001</c:v>
                </c:pt>
                <c:pt idx="3742">
                  <c:v>23.483000000000001</c:v>
                </c:pt>
                <c:pt idx="3743">
                  <c:v>23.658000000000001</c:v>
                </c:pt>
                <c:pt idx="3744">
                  <c:v>23.763999999999999</c:v>
                </c:pt>
                <c:pt idx="3745">
                  <c:v>23.975000000000001</c:v>
                </c:pt>
                <c:pt idx="3746">
                  <c:v>24.05</c:v>
                </c:pt>
                <c:pt idx="3747">
                  <c:v>24.123999999999999</c:v>
                </c:pt>
                <c:pt idx="3748">
                  <c:v>23.960999999999999</c:v>
                </c:pt>
                <c:pt idx="3749">
                  <c:v>22.169</c:v>
                </c:pt>
                <c:pt idx="3750">
                  <c:v>21.326000000000001</c:v>
                </c:pt>
                <c:pt idx="3751">
                  <c:v>21.282</c:v>
                </c:pt>
                <c:pt idx="3752">
                  <c:v>20.896999999999998</c:v>
                </c:pt>
                <c:pt idx="3753">
                  <c:v>20.404</c:v>
                </c:pt>
                <c:pt idx="3754">
                  <c:v>20.442</c:v>
                </c:pt>
                <c:pt idx="3755">
                  <c:v>20.478999999999999</c:v>
                </c:pt>
                <c:pt idx="3756">
                  <c:v>20.516999999999999</c:v>
                </c:pt>
                <c:pt idx="3757">
                  <c:v>20.667999999999999</c:v>
                </c:pt>
                <c:pt idx="3758">
                  <c:v>20.545000000000002</c:v>
                </c:pt>
                <c:pt idx="3759">
                  <c:v>20.030999999999999</c:v>
                </c:pt>
                <c:pt idx="3760">
                  <c:v>19.523</c:v>
                </c:pt>
                <c:pt idx="3761">
                  <c:v>19.262</c:v>
                </c:pt>
                <c:pt idx="3762">
                  <c:v>18.515999999999998</c:v>
                </c:pt>
                <c:pt idx="3763">
                  <c:v>17.616</c:v>
                </c:pt>
                <c:pt idx="3764">
                  <c:v>17.649000000000001</c:v>
                </c:pt>
                <c:pt idx="3765">
                  <c:v>17.681999999999999</c:v>
                </c:pt>
                <c:pt idx="3766">
                  <c:v>18.213000000000001</c:v>
                </c:pt>
                <c:pt idx="3767">
                  <c:v>19.097999999999999</c:v>
                </c:pt>
                <c:pt idx="3768">
                  <c:v>19.707999999999998</c:v>
                </c:pt>
                <c:pt idx="3769">
                  <c:v>20.145</c:v>
                </c:pt>
                <c:pt idx="3770">
                  <c:v>20.675999999999998</c:v>
                </c:pt>
                <c:pt idx="3771">
                  <c:v>20.541</c:v>
                </c:pt>
                <c:pt idx="3772">
                  <c:v>19.966999999999999</c:v>
                </c:pt>
                <c:pt idx="3773">
                  <c:v>18.696000000000002</c:v>
                </c:pt>
                <c:pt idx="3774">
                  <c:v>17.152000000000001</c:v>
                </c:pt>
                <c:pt idx="3775">
                  <c:v>16.646000000000001</c:v>
                </c:pt>
                <c:pt idx="3776">
                  <c:v>16.140999999999998</c:v>
                </c:pt>
                <c:pt idx="3777">
                  <c:v>16.608000000000001</c:v>
                </c:pt>
                <c:pt idx="3778">
                  <c:v>17.074000000000002</c:v>
                </c:pt>
                <c:pt idx="3779">
                  <c:v>17.541</c:v>
                </c:pt>
                <c:pt idx="3780">
                  <c:v>17.75</c:v>
                </c:pt>
                <c:pt idx="3781">
                  <c:v>16.829000000000001</c:v>
                </c:pt>
                <c:pt idx="3782">
                  <c:v>15.683</c:v>
                </c:pt>
                <c:pt idx="3783">
                  <c:v>15.340999999999999</c:v>
                </c:pt>
                <c:pt idx="3784">
                  <c:v>14.999000000000001</c:v>
                </c:pt>
                <c:pt idx="3785">
                  <c:v>14.657999999999999</c:v>
                </c:pt>
                <c:pt idx="3786">
                  <c:v>12.694000000000001</c:v>
                </c:pt>
                <c:pt idx="3787">
                  <c:v>12.68</c:v>
                </c:pt>
                <c:pt idx="3788">
                  <c:v>12.667</c:v>
                </c:pt>
                <c:pt idx="3789">
                  <c:v>12.863</c:v>
                </c:pt>
                <c:pt idx="3790">
                  <c:v>13.058999999999999</c:v>
                </c:pt>
                <c:pt idx="3791">
                  <c:v>16.065999999999999</c:v>
                </c:pt>
                <c:pt idx="3792">
                  <c:v>17.753</c:v>
                </c:pt>
                <c:pt idx="3793">
                  <c:v>19.021000000000001</c:v>
                </c:pt>
                <c:pt idx="3794">
                  <c:v>19.925000000000001</c:v>
                </c:pt>
                <c:pt idx="3795">
                  <c:v>19.719000000000001</c:v>
                </c:pt>
                <c:pt idx="3796">
                  <c:v>19.02</c:v>
                </c:pt>
                <c:pt idx="3797">
                  <c:v>18.053999999999998</c:v>
                </c:pt>
                <c:pt idx="3798">
                  <c:v>15.484999999999999</c:v>
                </c:pt>
                <c:pt idx="3799">
                  <c:v>13.811</c:v>
                </c:pt>
                <c:pt idx="3800">
                  <c:v>12.803000000000001</c:v>
                </c:pt>
                <c:pt idx="3801">
                  <c:v>11.795</c:v>
                </c:pt>
                <c:pt idx="3802">
                  <c:v>10.787000000000001</c:v>
                </c:pt>
                <c:pt idx="3803">
                  <c:v>9.7799999999999994</c:v>
                </c:pt>
                <c:pt idx="3804">
                  <c:v>8.7720000000000002</c:v>
                </c:pt>
                <c:pt idx="3805">
                  <c:v>7.7640000000000002</c:v>
                </c:pt>
                <c:pt idx="3806">
                  <c:v>6.7560000000000002</c:v>
                </c:pt>
                <c:pt idx="3807">
                  <c:v>6.6959999999999997</c:v>
                </c:pt>
                <c:pt idx="3808">
                  <c:v>6.5270000000000001</c:v>
                </c:pt>
                <c:pt idx="3809">
                  <c:v>6.0819999999999999</c:v>
                </c:pt>
                <c:pt idx="3810">
                  <c:v>5.9539999999999997</c:v>
                </c:pt>
                <c:pt idx="3811">
                  <c:v>5.8259999999999996</c:v>
                </c:pt>
                <c:pt idx="3812">
                  <c:v>6.0549999999999997</c:v>
                </c:pt>
                <c:pt idx="3813">
                  <c:v>6.2839999999999998</c:v>
                </c:pt>
                <c:pt idx="3814">
                  <c:v>7.8369999999999997</c:v>
                </c:pt>
                <c:pt idx="3815">
                  <c:v>8.766</c:v>
                </c:pt>
                <c:pt idx="3816">
                  <c:v>9.5519999999999996</c:v>
                </c:pt>
                <c:pt idx="3817">
                  <c:v>10.478999999999999</c:v>
                </c:pt>
                <c:pt idx="3818">
                  <c:v>11.348000000000001</c:v>
                </c:pt>
                <c:pt idx="3819">
                  <c:v>11.436</c:v>
                </c:pt>
                <c:pt idx="3820">
                  <c:v>10.503</c:v>
                </c:pt>
                <c:pt idx="3821">
                  <c:v>9.84</c:v>
                </c:pt>
                <c:pt idx="3822">
                  <c:v>9.4309999999999992</c:v>
                </c:pt>
                <c:pt idx="3823">
                  <c:v>9.1579999999999995</c:v>
                </c:pt>
                <c:pt idx="3824">
                  <c:v>8.4350000000000005</c:v>
                </c:pt>
                <c:pt idx="3825">
                  <c:v>7.524</c:v>
                </c:pt>
                <c:pt idx="3826">
                  <c:v>7.0830000000000002</c:v>
                </c:pt>
                <c:pt idx="3827">
                  <c:v>6.9909999999999997</c:v>
                </c:pt>
                <c:pt idx="3828">
                  <c:v>6.899</c:v>
                </c:pt>
                <c:pt idx="3829">
                  <c:v>7.1559999999999997</c:v>
                </c:pt>
                <c:pt idx="3830">
                  <c:v>7.4119999999999999</c:v>
                </c:pt>
                <c:pt idx="3831">
                  <c:v>9.8550000000000004</c:v>
                </c:pt>
                <c:pt idx="3832">
                  <c:v>12.221</c:v>
                </c:pt>
                <c:pt idx="3833">
                  <c:v>13.853</c:v>
                </c:pt>
                <c:pt idx="3834">
                  <c:v>14.528</c:v>
                </c:pt>
                <c:pt idx="3835">
                  <c:v>14.061</c:v>
                </c:pt>
                <c:pt idx="3836">
                  <c:v>11.689</c:v>
                </c:pt>
                <c:pt idx="3837">
                  <c:v>10.097</c:v>
                </c:pt>
                <c:pt idx="3838">
                  <c:v>7.8710000000000004</c:v>
                </c:pt>
                <c:pt idx="3839">
                  <c:v>6.34</c:v>
                </c:pt>
                <c:pt idx="3840">
                  <c:v>6.0880000000000001</c:v>
                </c:pt>
                <c:pt idx="3841">
                  <c:v>5.8360000000000003</c:v>
                </c:pt>
                <c:pt idx="3842">
                  <c:v>6.0190000000000001</c:v>
                </c:pt>
                <c:pt idx="3843">
                  <c:v>6.202</c:v>
                </c:pt>
                <c:pt idx="3844">
                  <c:v>6.484</c:v>
                </c:pt>
                <c:pt idx="3845">
                  <c:v>5.2530000000000001</c:v>
                </c:pt>
                <c:pt idx="3846">
                  <c:v>5.0739999999999998</c:v>
                </c:pt>
                <c:pt idx="3847">
                  <c:v>4.8940000000000001</c:v>
                </c:pt>
                <c:pt idx="3848">
                  <c:v>4.9630000000000001</c:v>
                </c:pt>
                <c:pt idx="3849">
                  <c:v>5.032</c:v>
                </c:pt>
                <c:pt idx="3850">
                  <c:v>5.29</c:v>
                </c:pt>
                <c:pt idx="3851">
                  <c:v>4.4210000000000003</c:v>
                </c:pt>
                <c:pt idx="3852">
                  <c:v>4.2149999999999999</c:v>
                </c:pt>
                <c:pt idx="3853">
                  <c:v>4.008</c:v>
                </c:pt>
                <c:pt idx="3854">
                  <c:v>4.0049999999999999</c:v>
                </c:pt>
                <c:pt idx="3855">
                  <c:v>4.0019999999999998</c:v>
                </c:pt>
                <c:pt idx="3856">
                  <c:v>4</c:v>
                </c:pt>
                <c:pt idx="3857">
                  <c:v>3.569</c:v>
                </c:pt>
                <c:pt idx="3858">
                  <c:v>2.6779999999999999</c:v>
                </c:pt>
                <c:pt idx="3859">
                  <c:v>2.65</c:v>
                </c:pt>
                <c:pt idx="3860">
                  <c:v>2.6219999999999999</c:v>
                </c:pt>
                <c:pt idx="3861">
                  <c:v>2.6549999999999998</c:v>
                </c:pt>
                <c:pt idx="3862">
                  <c:v>2.6880000000000002</c:v>
                </c:pt>
                <c:pt idx="3863">
                  <c:v>2.8290000000000002</c:v>
                </c:pt>
                <c:pt idx="3864">
                  <c:v>2.8570000000000002</c:v>
                </c:pt>
                <c:pt idx="3865">
                  <c:v>2.83</c:v>
                </c:pt>
                <c:pt idx="3866">
                  <c:v>2.802</c:v>
                </c:pt>
                <c:pt idx="3867">
                  <c:v>2.7749999999999999</c:v>
                </c:pt>
                <c:pt idx="3868">
                  <c:v>2.7360000000000002</c:v>
                </c:pt>
                <c:pt idx="3869">
                  <c:v>2.718</c:v>
                </c:pt>
                <c:pt idx="3870">
                  <c:v>2.722</c:v>
                </c:pt>
                <c:pt idx="3871">
                  <c:v>2.7250000000000001</c:v>
                </c:pt>
                <c:pt idx="3872">
                  <c:v>2.7749999999999999</c:v>
                </c:pt>
                <c:pt idx="3873">
                  <c:v>2.79</c:v>
                </c:pt>
                <c:pt idx="3874">
                  <c:v>2.7280000000000002</c:v>
                </c:pt>
                <c:pt idx="3875">
                  <c:v>2.706</c:v>
                </c:pt>
                <c:pt idx="3876">
                  <c:v>2.7040000000000002</c:v>
                </c:pt>
                <c:pt idx="3877">
                  <c:v>2.6640000000000001</c:v>
                </c:pt>
                <c:pt idx="3878">
                  <c:v>2.6909999999999998</c:v>
                </c:pt>
                <c:pt idx="3879">
                  <c:v>2.7170000000000001</c:v>
                </c:pt>
                <c:pt idx="3880">
                  <c:v>2.7440000000000002</c:v>
                </c:pt>
                <c:pt idx="3881">
                  <c:v>2.972</c:v>
                </c:pt>
                <c:pt idx="3882">
                  <c:v>2.9670000000000001</c:v>
                </c:pt>
                <c:pt idx="3883">
                  <c:v>2.8820000000000001</c:v>
                </c:pt>
                <c:pt idx="3884">
                  <c:v>2.7970000000000002</c:v>
                </c:pt>
                <c:pt idx="3885">
                  <c:v>2.6760000000000002</c:v>
                </c:pt>
                <c:pt idx="3886">
                  <c:v>2.5640000000000001</c:v>
                </c:pt>
                <c:pt idx="3887">
                  <c:v>2.5209999999999999</c:v>
                </c:pt>
                <c:pt idx="3888">
                  <c:v>2.5430000000000001</c:v>
                </c:pt>
                <c:pt idx="3889">
                  <c:v>2.5659999999999998</c:v>
                </c:pt>
                <c:pt idx="3890">
                  <c:v>2.5880000000000001</c:v>
                </c:pt>
                <c:pt idx="3891">
                  <c:v>2.782</c:v>
                </c:pt>
                <c:pt idx="3892">
                  <c:v>3.294</c:v>
                </c:pt>
                <c:pt idx="3893">
                  <c:v>3.1850000000000001</c:v>
                </c:pt>
                <c:pt idx="3894">
                  <c:v>2.726</c:v>
                </c:pt>
                <c:pt idx="3895">
                  <c:v>2.7269999999999999</c:v>
                </c:pt>
                <c:pt idx="3896">
                  <c:v>2.7290000000000001</c:v>
                </c:pt>
                <c:pt idx="3897">
                  <c:v>2.73</c:v>
                </c:pt>
                <c:pt idx="3898">
                  <c:v>2.8490000000000002</c:v>
                </c:pt>
                <c:pt idx="3899">
                  <c:v>2.8660000000000001</c:v>
                </c:pt>
                <c:pt idx="3900">
                  <c:v>2.8849999999999998</c:v>
                </c:pt>
                <c:pt idx="3901">
                  <c:v>2.8690000000000002</c:v>
                </c:pt>
                <c:pt idx="3902">
                  <c:v>2.8159999999999998</c:v>
                </c:pt>
                <c:pt idx="3903">
                  <c:v>2.76</c:v>
                </c:pt>
                <c:pt idx="3904">
                  <c:v>2.66</c:v>
                </c:pt>
                <c:pt idx="3905">
                  <c:v>2.617</c:v>
                </c:pt>
                <c:pt idx="3906">
                  <c:v>2.59</c:v>
                </c:pt>
                <c:pt idx="3907">
                  <c:v>2.597</c:v>
                </c:pt>
                <c:pt idx="3908">
                  <c:v>2.6040000000000001</c:v>
                </c:pt>
                <c:pt idx="3909">
                  <c:v>2.585</c:v>
                </c:pt>
                <c:pt idx="3910">
                  <c:v>2.5870000000000002</c:v>
                </c:pt>
                <c:pt idx="3911">
                  <c:v>2.589</c:v>
                </c:pt>
                <c:pt idx="3912">
                  <c:v>2.5910000000000002</c:v>
                </c:pt>
                <c:pt idx="3913">
                  <c:v>2.774</c:v>
                </c:pt>
                <c:pt idx="3914">
                  <c:v>3.0680000000000001</c:v>
                </c:pt>
                <c:pt idx="3915">
                  <c:v>3.5270000000000001</c:v>
                </c:pt>
                <c:pt idx="3916">
                  <c:v>3.5720000000000001</c:v>
                </c:pt>
                <c:pt idx="3917">
                  <c:v>3.0880000000000001</c:v>
                </c:pt>
                <c:pt idx="3918">
                  <c:v>2.9740000000000002</c:v>
                </c:pt>
                <c:pt idx="3919">
                  <c:v>2.859</c:v>
                </c:pt>
                <c:pt idx="3920">
                  <c:v>2.7440000000000002</c:v>
                </c:pt>
                <c:pt idx="3921">
                  <c:v>2.7320000000000002</c:v>
                </c:pt>
                <c:pt idx="3922">
                  <c:v>2.7160000000000002</c:v>
                </c:pt>
                <c:pt idx="3923">
                  <c:v>2.6989999999999998</c:v>
                </c:pt>
                <c:pt idx="3924">
                  <c:v>2.6930000000000001</c:v>
                </c:pt>
                <c:pt idx="3925">
                  <c:v>2.7229999999999999</c:v>
                </c:pt>
                <c:pt idx="3926">
                  <c:v>2.7530000000000001</c:v>
                </c:pt>
                <c:pt idx="3927">
                  <c:v>2.7829999999999999</c:v>
                </c:pt>
                <c:pt idx="3928">
                  <c:v>2.8130000000000002</c:v>
                </c:pt>
                <c:pt idx="3929">
                  <c:v>2.843</c:v>
                </c:pt>
                <c:pt idx="3930">
                  <c:v>2.8730000000000002</c:v>
                </c:pt>
                <c:pt idx="3931">
                  <c:v>2.903</c:v>
                </c:pt>
                <c:pt idx="3932">
                  <c:v>2.9329999999999998</c:v>
                </c:pt>
                <c:pt idx="3933">
                  <c:v>3.25</c:v>
                </c:pt>
                <c:pt idx="3934">
                  <c:v>3.2250000000000001</c:v>
                </c:pt>
                <c:pt idx="3935">
                  <c:v>3.194</c:v>
                </c:pt>
                <c:pt idx="3936">
                  <c:v>3.109</c:v>
                </c:pt>
                <c:pt idx="3937">
                  <c:v>2.9380000000000002</c:v>
                </c:pt>
                <c:pt idx="3938">
                  <c:v>2.77</c:v>
                </c:pt>
                <c:pt idx="3939">
                  <c:v>2.64</c:v>
                </c:pt>
                <c:pt idx="3940">
                  <c:v>2.556</c:v>
                </c:pt>
                <c:pt idx="3941">
                  <c:v>2.5619999999999998</c:v>
                </c:pt>
                <c:pt idx="3942">
                  <c:v>2.569</c:v>
                </c:pt>
                <c:pt idx="3943">
                  <c:v>2.6030000000000002</c:v>
                </c:pt>
                <c:pt idx="3944">
                  <c:v>2.6080000000000001</c:v>
                </c:pt>
                <c:pt idx="3945">
                  <c:v>2.61</c:v>
                </c:pt>
                <c:pt idx="3946">
                  <c:v>2.6110000000000002</c:v>
                </c:pt>
                <c:pt idx="3947">
                  <c:v>2.6</c:v>
                </c:pt>
                <c:pt idx="3948">
                  <c:v>2.589</c:v>
                </c:pt>
                <c:pt idx="3949">
                  <c:v>2.5979999999999999</c:v>
                </c:pt>
                <c:pt idx="3950">
                  <c:v>2.6059999999999999</c:v>
                </c:pt>
                <c:pt idx="3951">
                  <c:v>2.6080000000000001</c:v>
                </c:pt>
                <c:pt idx="3952">
                  <c:v>2.6469999999999998</c:v>
                </c:pt>
                <c:pt idx="3953">
                  <c:v>2.6779999999999999</c:v>
                </c:pt>
                <c:pt idx="3954">
                  <c:v>2.72</c:v>
                </c:pt>
                <c:pt idx="3955">
                  <c:v>2.7250000000000001</c:v>
                </c:pt>
                <c:pt idx="3956">
                  <c:v>2.7280000000000002</c:v>
                </c:pt>
                <c:pt idx="3957">
                  <c:v>2.7309999999999999</c:v>
                </c:pt>
                <c:pt idx="3958">
                  <c:v>2.7320000000000002</c:v>
                </c:pt>
                <c:pt idx="3959">
                  <c:v>2.6970000000000001</c:v>
                </c:pt>
                <c:pt idx="3960">
                  <c:v>2.6840000000000002</c:v>
                </c:pt>
                <c:pt idx="3961">
                  <c:v>2.621</c:v>
                </c:pt>
                <c:pt idx="3962">
                  <c:v>2.6339999999999999</c:v>
                </c:pt>
                <c:pt idx="3963">
                  <c:v>2.6469999999999998</c:v>
                </c:pt>
                <c:pt idx="3964">
                  <c:v>2.694</c:v>
                </c:pt>
                <c:pt idx="3965">
                  <c:v>2.7549999999999999</c:v>
                </c:pt>
                <c:pt idx="3966">
                  <c:v>2.72</c:v>
                </c:pt>
                <c:pt idx="3967">
                  <c:v>2.657</c:v>
                </c:pt>
                <c:pt idx="3968">
                  <c:v>2.6680000000000001</c:v>
                </c:pt>
                <c:pt idx="3969">
                  <c:v>2.6779999999999999</c:v>
                </c:pt>
                <c:pt idx="3970">
                  <c:v>2.6949999999999998</c:v>
                </c:pt>
                <c:pt idx="3971">
                  <c:v>2.6469999999999998</c:v>
                </c:pt>
                <c:pt idx="3972">
                  <c:v>2.5720000000000001</c:v>
                </c:pt>
                <c:pt idx="3973">
                  <c:v>2.4780000000000002</c:v>
                </c:pt>
                <c:pt idx="3974">
                  <c:v>2.383</c:v>
                </c:pt>
                <c:pt idx="3975">
                  <c:v>2.3119999999999998</c:v>
                </c:pt>
                <c:pt idx="3976">
                  <c:v>2.3010000000000002</c:v>
                </c:pt>
                <c:pt idx="3977">
                  <c:v>2.3159999999999998</c:v>
                </c:pt>
                <c:pt idx="3978">
                  <c:v>2.331</c:v>
                </c:pt>
                <c:pt idx="3979">
                  <c:v>2.3940000000000001</c:v>
                </c:pt>
                <c:pt idx="3980">
                  <c:v>2.5579999999999998</c:v>
                </c:pt>
                <c:pt idx="3981">
                  <c:v>2.8029999999999999</c:v>
                </c:pt>
                <c:pt idx="3982">
                  <c:v>2.972</c:v>
                </c:pt>
                <c:pt idx="3983">
                  <c:v>3.2280000000000002</c:v>
                </c:pt>
                <c:pt idx="3984">
                  <c:v>3.5720000000000001</c:v>
                </c:pt>
                <c:pt idx="3985">
                  <c:v>3.706</c:v>
                </c:pt>
                <c:pt idx="3986">
                  <c:v>3.7509999999999999</c:v>
                </c:pt>
                <c:pt idx="3987">
                  <c:v>3.6760000000000002</c:v>
                </c:pt>
                <c:pt idx="3988">
                  <c:v>3.472</c:v>
                </c:pt>
                <c:pt idx="3989">
                  <c:v>3.0880000000000001</c:v>
                </c:pt>
                <c:pt idx="3990">
                  <c:v>2.988</c:v>
                </c:pt>
                <c:pt idx="3991">
                  <c:v>2.887</c:v>
                </c:pt>
                <c:pt idx="3992">
                  <c:v>2.7869999999999999</c:v>
                </c:pt>
                <c:pt idx="3993">
                  <c:v>2.778</c:v>
                </c:pt>
                <c:pt idx="3994">
                  <c:v>2.7690000000000001</c:v>
                </c:pt>
                <c:pt idx="3995">
                  <c:v>2.9340000000000002</c:v>
                </c:pt>
                <c:pt idx="3996">
                  <c:v>3.0979999999999999</c:v>
                </c:pt>
                <c:pt idx="3997">
                  <c:v>3.5110000000000001</c:v>
                </c:pt>
                <c:pt idx="3998">
                  <c:v>3.57</c:v>
                </c:pt>
                <c:pt idx="3999">
                  <c:v>3.214</c:v>
                </c:pt>
                <c:pt idx="4000">
                  <c:v>2.8559999999999999</c:v>
                </c:pt>
                <c:pt idx="4001">
                  <c:v>2.714</c:v>
                </c:pt>
                <c:pt idx="4002">
                  <c:v>2.6869999999999998</c:v>
                </c:pt>
                <c:pt idx="4003">
                  <c:v>2.66</c:v>
                </c:pt>
                <c:pt idx="4004">
                  <c:v>2.6549999999999998</c:v>
                </c:pt>
                <c:pt idx="4005">
                  <c:v>2.673</c:v>
                </c:pt>
                <c:pt idx="4006">
                  <c:v>2.6920000000000002</c:v>
                </c:pt>
                <c:pt idx="4007">
                  <c:v>2.7490000000000001</c:v>
                </c:pt>
                <c:pt idx="4008">
                  <c:v>2.8530000000000002</c:v>
                </c:pt>
                <c:pt idx="4009">
                  <c:v>2.95</c:v>
                </c:pt>
                <c:pt idx="4010">
                  <c:v>2.9590000000000001</c:v>
                </c:pt>
                <c:pt idx="4011">
                  <c:v>2.927</c:v>
                </c:pt>
                <c:pt idx="4012">
                  <c:v>2.82</c:v>
                </c:pt>
                <c:pt idx="4013">
                  <c:v>2.855</c:v>
                </c:pt>
                <c:pt idx="4014">
                  <c:v>2.89</c:v>
                </c:pt>
                <c:pt idx="4015">
                  <c:v>2.9249999999999998</c:v>
                </c:pt>
                <c:pt idx="4016">
                  <c:v>2.96</c:v>
                </c:pt>
                <c:pt idx="4017">
                  <c:v>2.9689999999999999</c:v>
                </c:pt>
                <c:pt idx="4018">
                  <c:v>3.036</c:v>
                </c:pt>
                <c:pt idx="4019">
                  <c:v>3.11</c:v>
                </c:pt>
                <c:pt idx="4020">
                  <c:v>3.1850000000000001</c:v>
                </c:pt>
                <c:pt idx="4021">
                  <c:v>3.31</c:v>
                </c:pt>
                <c:pt idx="4022">
                  <c:v>3.306</c:v>
                </c:pt>
                <c:pt idx="4023">
                  <c:v>2.9009999999999998</c:v>
                </c:pt>
                <c:pt idx="4024">
                  <c:v>2.7829999999999999</c:v>
                </c:pt>
                <c:pt idx="4025">
                  <c:v>2.76</c:v>
                </c:pt>
                <c:pt idx="4026">
                  <c:v>2.7519999999999998</c:v>
                </c:pt>
                <c:pt idx="4027">
                  <c:v>2.7450000000000001</c:v>
                </c:pt>
                <c:pt idx="4028">
                  <c:v>2.75</c:v>
                </c:pt>
                <c:pt idx="4029">
                  <c:v>2.754</c:v>
                </c:pt>
                <c:pt idx="4030">
                  <c:v>2.7589999999999999</c:v>
                </c:pt>
                <c:pt idx="4031">
                  <c:v>2.5459999999999998</c:v>
                </c:pt>
                <c:pt idx="4032">
                  <c:v>2.5670000000000002</c:v>
                </c:pt>
                <c:pt idx="4033">
                  <c:v>2.5880000000000001</c:v>
                </c:pt>
                <c:pt idx="4034">
                  <c:v>2.609</c:v>
                </c:pt>
                <c:pt idx="4035">
                  <c:v>2.9129999999999998</c:v>
                </c:pt>
                <c:pt idx="4036">
                  <c:v>3.0790000000000002</c:v>
                </c:pt>
                <c:pt idx="4037">
                  <c:v>3.2450000000000001</c:v>
                </c:pt>
                <c:pt idx="4038">
                  <c:v>3.117</c:v>
                </c:pt>
                <c:pt idx="4039">
                  <c:v>2.9889999999999999</c:v>
                </c:pt>
                <c:pt idx="4040">
                  <c:v>3.093</c:v>
                </c:pt>
                <c:pt idx="4041">
                  <c:v>3.1960000000000002</c:v>
                </c:pt>
                <c:pt idx="4042">
                  <c:v>3.3</c:v>
                </c:pt>
                <c:pt idx="4043">
                  <c:v>3.641</c:v>
                </c:pt>
                <c:pt idx="4044">
                  <c:v>3.7010000000000001</c:v>
                </c:pt>
                <c:pt idx="4045">
                  <c:v>7.3689999999999998</c:v>
                </c:pt>
                <c:pt idx="4046">
                  <c:v>13.25</c:v>
                </c:pt>
                <c:pt idx="4047">
                  <c:v>20.448</c:v>
                </c:pt>
                <c:pt idx="4048">
                  <c:v>23.670999999999999</c:v>
                </c:pt>
                <c:pt idx="4049">
                  <c:v>23.785</c:v>
                </c:pt>
                <c:pt idx="4050">
                  <c:v>23.35</c:v>
                </c:pt>
                <c:pt idx="4051">
                  <c:v>22.28</c:v>
                </c:pt>
                <c:pt idx="4052">
                  <c:v>18.265999999999998</c:v>
                </c:pt>
                <c:pt idx="4053">
                  <c:v>13.579000000000001</c:v>
                </c:pt>
                <c:pt idx="4054">
                  <c:v>13.065</c:v>
                </c:pt>
                <c:pt idx="4055">
                  <c:v>12.551</c:v>
                </c:pt>
                <c:pt idx="4056">
                  <c:v>12.792</c:v>
                </c:pt>
                <c:pt idx="4057">
                  <c:v>13.034000000000001</c:v>
                </c:pt>
                <c:pt idx="4058">
                  <c:v>17.486999999999998</c:v>
                </c:pt>
                <c:pt idx="4059">
                  <c:v>20.288</c:v>
                </c:pt>
                <c:pt idx="4060">
                  <c:v>22.984999999999999</c:v>
                </c:pt>
                <c:pt idx="4061">
                  <c:v>24.504999999999999</c:v>
                </c:pt>
                <c:pt idx="4062">
                  <c:v>25.835999999999999</c:v>
                </c:pt>
                <c:pt idx="4063">
                  <c:v>25.885999999999999</c:v>
                </c:pt>
                <c:pt idx="4064">
                  <c:v>25.937000000000001</c:v>
                </c:pt>
                <c:pt idx="4065">
                  <c:v>25.597999999999999</c:v>
                </c:pt>
                <c:pt idx="4066">
                  <c:v>25.259</c:v>
                </c:pt>
                <c:pt idx="4067">
                  <c:v>24.919</c:v>
                </c:pt>
                <c:pt idx="4068">
                  <c:v>24.58</c:v>
                </c:pt>
                <c:pt idx="4069">
                  <c:v>24.241</c:v>
                </c:pt>
                <c:pt idx="4070">
                  <c:v>23.902000000000001</c:v>
                </c:pt>
                <c:pt idx="4071">
                  <c:v>23.562999999999999</c:v>
                </c:pt>
                <c:pt idx="4072">
                  <c:v>23.222999999999999</c:v>
                </c:pt>
                <c:pt idx="4073">
                  <c:v>22.884</c:v>
                </c:pt>
                <c:pt idx="4074">
                  <c:v>22.545000000000002</c:v>
                </c:pt>
                <c:pt idx="4075">
                  <c:v>20.526</c:v>
                </c:pt>
                <c:pt idx="4076">
                  <c:v>20.117999999999999</c:v>
                </c:pt>
                <c:pt idx="4077">
                  <c:v>19.709</c:v>
                </c:pt>
                <c:pt idx="4078">
                  <c:v>19.71</c:v>
                </c:pt>
                <c:pt idx="4079">
                  <c:v>19.71</c:v>
                </c:pt>
                <c:pt idx="4080">
                  <c:v>18.201000000000001</c:v>
                </c:pt>
                <c:pt idx="4081">
                  <c:v>15.227</c:v>
                </c:pt>
                <c:pt idx="4082">
                  <c:v>13.048999999999999</c:v>
                </c:pt>
                <c:pt idx="4083">
                  <c:v>10.747</c:v>
                </c:pt>
                <c:pt idx="4084">
                  <c:v>6.516</c:v>
                </c:pt>
                <c:pt idx="4085">
                  <c:v>4.681</c:v>
                </c:pt>
                <c:pt idx="4086">
                  <c:v>4.3540000000000001</c:v>
                </c:pt>
                <c:pt idx="4087">
                  <c:v>4.0279999999999996</c:v>
                </c:pt>
                <c:pt idx="4088">
                  <c:v>3.988</c:v>
                </c:pt>
                <c:pt idx="4089">
                  <c:v>3.9489999999999998</c:v>
                </c:pt>
                <c:pt idx="4090">
                  <c:v>3.9780000000000002</c:v>
                </c:pt>
                <c:pt idx="4091">
                  <c:v>4.0060000000000002</c:v>
                </c:pt>
                <c:pt idx="4092">
                  <c:v>3.9249999999999998</c:v>
                </c:pt>
                <c:pt idx="4093">
                  <c:v>3.863</c:v>
                </c:pt>
                <c:pt idx="4094">
                  <c:v>3.8010000000000002</c:v>
                </c:pt>
                <c:pt idx="4095">
                  <c:v>3.74</c:v>
                </c:pt>
                <c:pt idx="4096">
                  <c:v>3.6560000000000001</c:v>
                </c:pt>
                <c:pt idx="4097">
                  <c:v>3.5720000000000001</c:v>
                </c:pt>
                <c:pt idx="4098">
                  <c:v>4.1280000000000001</c:v>
                </c:pt>
                <c:pt idx="4099">
                  <c:v>4.6849999999999996</c:v>
                </c:pt>
                <c:pt idx="4100">
                  <c:v>5.0670000000000002</c:v>
                </c:pt>
                <c:pt idx="4101">
                  <c:v>6.55</c:v>
                </c:pt>
                <c:pt idx="4102">
                  <c:v>9.0790000000000006</c:v>
                </c:pt>
                <c:pt idx="4103">
                  <c:v>11.003</c:v>
                </c:pt>
                <c:pt idx="4104">
                  <c:v>12.62</c:v>
                </c:pt>
                <c:pt idx="4105">
                  <c:v>13.641999999999999</c:v>
                </c:pt>
                <c:pt idx="4106">
                  <c:v>15.015000000000001</c:v>
                </c:pt>
                <c:pt idx="4107">
                  <c:v>16.094999999999999</c:v>
                </c:pt>
                <c:pt idx="4108">
                  <c:v>18.172999999999998</c:v>
                </c:pt>
                <c:pt idx="4109">
                  <c:v>19.143999999999998</c:v>
                </c:pt>
                <c:pt idx="4110">
                  <c:v>19.353000000000002</c:v>
                </c:pt>
                <c:pt idx="4111">
                  <c:v>19.152000000000001</c:v>
                </c:pt>
                <c:pt idx="4112">
                  <c:v>18.774000000000001</c:v>
                </c:pt>
                <c:pt idx="4113">
                  <c:v>18.106999999999999</c:v>
                </c:pt>
                <c:pt idx="4114">
                  <c:v>15.765000000000001</c:v>
                </c:pt>
                <c:pt idx="4115">
                  <c:v>13.856</c:v>
                </c:pt>
                <c:pt idx="4116">
                  <c:v>13.51</c:v>
                </c:pt>
                <c:pt idx="4117">
                  <c:v>13.164999999999999</c:v>
                </c:pt>
                <c:pt idx="4118">
                  <c:v>13.815</c:v>
                </c:pt>
                <c:pt idx="4119">
                  <c:v>14.465</c:v>
                </c:pt>
                <c:pt idx="4120">
                  <c:v>14.62</c:v>
                </c:pt>
                <c:pt idx="4121">
                  <c:v>14.388999999999999</c:v>
                </c:pt>
                <c:pt idx="4122">
                  <c:v>14.353</c:v>
                </c:pt>
                <c:pt idx="4123">
                  <c:v>14.061999999999999</c:v>
                </c:pt>
                <c:pt idx="4124">
                  <c:v>13.632999999999999</c:v>
                </c:pt>
                <c:pt idx="4125">
                  <c:v>12.839</c:v>
                </c:pt>
                <c:pt idx="4126">
                  <c:v>11.41</c:v>
                </c:pt>
                <c:pt idx="4127">
                  <c:v>10.558999999999999</c:v>
                </c:pt>
                <c:pt idx="4128">
                  <c:v>10.509</c:v>
                </c:pt>
                <c:pt idx="4129">
                  <c:v>10.459</c:v>
                </c:pt>
                <c:pt idx="4130">
                  <c:v>10.61</c:v>
                </c:pt>
                <c:pt idx="4131">
                  <c:v>10.76</c:v>
                </c:pt>
                <c:pt idx="4132">
                  <c:v>12.068</c:v>
                </c:pt>
                <c:pt idx="4133">
                  <c:v>13.192</c:v>
                </c:pt>
                <c:pt idx="4134">
                  <c:v>14.175000000000001</c:v>
                </c:pt>
                <c:pt idx="4135">
                  <c:v>14.763</c:v>
                </c:pt>
                <c:pt idx="4136">
                  <c:v>14.983000000000001</c:v>
                </c:pt>
                <c:pt idx="4137">
                  <c:v>15.621</c:v>
                </c:pt>
                <c:pt idx="4138">
                  <c:v>15.964</c:v>
                </c:pt>
                <c:pt idx="4139">
                  <c:v>17.498000000000001</c:v>
                </c:pt>
                <c:pt idx="4140">
                  <c:v>19.427</c:v>
                </c:pt>
                <c:pt idx="4141">
                  <c:v>22.385999999999999</c:v>
                </c:pt>
                <c:pt idx="4142">
                  <c:v>23.934000000000001</c:v>
                </c:pt>
                <c:pt idx="4143">
                  <c:v>25.356000000000002</c:v>
                </c:pt>
                <c:pt idx="4144">
                  <c:v>26.663</c:v>
                </c:pt>
                <c:pt idx="4145">
                  <c:v>27.521000000000001</c:v>
                </c:pt>
                <c:pt idx="4146">
                  <c:v>28.318999999999999</c:v>
                </c:pt>
                <c:pt idx="4147">
                  <c:v>28.992999999999999</c:v>
                </c:pt>
                <c:pt idx="4148">
                  <c:v>29.379000000000001</c:v>
                </c:pt>
                <c:pt idx="4149">
                  <c:v>29.600999999999999</c:v>
                </c:pt>
                <c:pt idx="4150">
                  <c:v>29.72</c:v>
                </c:pt>
                <c:pt idx="4151">
                  <c:v>29.501999999999999</c:v>
                </c:pt>
                <c:pt idx="4152">
                  <c:v>29.291</c:v>
                </c:pt>
                <c:pt idx="4153">
                  <c:v>28.806999999999999</c:v>
                </c:pt>
                <c:pt idx="4154">
                  <c:v>28.552</c:v>
                </c:pt>
                <c:pt idx="4155">
                  <c:v>27.838000000000001</c:v>
                </c:pt>
                <c:pt idx="4156">
                  <c:v>26.710999999999999</c:v>
                </c:pt>
                <c:pt idx="4157">
                  <c:v>25.236000000000001</c:v>
                </c:pt>
                <c:pt idx="4158">
                  <c:v>22.413</c:v>
                </c:pt>
                <c:pt idx="4159">
                  <c:v>21.004000000000001</c:v>
                </c:pt>
                <c:pt idx="4160">
                  <c:v>21.379000000000001</c:v>
                </c:pt>
                <c:pt idx="4161">
                  <c:v>21.754999999999999</c:v>
                </c:pt>
                <c:pt idx="4162">
                  <c:v>22.13</c:v>
                </c:pt>
                <c:pt idx="4163">
                  <c:v>24.02</c:v>
                </c:pt>
                <c:pt idx="4164">
                  <c:v>24.68</c:v>
                </c:pt>
                <c:pt idx="4165">
                  <c:v>25.992999999999999</c:v>
                </c:pt>
                <c:pt idx="4166">
                  <c:v>26.501999999999999</c:v>
                </c:pt>
                <c:pt idx="4167">
                  <c:v>27.048999999999999</c:v>
                </c:pt>
                <c:pt idx="4168">
                  <c:v>26.873000000000001</c:v>
                </c:pt>
                <c:pt idx="4169">
                  <c:v>25.602</c:v>
                </c:pt>
                <c:pt idx="4170">
                  <c:v>23.902999999999999</c:v>
                </c:pt>
                <c:pt idx="4171">
                  <c:v>23.629000000000001</c:v>
                </c:pt>
                <c:pt idx="4172">
                  <c:v>23.353999999999999</c:v>
                </c:pt>
                <c:pt idx="4173">
                  <c:v>23.765999999999998</c:v>
                </c:pt>
                <c:pt idx="4174">
                  <c:v>24.177</c:v>
                </c:pt>
                <c:pt idx="4175">
                  <c:v>25.484999999999999</c:v>
                </c:pt>
                <c:pt idx="4176">
                  <c:v>26.347999999999999</c:v>
                </c:pt>
                <c:pt idx="4177">
                  <c:v>27.391999999999999</c:v>
                </c:pt>
                <c:pt idx="4178">
                  <c:v>27.451000000000001</c:v>
                </c:pt>
                <c:pt idx="4179">
                  <c:v>26.817</c:v>
                </c:pt>
                <c:pt idx="4180">
                  <c:v>26.867999999999999</c:v>
                </c:pt>
                <c:pt idx="4181">
                  <c:v>26.917999999999999</c:v>
                </c:pt>
                <c:pt idx="4182">
                  <c:v>27.998999999999999</c:v>
                </c:pt>
                <c:pt idx="4183">
                  <c:v>29.791</c:v>
                </c:pt>
                <c:pt idx="4184">
                  <c:v>31.315999999999999</c:v>
                </c:pt>
                <c:pt idx="4185">
                  <c:v>33.54</c:v>
                </c:pt>
                <c:pt idx="4186">
                  <c:v>35.298000000000002</c:v>
                </c:pt>
                <c:pt idx="4187">
                  <c:v>36.673000000000002</c:v>
                </c:pt>
                <c:pt idx="4188">
                  <c:v>36.813000000000002</c:v>
                </c:pt>
                <c:pt idx="4189">
                  <c:v>36.814</c:v>
                </c:pt>
                <c:pt idx="4190">
                  <c:v>36.353000000000002</c:v>
                </c:pt>
                <c:pt idx="4191">
                  <c:v>35.24</c:v>
                </c:pt>
                <c:pt idx="4192">
                  <c:v>33.729999999999997</c:v>
                </c:pt>
                <c:pt idx="4193">
                  <c:v>34.057000000000002</c:v>
                </c:pt>
                <c:pt idx="4194">
                  <c:v>34.384</c:v>
                </c:pt>
                <c:pt idx="4195">
                  <c:v>35.353000000000002</c:v>
                </c:pt>
                <c:pt idx="4196">
                  <c:v>36.070999999999998</c:v>
                </c:pt>
                <c:pt idx="4197">
                  <c:v>36.435000000000002</c:v>
                </c:pt>
                <c:pt idx="4198">
                  <c:v>35.579000000000001</c:v>
                </c:pt>
                <c:pt idx="4199">
                  <c:v>33.685000000000002</c:v>
                </c:pt>
                <c:pt idx="4200">
                  <c:v>30.556000000000001</c:v>
                </c:pt>
                <c:pt idx="4201">
                  <c:v>29.859000000000002</c:v>
                </c:pt>
                <c:pt idx="4202">
                  <c:v>29.163</c:v>
                </c:pt>
                <c:pt idx="4203">
                  <c:v>29.6</c:v>
                </c:pt>
                <c:pt idx="4204">
                  <c:v>30.036999999999999</c:v>
                </c:pt>
                <c:pt idx="4205">
                  <c:v>5.36</c:v>
                </c:pt>
                <c:pt idx="4206">
                  <c:v>5.0030000000000001</c:v>
                </c:pt>
                <c:pt idx="4207">
                  <c:v>4.9989999999999997</c:v>
                </c:pt>
                <c:pt idx="4208">
                  <c:v>4.9939999999999998</c:v>
                </c:pt>
                <c:pt idx="4209">
                  <c:v>5.5119999999999996</c:v>
                </c:pt>
                <c:pt idx="4210">
                  <c:v>6.0289999999999999</c:v>
                </c:pt>
                <c:pt idx="4211">
                  <c:v>6.633</c:v>
                </c:pt>
                <c:pt idx="4212">
                  <c:v>6.4980000000000002</c:v>
                </c:pt>
                <c:pt idx="4213">
                  <c:v>6.2629999999999999</c:v>
                </c:pt>
                <c:pt idx="4214">
                  <c:v>6.0350000000000001</c:v>
                </c:pt>
                <c:pt idx="4215">
                  <c:v>5.9290000000000003</c:v>
                </c:pt>
                <c:pt idx="4216">
                  <c:v>5.7969999999999997</c:v>
                </c:pt>
                <c:pt idx="4217">
                  <c:v>5.827</c:v>
                </c:pt>
                <c:pt idx="4218">
                  <c:v>5.8570000000000002</c:v>
                </c:pt>
                <c:pt idx="4219">
                  <c:v>6.3840000000000003</c:v>
                </c:pt>
                <c:pt idx="4220">
                  <c:v>8.266</c:v>
                </c:pt>
                <c:pt idx="4221">
                  <c:v>9.3170000000000002</c:v>
                </c:pt>
                <c:pt idx="4222">
                  <c:v>10.577</c:v>
                </c:pt>
                <c:pt idx="4223">
                  <c:v>12.254</c:v>
                </c:pt>
                <c:pt idx="4224">
                  <c:v>14.205</c:v>
                </c:pt>
                <c:pt idx="4225">
                  <c:v>19.175000000000001</c:v>
                </c:pt>
                <c:pt idx="4226">
                  <c:v>21.001000000000001</c:v>
                </c:pt>
                <c:pt idx="4227">
                  <c:v>23.073</c:v>
                </c:pt>
                <c:pt idx="4228">
                  <c:v>24.024000000000001</c:v>
                </c:pt>
                <c:pt idx="4229">
                  <c:v>23.945</c:v>
                </c:pt>
                <c:pt idx="4230">
                  <c:v>23.459</c:v>
                </c:pt>
                <c:pt idx="4231">
                  <c:v>22.722999999999999</c:v>
                </c:pt>
                <c:pt idx="4232">
                  <c:v>21.986999999999998</c:v>
                </c:pt>
                <c:pt idx="4233">
                  <c:v>22.181999999999999</c:v>
                </c:pt>
                <c:pt idx="4234">
                  <c:v>22.376000000000001</c:v>
                </c:pt>
                <c:pt idx="4235">
                  <c:v>23.808</c:v>
                </c:pt>
                <c:pt idx="4236">
                  <c:v>24.709</c:v>
                </c:pt>
                <c:pt idx="4237">
                  <c:v>25.126000000000001</c:v>
                </c:pt>
                <c:pt idx="4238">
                  <c:v>26.016999999999999</c:v>
                </c:pt>
                <c:pt idx="4239">
                  <c:v>27.015999999999998</c:v>
                </c:pt>
                <c:pt idx="4240">
                  <c:v>28.119</c:v>
                </c:pt>
                <c:pt idx="4241">
                  <c:v>29.103000000000002</c:v>
                </c:pt>
                <c:pt idx="4242">
                  <c:v>29.567</c:v>
                </c:pt>
                <c:pt idx="4243">
                  <c:v>29.378</c:v>
                </c:pt>
                <c:pt idx="4244">
                  <c:v>28.803999999999998</c:v>
                </c:pt>
                <c:pt idx="4245">
                  <c:v>28.132999999999999</c:v>
                </c:pt>
                <c:pt idx="4246">
                  <c:v>27.698</c:v>
                </c:pt>
                <c:pt idx="4247">
                  <c:v>27.675000000000001</c:v>
                </c:pt>
                <c:pt idx="4248">
                  <c:v>27.652000000000001</c:v>
                </c:pt>
                <c:pt idx="4249">
                  <c:v>27.64</c:v>
                </c:pt>
                <c:pt idx="4250">
                  <c:v>26.341000000000001</c:v>
                </c:pt>
                <c:pt idx="4251">
                  <c:v>25.236000000000001</c:v>
                </c:pt>
                <c:pt idx="4252">
                  <c:v>24.131</c:v>
                </c:pt>
                <c:pt idx="4253">
                  <c:v>24.065000000000001</c:v>
                </c:pt>
                <c:pt idx="4254">
                  <c:v>23.998000000000001</c:v>
                </c:pt>
                <c:pt idx="4255">
                  <c:v>22.709</c:v>
                </c:pt>
                <c:pt idx="4256">
                  <c:v>22.934999999999999</c:v>
                </c:pt>
                <c:pt idx="4257">
                  <c:v>23.161000000000001</c:v>
                </c:pt>
                <c:pt idx="4258">
                  <c:v>23.387</c:v>
                </c:pt>
                <c:pt idx="4259">
                  <c:v>25.097999999999999</c:v>
                </c:pt>
                <c:pt idx="4260">
                  <c:v>25.75</c:v>
                </c:pt>
                <c:pt idx="4261">
                  <c:v>26.31</c:v>
                </c:pt>
                <c:pt idx="4262">
                  <c:v>23.988</c:v>
                </c:pt>
                <c:pt idx="4263">
                  <c:v>22.056000000000001</c:v>
                </c:pt>
                <c:pt idx="4264">
                  <c:v>20.123999999999999</c:v>
                </c:pt>
                <c:pt idx="4265">
                  <c:v>19.914000000000001</c:v>
                </c:pt>
                <c:pt idx="4266">
                  <c:v>19.704000000000001</c:v>
                </c:pt>
                <c:pt idx="4267">
                  <c:v>20.765999999999998</c:v>
                </c:pt>
                <c:pt idx="4268">
                  <c:v>21.829000000000001</c:v>
                </c:pt>
                <c:pt idx="4269">
                  <c:v>24.641999999999999</c:v>
                </c:pt>
                <c:pt idx="4270">
                  <c:v>25.509</c:v>
                </c:pt>
                <c:pt idx="4271">
                  <c:v>26.088999999999999</c:v>
                </c:pt>
                <c:pt idx="4272">
                  <c:v>26.327999999999999</c:v>
                </c:pt>
                <c:pt idx="4273">
                  <c:v>26.713000000000001</c:v>
                </c:pt>
                <c:pt idx="4274">
                  <c:v>26.181999999999999</c:v>
                </c:pt>
                <c:pt idx="4275">
                  <c:v>25.155000000000001</c:v>
                </c:pt>
                <c:pt idx="4276">
                  <c:v>24.771999999999998</c:v>
                </c:pt>
                <c:pt idx="4277">
                  <c:v>24.803999999999998</c:v>
                </c:pt>
                <c:pt idx="4278">
                  <c:v>24.837</c:v>
                </c:pt>
                <c:pt idx="4279">
                  <c:v>24.87</c:v>
                </c:pt>
                <c:pt idx="4280">
                  <c:v>24.902000000000001</c:v>
                </c:pt>
                <c:pt idx="4281">
                  <c:v>25.279</c:v>
                </c:pt>
                <c:pt idx="4282">
                  <c:v>25.306999999999999</c:v>
                </c:pt>
                <c:pt idx="4283">
                  <c:v>25.167999999999999</c:v>
                </c:pt>
                <c:pt idx="4284">
                  <c:v>24.998999999999999</c:v>
                </c:pt>
                <c:pt idx="4285">
                  <c:v>24.422000000000001</c:v>
                </c:pt>
                <c:pt idx="4286">
                  <c:v>24.202000000000002</c:v>
                </c:pt>
                <c:pt idx="4287">
                  <c:v>23.98</c:v>
                </c:pt>
                <c:pt idx="4288">
                  <c:v>23.548999999999999</c:v>
                </c:pt>
                <c:pt idx="4289">
                  <c:v>23.617999999999999</c:v>
                </c:pt>
                <c:pt idx="4290">
                  <c:v>23.686</c:v>
                </c:pt>
                <c:pt idx="4291">
                  <c:v>23.754999999999999</c:v>
                </c:pt>
                <c:pt idx="4292">
                  <c:v>24.420999999999999</c:v>
                </c:pt>
                <c:pt idx="4293">
                  <c:v>24.949000000000002</c:v>
                </c:pt>
                <c:pt idx="4294">
                  <c:v>25.358000000000001</c:v>
                </c:pt>
                <c:pt idx="4295">
                  <c:v>25.291</c:v>
                </c:pt>
                <c:pt idx="4296">
                  <c:v>25.28</c:v>
                </c:pt>
                <c:pt idx="4297">
                  <c:v>25.268000000000001</c:v>
                </c:pt>
                <c:pt idx="4298">
                  <c:v>25.175000000000001</c:v>
                </c:pt>
                <c:pt idx="4299">
                  <c:v>24.972000000000001</c:v>
                </c:pt>
                <c:pt idx="4300">
                  <c:v>24.838999999999999</c:v>
                </c:pt>
                <c:pt idx="4301">
                  <c:v>24.841000000000001</c:v>
                </c:pt>
                <c:pt idx="4302">
                  <c:v>24.843</c:v>
                </c:pt>
                <c:pt idx="4303">
                  <c:v>24.844000000000001</c:v>
                </c:pt>
                <c:pt idx="4304">
                  <c:v>25.606999999999999</c:v>
                </c:pt>
                <c:pt idx="4305">
                  <c:v>25.896000000000001</c:v>
                </c:pt>
                <c:pt idx="4306">
                  <c:v>25.826000000000001</c:v>
                </c:pt>
                <c:pt idx="4307">
                  <c:v>25.323</c:v>
                </c:pt>
                <c:pt idx="4308">
                  <c:v>24.553000000000001</c:v>
                </c:pt>
                <c:pt idx="4309">
                  <c:v>23.908999999999999</c:v>
                </c:pt>
                <c:pt idx="4310">
                  <c:v>23.709</c:v>
                </c:pt>
                <c:pt idx="4311">
                  <c:v>23.733000000000001</c:v>
                </c:pt>
                <c:pt idx="4312">
                  <c:v>23.757000000000001</c:v>
                </c:pt>
                <c:pt idx="4313">
                  <c:v>23.780999999999999</c:v>
                </c:pt>
                <c:pt idx="4314">
                  <c:v>24.119</c:v>
                </c:pt>
                <c:pt idx="4315">
                  <c:v>23.878</c:v>
                </c:pt>
                <c:pt idx="4316">
                  <c:v>23.439</c:v>
                </c:pt>
                <c:pt idx="4317">
                  <c:v>22.768000000000001</c:v>
                </c:pt>
                <c:pt idx="4318">
                  <c:v>22.478999999999999</c:v>
                </c:pt>
                <c:pt idx="4319">
                  <c:v>21.414999999999999</c:v>
                </c:pt>
                <c:pt idx="4320">
                  <c:v>20.803999999999998</c:v>
                </c:pt>
                <c:pt idx="4321">
                  <c:v>20.05</c:v>
                </c:pt>
                <c:pt idx="4322">
                  <c:v>19.811</c:v>
                </c:pt>
                <c:pt idx="4323">
                  <c:v>19.422999999999998</c:v>
                </c:pt>
                <c:pt idx="4324">
                  <c:v>19.166</c:v>
                </c:pt>
                <c:pt idx="4325">
                  <c:v>18.72</c:v>
                </c:pt>
                <c:pt idx="4326">
                  <c:v>18.332999999999998</c:v>
                </c:pt>
                <c:pt idx="4327">
                  <c:v>18.126000000000001</c:v>
                </c:pt>
                <c:pt idx="4328">
                  <c:v>17.664999999999999</c:v>
                </c:pt>
                <c:pt idx="4329">
                  <c:v>17.481000000000002</c:v>
                </c:pt>
                <c:pt idx="4330">
                  <c:v>17.207000000000001</c:v>
                </c:pt>
                <c:pt idx="4331">
                  <c:v>17.254999999999999</c:v>
                </c:pt>
                <c:pt idx="4332">
                  <c:v>17.303000000000001</c:v>
                </c:pt>
                <c:pt idx="4333">
                  <c:v>17.646000000000001</c:v>
                </c:pt>
                <c:pt idx="4334">
                  <c:v>17.923999999999999</c:v>
                </c:pt>
                <c:pt idx="4335">
                  <c:v>18.120999999999999</c:v>
                </c:pt>
                <c:pt idx="4336">
                  <c:v>18.026</c:v>
                </c:pt>
                <c:pt idx="4337">
                  <c:v>17.475999999999999</c:v>
                </c:pt>
                <c:pt idx="4338">
                  <c:v>17.564</c:v>
                </c:pt>
                <c:pt idx="4339">
                  <c:v>17.652999999999999</c:v>
                </c:pt>
                <c:pt idx="4340">
                  <c:v>17.741</c:v>
                </c:pt>
                <c:pt idx="4341">
                  <c:v>18.207000000000001</c:v>
                </c:pt>
                <c:pt idx="4342">
                  <c:v>18.472000000000001</c:v>
                </c:pt>
                <c:pt idx="4343">
                  <c:v>18.422999999999998</c:v>
                </c:pt>
                <c:pt idx="4344">
                  <c:v>17.899000000000001</c:v>
                </c:pt>
                <c:pt idx="4345">
                  <c:v>18.184000000000001</c:v>
                </c:pt>
                <c:pt idx="4346">
                  <c:v>18.468</c:v>
                </c:pt>
                <c:pt idx="4347">
                  <c:v>18.751999999999999</c:v>
                </c:pt>
                <c:pt idx="4348">
                  <c:v>19.036999999999999</c:v>
                </c:pt>
                <c:pt idx="4349">
                  <c:v>21.853999999999999</c:v>
                </c:pt>
                <c:pt idx="4350">
                  <c:v>23.344000000000001</c:v>
                </c:pt>
                <c:pt idx="4351">
                  <c:v>24.251000000000001</c:v>
                </c:pt>
                <c:pt idx="4352">
                  <c:v>25.384</c:v>
                </c:pt>
                <c:pt idx="4353">
                  <c:v>25.175999999999998</c:v>
                </c:pt>
                <c:pt idx="4354">
                  <c:v>23.882000000000001</c:v>
                </c:pt>
                <c:pt idx="4355">
                  <c:v>21.094000000000001</c:v>
                </c:pt>
                <c:pt idx="4356">
                  <c:v>18.783000000000001</c:v>
                </c:pt>
                <c:pt idx="4357">
                  <c:v>17.803000000000001</c:v>
                </c:pt>
                <c:pt idx="4358">
                  <c:v>17.725999999999999</c:v>
                </c:pt>
                <c:pt idx="4359">
                  <c:v>17.649999999999999</c:v>
                </c:pt>
                <c:pt idx="4360">
                  <c:v>17.038</c:v>
                </c:pt>
                <c:pt idx="4361">
                  <c:v>16.376999999999999</c:v>
                </c:pt>
                <c:pt idx="4362">
                  <c:v>15.584</c:v>
                </c:pt>
                <c:pt idx="4363">
                  <c:v>14.997</c:v>
                </c:pt>
                <c:pt idx="4364">
                  <c:v>14.537000000000001</c:v>
                </c:pt>
                <c:pt idx="4365">
                  <c:v>14.489000000000001</c:v>
                </c:pt>
                <c:pt idx="4366">
                  <c:v>14.44</c:v>
                </c:pt>
                <c:pt idx="4367">
                  <c:v>14.391999999999999</c:v>
                </c:pt>
                <c:pt idx="4368">
                  <c:v>14.347</c:v>
                </c:pt>
                <c:pt idx="4369">
                  <c:v>14.372</c:v>
                </c:pt>
                <c:pt idx="4370">
                  <c:v>14.398</c:v>
                </c:pt>
                <c:pt idx="4371">
                  <c:v>14.561999999999999</c:v>
                </c:pt>
                <c:pt idx="4372">
                  <c:v>14.769</c:v>
                </c:pt>
                <c:pt idx="4373">
                  <c:v>14.97</c:v>
                </c:pt>
                <c:pt idx="4374">
                  <c:v>15.272</c:v>
                </c:pt>
                <c:pt idx="4375">
                  <c:v>15.507</c:v>
                </c:pt>
                <c:pt idx="4376">
                  <c:v>15.904</c:v>
                </c:pt>
                <c:pt idx="4377">
                  <c:v>16.504000000000001</c:v>
                </c:pt>
                <c:pt idx="4378">
                  <c:v>16.893000000000001</c:v>
                </c:pt>
                <c:pt idx="4379">
                  <c:v>17.178000000000001</c:v>
                </c:pt>
                <c:pt idx="4380">
                  <c:v>16.922999999999998</c:v>
                </c:pt>
                <c:pt idx="4381">
                  <c:v>16.289000000000001</c:v>
                </c:pt>
                <c:pt idx="4382">
                  <c:v>15.675000000000001</c:v>
                </c:pt>
                <c:pt idx="4383">
                  <c:v>15.834</c:v>
                </c:pt>
                <c:pt idx="4384">
                  <c:v>15.994</c:v>
                </c:pt>
                <c:pt idx="4385">
                  <c:v>16.596</c:v>
                </c:pt>
                <c:pt idx="4386">
                  <c:v>17.38</c:v>
                </c:pt>
                <c:pt idx="4387">
                  <c:v>17.972000000000001</c:v>
                </c:pt>
                <c:pt idx="4388">
                  <c:v>17.946999999999999</c:v>
                </c:pt>
                <c:pt idx="4389">
                  <c:v>17.515000000000001</c:v>
                </c:pt>
                <c:pt idx="4390">
                  <c:v>17.568999999999999</c:v>
                </c:pt>
                <c:pt idx="4391">
                  <c:v>17.623000000000001</c:v>
                </c:pt>
                <c:pt idx="4392">
                  <c:v>18.312000000000001</c:v>
                </c:pt>
                <c:pt idx="4393">
                  <c:v>18.881</c:v>
                </c:pt>
                <c:pt idx="4394">
                  <c:v>19.506</c:v>
                </c:pt>
                <c:pt idx="4395">
                  <c:v>19.914999999999999</c:v>
                </c:pt>
                <c:pt idx="4396">
                  <c:v>20.529</c:v>
                </c:pt>
                <c:pt idx="4397">
                  <c:v>20.645</c:v>
                </c:pt>
                <c:pt idx="4398">
                  <c:v>20.821999999999999</c:v>
                </c:pt>
                <c:pt idx="4399">
                  <c:v>21.385000000000002</c:v>
                </c:pt>
                <c:pt idx="4400">
                  <c:v>21.71</c:v>
                </c:pt>
                <c:pt idx="4401">
                  <c:v>21.565999999999999</c:v>
                </c:pt>
                <c:pt idx="4402">
                  <c:v>21.512</c:v>
                </c:pt>
                <c:pt idx="4403">
                  <c:v>21.457999999999998</c:v>
                </c:pt>
                <c:pt idx="4404">
                  <c:v>20.555</c:v>
                </c:pt>
                <c:pt idx="4405">
                  <c:v>19.969000000000001</c:v>
                </c:pt>
                <c:pt idx="4406">
                  <c:v>19.317</c:v>
                </c:pt>
                <c:pt idx="4407">
                  <c:v>19.382000000000001</c:v>
                </c:pt>
                <c:pt idx="4408">
                  <c:v>19.448</c:v>
                </c:pt>
                <c:pt idx="4409">
                  <c:v>19.523</c:v>
                </c:pt>
                <c:pt idx="4410">
                  <c:v>19.228000000000002</c:v>
                </c:pt>
                <c:pt idx="4411">
                  <c:v>16.864999999999998</c:v>
                </c:pt>
                <c:pt idx="4412">
                  <c:v>12.151999999999999</c:v>
                </c:pt>
                <c:pt idx="4413">
                  <c:v>11.098000000000001</c:v>
                </c:pt>
                <c:pt idx="4414">
                  <c:v>10.786</c:v>
                </c:pt>
                <c:pt idx="4415">
                  <c:v>10.474</c:v>
                </c:pt>
                <c:pt idx="4416">
                  <c:v>10.904</c:v>
                </c:pt>
                <c:pt idx="4417">
                  <c:v>11.334</c:v>
                </c:pt>
                <c:pt idx="4418">
                  <c:v>16.393999999999998</c:v>
                </c:pt>
                <c:pt idx="4419">
                  <c:v>18.704000000000001</c:v>
                </c:pt>
                <c:pt idx="4420">
                  <c:v>20.05</c:v>
                </c:pt>
                <c:pt idx="4421">
                  <c:v>20.513999999999999</c:v>
                </c:pt>
                <c:pt idx="4422">
                  <c:v>18.172999999999998</c:v>
                </c:pt>
                <c:pt idx="4423">
                  <c:v>13.856999999999999</c:v>
                </c:pt>
                <c:pt idx="4424">
                  <c:v>13.592000000000001</c:v>
                </c:pt>
                <c:pt idx="4425">
                  <c:v>13.327</c:v>
                </c:pt>
                <c:pt idx="4426">
                  <c:v>13.33</c:v>
                </c:pt>
                <c:pt idx="4427">
                  <c:v>13.334</c:v>
                </c:pt>
                <c:pt idx="4428">
                  <c:v>14.286</c:v>
                </c:pt>
                <c:pt idx="4429">
                  <c:v>14.246</c:v>
                </c:pt>
                <c:pt idx="4430">
                  <c:v>13.853</c:v>
                </c:pt>
                <c:pt idx="4431">
                  <c:v>12.722</c:v>
                </c:pt>
                <c:pt idx="4432">
                  <c:v>10.541</c:v>
                </c:pt>
                <c:pt idx="4433">
                  <c:v>8.343</c:v>
                </c:pt>
                <c:pt idx="4434">
                  <c:v>5.7489999999999997</c:v>
                </c:pt>
                <c:pt idx="4435">
                  <c:v>5.46</c:v>
                </c:pt>
                <c:pt idx="4436">
                  <c:v>5.3730000000000002</c:v>
                </c:pt>
                <c:pt idx="4437">
                  <c:v>5.2869999999999999</c:v>
                </c:pt>
                <c:pt idx="4438">
                  <c:v>5.8579999999999997</c:v>
                </c:pt>
                <c:pt idx="4439">
                  <c:v>6.4290000000000003</c:v>
                </c:pt>
                <c:pt idx="4440">
                  <c:v>7</c:v>
                </c:pt>
                <c:pt idx="4441">
                  <c:v>9.2579999999999991</c:v>
                </c:pt>
                <c:pt idx="4442">
                  <c:v>12.367000000000001</c:v>
                </c:pt>
                <c:pt idx="4443">
                  <c:v>14.14</c:v>
                </c:pt>
                <c:pt idx="4444">
                  <c:v>15.746</c:v>
                </c:pt>
                <c:pt idx="4445">
                  <c:v>16.18</c:v>
                </c:pt>
                <c:pt idx="4446">
                  <c:v>16.510999999999999</c:v>
                </c:pt>
                <c:pt idx="4447">
                  <c:v>16.251000000000001</c:v>
                </c:pt>
                <c:pt idx="4448">
                  <c:v>14.62</c:v>
                </c:pt>
                <c:pt idx="4449">
                  <c:v>13.769</c:v>
                </c:pt>
                <c:pt idx="4450">
                  <c:v>12.917999999999999</c:v>
                </c:pt>
                <c:pt idx="4451">
                  <c:v>12.489000000000001</c:v>
                </c:pt>
                <c:pt idx="4452">
                  <c:v>8.7710000000000008</c:v>
                </c:pt>
                <c:pt idx="4453">
                  <c:v>8.3019999999999996</c:v>
                </c:pt>
                <c:pt idx="4454">
                  <c:v>7.8330000000000002</c:v>
                </c:pt>
                <c:pt idx="4455">
                  <c:v>7.3630000000000004</c:v>
                </c:pt>
                <c:pt idx="4456">
                  <c:v>5.9509999999999996</c:v>
                </c:pt>
                <c:pt idx="4457">
                  <c:v>4.5270000000000001</c:v>
                </c:pt>
                <c:pt idx="4458">
                  <c:v>4.5149999999999997</c:v>
                </c:pt>
                <c:pt idx="4459">
                  <c:v>4.5019999999999998</c:v>
                </c:pt>
                <c:pt idx="4460">
                  <c:v>4.5460000000000003</c:v>
                </c:pt>
                <c:pt idx="4461">
                  <c:v>4.5910000000000002</c:v>
                </c:pt>
                <c:pt idx="4462">
                  <c:v>5.4809999999999999</c:v>
                </c:pt>
                <c:pt idx="4463">
                  <c:v>6.8029999999999999</c:v>
                </c:pt>
                <c:pt idx="4464">
                  <c:v>8.577</c:v>
                </c:pt>
                <c:pt idx="4465">
                  <c:v>9.8109999999999999</c:v>
                </c:pt>
                <c:pt idx="4466">
                  <c:v>10.721</c:v>
                </c:pt>
                <c:pt idx="4467">
                  <c:v>11.587</c:v>
                </c:pt>
                <c:pt idx="4468">
                  <c:v>12.252000000000001</c:v>
                </c:pt>
                <c:pt idx="4469">
                  <c:v>11.785</c:v>
                </c:pt>
                <c:pt idx="4470">
                  <c:v>9.6940000000000008</c:v>
                </c:pt>
                <c:pt idx="4471">
                  <c:v>6.484</c:v>
                </c:pt>
                <c:pt idx="4472">
                  <c:v>6.0949999999999998</c:v>
                </c:pt>
                <c:pt idx="4473">
                  <c:v>5.7050000000000001</c:v>
                </c:pt>
                <c:pt idx="4474">
                  <c:v>5.3150000000000004</c:v>
                </c:pt>
                <c:pt idx="4475">
                  <c:v>5.18</c:v>
                </c:pt>
                <c:pt idx="4476">
                  <c:v>4.9960000000000004</c:v>
                </c:pt>
                <c:pt idx="4477">
                  <c:v>4.8109999999999999</c:v>
                </c:pt>
                <c:pt idx="4478">
                  <c:v>5.0140000000000002</c:v>
                </c:pt>
                <c:pt idx="4479">
                  <c:v>5.218</c:v>
                </c:pt>
                <c:pt idx="4480">
                  <c:v>5.4210000000000003</c:v>
                </c:pt>
                <c:pt idx="4481">
                  <c:v>5.4889999999999999</c:v>
                </c:pt>
                <c:pt idx="4482">
                  <c:v>5.2069999999999999</c:v>
                </c:pt>
                <c:pt idx="4483">
                  <c:v>4.2080000000000002</c:v>
                </c:pt>
                <c:pt idx="4484">
                  <c:v>3.6970000000000001</c:v>
                </c:pt>
                <c:pt idx="4485">
                  <c:v>3.7160000000000002</c:v>
                </c:pt>
                <c:pt idx="4486">
                  <c:v>3.7349999999999999</c:v>
                </c:pt>
                <c:pt idx="4487">
                  <c:v>3.754</c:v>
                </c:pt>
                <c:pt idx="4488">
                  <c:v>3.7730000000000001</c:v>
                </c:pt>
                <c:pt idx="4489">
                  <c:v>3.71</c:v>
                </c:pt>
                <c:pt idx="4490">
                  <c:v>3.6459999999999999</c:v>
                </c:pt>
                <c:pt idx="4491">
                  <c:v>4.3650000000000002</c:v>
                </c:pt>
                <c:pt idx="4492">
                  <c:v>5.0839999999999996</c:v>
                </c:pt>
                <c:pt idx="4493">
                  <c:v>5.6749999999999998</c:v>
                </c:pt>
                <c:pt idx="4494">
                  <c:v>5.5250000000000004</c:v>
                </c:pt>
                <c:pt idx="4495">
                  <c:v>5.375</c:v>
                </c:pt>
                <c:pt idx="4496">
                  <c:v>5.8860000000000001</c:v>
                </c:pt>
                <c:pt idx="4497">
                  <c:v>6.3979999999999997</c:v>
                </c:pt>
                <c:pt idx="4498">
                  <c:v>6.9089999999999998</c:v>
                </c:pt>
                <c:pt idx="4499">
                  <c:v>8.23</c:v>
                </c:pt>
                <c:pt idx="4500">
                  <c:v>8.4039999999999999</c:v>
                </c:pt>
                <c:pt idx="4501">
                  <c:v>8.5779999999999994</c:v>
                </c:pt>
                <c:pt idx="4502">
                  <c:v>8.7520000000000007</c:v>
                </c:pt>
                <c:pt idx="4503">
                  <c:v>8.9260000000000002</c:v>
                </c:pt>
                <c:pt idx="4504">
                  <c:v>9.1</c:v>
                </c:pt>
                <c:pt idx="4505">
                  <c:v>10.157</c:v>
                </c:pt>
                <c:pt idx="4506">
                  <c:v>11.894</c:v>
                </c:pt>
                <c:pt idx="4507">
                  <c:v>12.737</c:v>
                </c:pt>
                <c:pt idx="4508">
                  <c:v>13.018000000000001</c:v>
                </c:pt>
                <c:pt idx="4509">
                  <c:v>12.486000000000001</c:v>
                </c:pt>
                <c:pt idx="4510">
                  <c:v>11.493</c:v>
                </c:pt>
                <c:pt idx="4511">
                  <c:v>9.9920000000000009</c:v>
                </c:pt>
                <c:pt idx="4512">
                  <c:v>8.0109999999999992</c:v>
                </c:pt>
                <c:pt idx="4513">
                  <c:v>7.7439999999999998</c:v>
                </c:pt>
                <c:pt idx="4514">
                  <c:v>7.4779999999999998</c:v>
                </c:pt>
                <c:pt idx="4515">
                  <c:v>7.2110000000000003</c:v>
                </c:pt>
                <c:pt idx="4516">
                  <c:v>6.5739999999999998</c:v>
                </c:pt>
                <c:pt idx="4517">
                  <c:v>5.1820000000000004</c:v>
                </c:pt>
                <c:pt idx="4518">
                  <c:v>5.0179999999999998</c:v>
                </c:pt>
                <c:pt idx="4519">
                  <c:v>4.8540000000000001</c:v>
                </c:pt>
                <c:pt idx="4520">
                  <c:v>4.9059999999999997</c:v>
                </c:pt>
                <c:pt idx="4521">
                  <c:v>4.9580000000000002</c:v>
                </c:pt>
                <c:pt idx="4522">
                  <c:v>4.8</c:v>
                </c:pt>
                <c:pt idx="4523">
                  <c:v>4.3250000000000002</c:v>
                </c:pt>
                <c:pt idx="4524">
                  <c:v>3.8780000000000001</c:v>
                </c:pt>
                <c:pt idx="4525">
                  <c:v>3.8559999999999999</c:v>
                </c:pt>
                <c:pt idx="4526">
                  <c:v>3.8330000000000002</c:v>
                </c:pt>
                <c:pt idx="4527">
                  <c:v>4.0780000000000003</c:v>
                </c:pt>
                <c:pt idx="4528">
                  <c:v>4.3239999999999998</c:v>
                </c:pt>
                <c:pt idx="4529">
                  <c:v>5.3760000000000003</c:v>
                </c:pt>
                <c:pt idx="4530">
                  <c:v>6.3490000000000002</c:v>
                </c:pt>
                <c:pt idx="4531">
                  <c:v>7.5949999999999998</c:v>
                </c:pt>
                <c:pt idx="4532">
                  <c:v>8.1289999999999996</c:v>
                </c:pt>
                <c:pt idx="4533">
                  <c:v>7.8129999999999997</c:v>
                </c:pt>
                <c:pt idx="4534">
                  <c:v>7.4989999999999997</c:v>
                </c:pt>
                <c:pt idx="4535">
                  <c:v>7.1849999999999996</c:v>
                </c:pt>
                <c:pt idx="4536">
                  <c:v>8.0030000000000001</c:v>
                </c:pt>
                <c:pt idx="4537">
                  <c:v>8.8209999999999997</c:v>
                </c:pt>
                <c:pt idx="4538">
                  <c:v>9.6389999999999993</c:v>
                </c:pt>
                <c:pt idx="4539">
                  <c:v>10.579000000000001</c:v>
                </c:pt>
                <c:pt idx="4540">
                  <c:v>10.673999999999999</c:v>
                </c:pt>
                <c:pt idx="4541">
                  <c:v>9.4529999999999994</c:v>
                </c:pt>
                <c:pt idx="4542">
                  <c:v>7.5810000000000004</c:v>
                </c:pt>
                <c:pt idx="4543">
                  <c:v>7.4829999999999997</c:v>
                </c:pt>
                <c:pt idx="4544">
                  <c:v>7.3849999999999998</c:v>
                </c:pt>
                <c:pt idx="4545">
                  <c:v>9.4619999999999997</c:v>
                </c:pt>
                <c:pt idx="4546">
                  <c:v>11.538</c:v>
                </c:pt>
                <c:pt idx="4547">
                  <c:v>13.954000000000001</c:v>
                </c:pt>
                <c:pt idx="4548">
                  <c:v>18.489000000000001</c:v>
                </c:pt>
                <c:pt idx="4549">
                  <c:v>20.626999999999999</c:v>
                </c:pt>
                <c:pt idx="4550">
                  <c:v>22.561</c:v>
                </c:pt>
                <c:pt idx="4551">
                  <c:v>24.582000000000001</c:v>
                </c:pt>
                <c:pt idx="4552">
                  <c:v>26.087</c:v>
                </c:pt>
                <c:pt idx="4553">
                  <c:v>26.579000000000001</c:v>
                </c:pt>
                <c:pt idx="4554">
                  <c:v>26.917000000000002</c:v>
                </c:pt>
                <c:pt idx="4555">
                  <c:v>26.486000000000001</c:v>
                </c:pt>
                <c:pt idx="4556">
                  <c:v>25.454999999999998</c:v>
                </c:pt>
                <c:pt idx="4557">
                  <c:v>23.902999999999999</c:v>
                </c:pt>
                <c:pt idx="4558">
                  <c:v>22.143999999999998</c:v>
                </c:pt>
                <c:pt idx="4559">
                  <c:v>21.48</c:v>
                </c:pt>
                <c:pt idx="4560">
                  <c:v>20.824000000000002</c:v>
                </c:pt>
                <c:pt idx="4561">
                  <c:v>20.652999999999999</c:v>
                </c:pt>
                <c:pt idx="4562">
                  <c:v>20.768000000000001</c:v>
                </c:pt>
                <c:pt idx="4563">
                  <c:v>20.884</c:v>
                </c:pt>
                <c:pt idx="4564">
                  <c:v>21.556999999999999</c:v>
                </c:pt>
                <c:pt idx="4565">
                  <c:v>22.542000000000002</c:v>
                </c:pt>
                <c:pt idx="4566">
                  <c:v>22.917999999999999</c:v>
                </c:pt>
                <c:pt idx="4567">
                  <c:v>23.029</c:v>
                </c:pt>
                <c:pt idx="4568">
                  <c:v>21.280999999999999</c:v>
                </c:pt>
                <c:pt idx="4569">
                  <c:v>20.004000000000001</c:v>
                </c:pt>
                <c:pt idx="4570">
                  <c:v>19.97</c:v>
                </c:pt>
                <c:pt idx="4571">
                  <c:v>19.937000000000001</c:v>
                </c:pt>
                <c:pt idx="4572">
                  <c:v>20.213999999999999</c:v>
                </c:pt>
                <c:pt idx="4573">
                  <c:v>20.492000000000001</c:v>
                </c:pt>
                <c:pt idx="4574">
                  <c:v>22.501000000000001</c:v>
                </c:pt>
                <c:pt idx="4575">
                  <c:v>24.138000000000002</c:v>
                </c:pt>
                <c:pt idx="4576">
                  <c:v>23.992000000000001</c:v>
                </c:pt>
                <c:pt idx="4577">
                  <c:v>23.419</c:v>
                </c:pt>
                <c:pt idx="4578">
                  <c:v>22.832999999999998</c:v>
                </c:pt>
                <c:pt idx="4579">
                  <c:v>23.216999999999999</c:v>
                </c:pt>
                <c:pt idx="4580">
                  <c:v>23.6</c:v>
                </c:pt>
                <c:pt idx="4581">
                  <c:v>23.984000000000002</c:v>
                </c:pt>
                <c:pt idx="4582">
                  <c:v>23.687999999999999</c:v>
                </c:pt>
                <c:pt idx="4583">
                  <c:v>19.536000000000001</c:v>
                </c:pt>
                <c:pt idx="4584">
                  <c:v>18.876999999999999</c:v>
                </c:pt>
                <c:pt idx="4585">
                  <c:v>18.219000000000001</c:v>
                </c:pt>
                <c:pt idx="4586">
                  <c:v>19.562000000000001</c:v>
                </c:pt>
                <c:pt idx="4587">
                  <c:v>20.905000000000001</c:v>
                </c:pt>
                <c:pt idx="4588">
                  <c:v>22.248000000000001</c:v>
                </c:pt>
                <c:pt idx="4589">
                  <c:v>23.54</c:v>
                </c:pt>
                <c:pt idx="4590">
                  <c:v>25.233000000000001</c:v>
                </c:pt>
                <c:pt idx="4591">
                  <c:v>26.24</c:v>
                </c:pt>
                <c:pt idx="4592">
                  <c:v>27.699000000000002</c:v>
                </c:pt>
                <c:pt idx="4593">
                  <c:v>29.381</c:v>
                </c:pt>
                <c:pt idx="4594">
                  <c:v>30.318999999999999</c:v>
                </c:pt>
                <c:pt idx="4595">
                  <c:v>31.358000000000001</c:v>
                </c:pt>
                <c:pt idx="4596">
                  <c:v>31.588999999999999</c:v>
                </c:pt>
                <c:pt idx="4597">
                  <c:v>30.844000000000001</c:v>
                </c:pt>
                <c:pt idx="4598">
                  <c:v>29.571000000000002</c:v>
                </c:pt>
                <c:pt idx="4599">
                  <c:v>28.143000000000001</c:v>
                </c:pt>
                <c:pt idx="4600">
                  <c:v>26.834</c:v>
                </c:pt>
                <c:pt idx="4601">
                  <c:v>25.524999999999999</c:v>
                </c:pt>
                <c:pt idx="4602">
                  <c:v>24.905000000000001</c:v>
                </c:pt>
                <c:pt idx="4603">
                  <c:v>24.285</c:v>
                </c:pt>
                <c:pt idx="4604">
                  <c:v>23.119</c:v>
                </c:pt>
                <c:pt idx="4605">
                  <c:v>18.72</c:v>
                </c:pt>
                <c:pt idx="4606">
                  <c:v>14.089</c:v>
                </c:pt>
                <c:pt idx="4607">
                  <c:v>12.832000000000001</c:v>
                </c:pt>
                <c:pt idx="4608">
                  <c:v>12.420999999999999</c:v>
                </c:pt>
                <c:pt idx="4609">
                  <c:v>12.010999999999999</c:v>
                </c:pt>
                <c:pt idx="4610">
                  <c:v>14.422000000000001</c:v>
                </c:pt>
                <c:pt idx="4611">
                  <c:v>16.832000000000001</c:v>
                </c:pt>
                <c:pt idx="4612">
                  <c:v>17.843</c:v>
                </c:pt>
                <c:pt idx="4613">
                  <c:v>18.248000000000001</c:v>
                </c:pt>
                <c:pt idx="4614">
                  <c:v>18.228999999999999</c:v>
                </c:pt>
                <c:pt idx="4615">
                  <c:v>17.614000000000001</c:v>
                </c:pt>
                <c:pt idx="4616">
                  <c:v>16.927</c:v>
                </c:pt>
                <c:pt idx="4617">
                  <c:v>16.927</c:v>
                </c:pt>
                <c:pt idx="4618">
                  <c:v>16.927</c:v>
                </c:pt>
                <c:pt idx="4619">
                  <c:v>17.792999999999999</c:v>
                </c:pt>
                <c:pt idx="4620">
                  <c:v>19.484999999999999</c:v>
                </c:pt>
                <c:pt idx="4621">
                  <c:v>20.818999999999999</c:v>
                </c:pt>
                <c:pt idx="4622">
                  <c:v>20.922000000000001</c:v>
                </c:pt>
                <c:pt idx="4623">
                  <c:v>21.024999999999999</c:v>
                </c:pt>
                <c:pt idx="4624">
                  <c:v>21.436</c:v>
                </c:pt>
                <c:pt idx="4625">
                  <c:v>21.538</c:v>
                </c:pt>
                <c:pt idx="4626">
                  <c:v>21.64</c:v>
                </c:pt>
                <c:pt idx="4627">
                  <c:v>21.742000000000001</c:v>
                </c:pt>
                <c:pt idx="4628">
                  <c:v>21.844000000000001</c:v>
                </c:pt>
                <c:pt idx="4629">
                  <c:v>21.946000000000002</c:v>
                </c:pt>
                <c:pt idx="4630">
                  <c:v>22.047999999999998</c:v>
                </c:pt>
                <c:pt idx="4631">
                  <c:v>22.15</c:v>
                </c:pt>
                <c:pt idx="4632">
                  <c:v>23.399000000000001</c:v>
                </c:pt>
                <c:pt idx="4633">
                  <c:v>24.689</c:v>
                </c:pt>
                <c:pt idx="4634">
                  <c:v>25.954999999999998</c:v>
                </c:pt>
                <c:pt idx="4635">
                  <c:v>26.07</c:v>
                </c:pt>
                <c:pt idx="4636">
                  <c:v>25.452999999999999</c:v>
                </c:pt>
                <c:pt idx="4637">
                  <c:v>24.908999999999999</c:v>
                </c:pt>
                <c:pt idx="4638">
                  <c:v>24.459</c:v>
                </c:pt>
                <c:pt idx="4639">
                  <c:v>23.734000000000002</c:v>
                </c:pt>
                <c:pt idx="4640">
                  <c:v>22.812999999999999</c:v>
                </c:pt>
                <c:pt idx="4641">
                  <c:v>21.905999999999999</c:v>
                </c:pt>
                <c:pt idx="4642">
                  <c:v>21.486000000000001</c:v>
                </c:pt>
                <c:pt idx="4643">
                  <c:v>21.065000000000001</c:v>
                </c:pt>
                <c:pt idx="4644">
                  <c:v>21.082999999999998</c:v>
                </c:pt>
                <c:pt idx="4645">
                  <c:v>21.1</c:v>
                </c:pt>
                <c:pt idx="4646">
                  <c:v>20.637</c:v>
                </c:pt>
                <c:pt idx="4647">
                  <c:v>19.786000000000001</c:v>
                </c:pt>
                <c:pt idx="4648">
                  <c:v>19.655999999999999</c:v>
                </c:pt>
                <c:pt idx="4649">
                  <c:v>19.527000000000001</c:v>
                </c:pt>
                <c:pt idx="4650">
                  <c:v>19.434999999999999</c:v>
                </c:pt>
                <c:pt idx="4651">
                  <c:v>18.584</c:v>
                </c:pt>
                <c:pt idx="4652">
                  <c:v>17.488</c:v>
                </c:pt>
                <c:pt idx="4653">
                  <c:v>17.466000000000001</c:v>
                </c:pt>
                <c:pt idx="4654">
                  <c:v>17.445</c:v>
                </c:pt>
                <c:pt idx="4655">
                  <c:v>17.777999999999999</c:v>
                </c:pt>
                <c:pt idx="4656">
                  <c:v>18.111000000000001</c:v>
                </c:pt>
                <c:pt idx="4657">
                  <c:v>18.170000000000002</c:v>
                </c:pt>
                <c:pt idx="4658">
                  <c:v>18.347999999999999</c:v>
                </c:pt>
                <c:pt idx="4659">
                  <c:v>18.526</c:v>
                </c:pt>
                <c:pt idx="4660">
                  <c:v>19.98</c:v>
                </c:pt>
                <c:pt idx="4661">
                  <c:v>21.295000000000002</c:v>
                </c:pt>
                <c:pt idx="4662">
                  <c:v>22.64</c:v>
                </c:pt>
                <c:pt idx="4663">
                  <c:v>23.477</c:v>
                </c:pt>
                <c:pt idx="4664">
                  <c:v>24.195</c:v>
                </c:pt>
                <c:pt idx="4665">
                  <c:v>25.381</c:v>
                </c:pt>
                <c:pt idx="4666">
                  <c:v>27.463000000000001</c:v>
                </c:pt>
                <c:pt idx="4667">
                  <c:v>28.76</c:v>
                </c:pt>
                <c:pt idx="4668">
                  <c:v>30.686</c:v>
                </c:pt>
                <c:pt idx="4669">
                  <c:v>31.68</c:v>
                </c:pt>
                <c:pt idx="4670">
                  <c:v>32.279000000000003</c:v>
                </c:pt>
                <c:pt idx="4671">
                  <c:v>32.466999999999999</c:v>
                </c:pt>
                <c:pt idx="4672">
                  <c:v>32.588000000000001</c:v>
                </c:pt>
                <c:pt idx="4673">
                  <c:v>32.707999999999998</c:v>
                </c:pt>
                <c:pt idx="4674">
                  <c:v>33.856000000000002</c:v>
                </c:pt>
                <c:pt idx="4675">
                  <c:v>35.533999999999999</c:v>
                </c:pt>
                <c:pt idx="4676">
                  <c:v>36.253999999999998</c:v>
                </c:pt>
                <c:pt idx="4677">
                  <c:v>36.454000000000001</c:v>
                </c:pt>
                <c:pt idx="4678">
                  <c:v>36.341999999999999</c:v>
                </c:pt>
                <c:pt idx="4679">
                  <c:v>36.332000000000001</c:v>
                </c:pt>
                <c:pt idx="4680">
                  <c:v>36.322000000000003</c:v>
                </c:pt>
                <c:pt idx="4681">
                  <c:v>36.311</c:v>
                </c:pt>
                <c:pt idx="4682">
                  <c:v>36.301000000000002</c:v>
                </c:pt>
                <c:pt idx="4683">
                  <c:v>36.139000000000003</c:v>
                </c:pt>
                <c:pt idx="4684">
                  <c:v>35.659999999999997</c:v>
                </c:pt>
                <c:pt idx="4685">
                  <c:v>34.646999999999998</c:v>
                </c:pt>
                <c:pt idx="4686">
                  <c:v>33.252000000000002</c:v>
                </c:pt>
                <c:pt idx="4687">
                  <c:v>32.088999999999999</c:v>
                </c:pt>
                <c:pt idx="4688">
                  <c:v>31.61</c:v>
                </c:pt>
                <c:pt idx="4689">
                  <c:v>31.132000000000001</c:v>
                </c:pt>
                <c:pt idx="4690">
                  <c:v>31.001000000000001</c:v>
                </c:pt>
                <c:pt idx="4691">
                  <c:v>30.213000000000001</c:v>
                </c:pt>
                <c:pt idx="4692">
                  <c:v>29.324999999999999</c:v>
                </c:pt>
                <c:pt idx="4693">
                  <c:v>29.478999999999999</c:v>
                </c:pt>
                <c:pt idx="4694">
                  <c:v>29.632000000000001</c:v>
                </c:pt>
                <c:pt idx="4695">
                  <c:v>29.786000000000001</c:v>
                </c:pt>
                <c:pt idx="4696">
                  <c:v>31.199000000000002</c:v>
                </c:pt>
                <c:pt idx="4697">
                  <c:v>32.174999999999997</c:v>
                </c:pt>
                <c:pt idx="4698">
                  <c:v>32.985999999999997</c:v>
                </c:pt>
                <c:pt idx="4699">
                  <c:v>33.197000000000003</c:v>
                </c:pt>
                <c:pt idx="4700">
                  <c:v>33.268999999999998</c:v>
                </c:pt>
                <c:pt idx="4701">
                  <c:v>32.798999999999999</c:v>
                </c:pt>
                <c:pt idx="4702">
                  <c:v>31.844000000000001</c:v>
                </c:pt>
                <c:pt idx="4703">
                  <c:v>30.526</c:v>
                </c:pt>
                <c:pt idx="4704">
                  <c:v>29.481000000000002</c:v>
                </c:pt>
                <c:pt idx="4705">
                  <c:v>28.904</c:v>
                </c:pt>
                <c:pt idx="4706">
                  <c:v>28.327999999999999</c:v>
                </c:pt>
                <c:pt idx="4707">
                  <c:v>28.568999999999999</c:v>
                </c:pt>
                <c:pt idx="4708">
                  <c:v>28.809000000000001</c:v>
                </c:pt>
                <c:pt idx="4709">
                  <c:v>29.05</c:v>
                </c:pt>
                <c:pt idx="4710">
                  <c:v>30.012</c:v>
                </c:pt>
                <c:pt idx="4711">
                  <c:v>30.26</c:v>
                </c:pt>
                <c:pt idx="4712">
                  <c:v>30.291</c:v>
                </c:pt>
                <c:pt idx="4713">
                  <c:v>29.658999999999999</c:v>
                </c:pt>
                <c:pt idx="4714">
                  <c:v>29</c:v>
                </c:pt>
                <c:pt idx="4715">
                  <c:v>28.577999999999999</c:v>
                </c:pt>
                <c:pt idx="4716">
                  <c:v>28.45</c:v>
                </c:pt>
                <c:pt idx="4717">
                  <c:v>28.321000000000002</c:v>
                </c:pt>
                <c:pt idx="4718">
                  <c:v>28.193000000000001</c:v>
                </c:pt>
                <c:pt idx="4719">
                  <c:v>27.731999999999999</c:v>
                </c:pt>
                <c:pt idx="4720">
                  <c:v>25.992999999999999</c:v>
                </c:pt>
                <c:pt idx="4721">
                  <c:v>25.401</c:v>
                </c:pt>
                <c:pt idx="4722">
                  <c:v>24.808</c:v>
                </c:pt>
                <c:pt idx="4723">
                  <c:v>25.552</c:v>
                </c:pt>
                <c:pt idx="4724">
                  <c:v>26.295000000000002</c:v>
                </c:pt>
                <c:pt idx="4725">
                  <c:v>27.216000000000001</c:v>
                </c:pt>
                <c:pt idx="4726">
                  <c:v>28.686</c:v>
                </c:pt>
                <c:pt idx="4727">
                  <c:v>30.024999999999999</c:v>
                </c:pt>
                <c:pt idx="4728">
                  <c:v>31.134</c:v>
                </c:pt>
                <c:pt idx="4729">
                  <c:v>31.931999999999999</c:v>
                </c:pt>
                <c:pt idx="4730">
                  <c:v>32.506999999999998</c:v>
                </c:pt>
                <c:pt idx="4731">
                  <c:v>33.017000000000003</c:v>
                </c:pt>
                <c:pt idx="4732">
                  <c:v>32.97</c:v>
                </c:pt>
                <c:pt idx="4733">
                  <c:v>32.197000000000003</c:v>
                </c:pt>
                <c:pt idx="4734">
                  <c:v>30.818000000000001</c:v>
                </c:pt>
                <c:pt idx="4735">
                  <c:v>28.335000000000001</c:v>
                </c:pt>
                <c:pt idx="4736">
                  <c:v>26.875</c:v>
                </c:pt>
                <c:pt idx="4737">
                  <c:v>25.420999999999999</c:v>
                </c:pt>
                <c:pt idx="4738">
                  <c:v>24.228000000000002</c:v>
                </c:pt>
                <c:pt idx="4739">
                  <c:v>22.850999999999999</c:v>
                </c:pt>
                <c:pt idx="4740">
                  <c:v>23.327999999999999</c:v>
                </c:pt>
                <c:pt idx="4741">
                  <c:v>23.806000000000001</c:v>
                </c:pt>
                <c:pt idx="4742">
                  <c:v>24.283000000000001</c:v>
                </c:pt>
                <c:pt idx="4743">
                  <c:v>25.719000000000001</c:v>
                </c:pt>
                <c:pt idx="4744">
                  <c:v>26.911000000000001</c:v>
                </c:pt>
                <c:pt idx="4745">
                  <c:v>26.599</c:v>
                </c:pt>
                <c:pt idx="4746">
                  <c:v>25.298999999999999</c:v>
                </c:pt>
                <c:pt idx="4747">
                  <c:v>25.384</c:v>
                </c:pt>
                <c:pt idx="4748">
                  <c:v>25.47</c:v>
                </c:pt>
                <c:pt idx="4749">
                  <c:v>25.555</c:v>
                </c:pt>
                <c:pt idx="4750">
                  <c:v>25.579000000000001</c:v>
                </c:pt>
                <c:pt idx="4751">
                  <c:v>25.658000000000001</c:v>
                </c:pt>
                <c:pt idx="4752">
                  <c:v>25.428999999999998</c:v>
                </c:pt>
                <c:pt idx="4753">
                  <c:v>25.568999999999999</c:v>
                </c:pt>
                <c:pt idx="4754">
                  <c:v>25.709</c:v>
                </c:pt>
                <c:pt idx="4755">
                  <c:v>25.73</c:v>
                </c:pt>
                <c:pt idx="4756">
                  <c:v>25.873000000000001</c:v>
                </c:pt>
                <c:pt idx="4757">
                  <c:v>25.931999999999999</c:v>
                </c:pt>
                <c:pt idx="4758">
                  <c:v>25.99</c:v>
                </c:pt>
                <c:pt idx="4759">
                  <c:v>26.251000000000001</c:v>
                </c:pt>
                <c:pt idx="4760">
                  <c:v>25.015000000000001</c:v>
                </c:pt>
                <c:pt idx="4761">
                  <c:v>23.78</c:v>
                </c:pt>
                <c:pt idx="4762">
                  <c:v>22.544</c:v>
                </c:pt>
                <c:pt idx="4763">
                  <c:v>21.309000000000001</c:v>
                </c:pt>
                <c:pt idx="4764">
                  <c:v>20.073</c:v>
                </c:pt>
                <c:pt idx="4765">
                  <c:v>19.826000000000001</c:v>
                </c:pt>
                <c:pt idx="4766">
                  <c:v>18.917999999999999</c:v>
                </c:pt>
                <c:pt idx="4767">
                  <c:v>18.39</c:v>
                </c:pt>
                <c:pt idx="4768">
                  <c:v>17.920000000000002</c:v>
                </c:pt>
                <c:pt idx="4769">
                  <c:v>17.565999999999999</c:v>
                </c:pt>
                <c:pt idx="4770">
                  <c:v>17.681999999999999</c:v>
                </c:pt>
                <c:pt idx="4771">
                  <c:v>17.797999999999998</c:v>
                </c:pt>
                <c:pt idx="4772">
                  <c:v>17.914000000000001</c:v>
                </c:pt>
                <c:pt idx="4773">
                  <c:v>18.489000000000001</c:v>
                </c:pt>
                <c:pt idx="4774">
                  <c:v>19.898</c:v>
                </c:pt>
                <c:pt idx="4775">
                  <c:v>20.681999999999999</c:v>
                </c:pt>
                <c:pt idx="4776">
                  <c:v>21.791</c:v>
                </c:pt>
                <c:pt idx="4777">
                  <c:v>22.779</c:v>
                </c:pt>
                <c:pt idx="4778">
                  <c:v>23.959</c:v>
                </c:pt>
                <c:pt idx="4779">
                  <c:v>24.9</c:v>
                </c:pt>
                <c:pt idx="4780">
                  <c:v>25.484000000000002</c:v>
                </c:pt>
                <c:pt idx="4781">
                  <c:v>25.638999999999999</c:v>
                </c:pt>
                <c:pt idx="4782">
                  <c:v>25.074000000000002</c:v>
                </c:pt>
                <c:pt idx="4783">
                  <c:v>23.638000000000002</c:v>
                </c:pt>
                <c:pt idx="4784">
                  <c:v>22.786999999999999</c:v>
                </c:pt>
                <c:pt idx="4785">
                  <c:v>22.07</c:v>
                </c:pt>
                <c:pt idx="4786">
                  <c:v>22.071999999999999</c:v>
                </c:pt>
                <c:pt idx="4787">
                  <c:v>22.074999999999999</c:v>
                </c:pt>
                <c:pt idx="4788">
                  <c:v>23.54</c:v>
                </c:pt>
                <c:pt idx="4789">
                  <c:v>25.652999999999999</c:v>
                </c:pt>
                <c:pt idx="4790">
                  <c:v>28.318000000000001</c:v>
                </c:pt>
                <c:pt idx="4791">
                  <c:v>30.021000000000001</c:v>
                </c:pt>
                <c:pt idx="4792">
                  <c:v>31.283999999999999</c:v>
                </c:pt>
                <c:pt idx="4793">
                  <c:v>31.55</c:v>
                </c:pt>
                <c:pt idx="4794">
                  <c:v>31.315000000000001</c:v>
                </c:pt>
                <c:pt idx="4795">
                  <c:v>30.233000000000001</c:v>
                </c:pt>
                <c:pt idx="4796">
                  <c:v>27.016999999999999</c:v>
                </c:pt>
                <c:pt idx="4797">
                  <c:v>20.13</c:v>
                </c:pt>
                <c:pt idx="4798">
                  <c:v>17.233000000000001</c:v>
                </c:pt>
                <c:pt idx="4799">
                  <c:v>16.454999999999998</c:v>
                </c:pt>
                <c:pt idx="4800">
                  <c:v>15.677</c:v>
                </c:pt>
                <c:pt idx="4801">
                  <c:v>16.077000000000002</c:v>
                </c:pt>
                <c:pt idx="4802">
                  <c:v>16.475999999999999</c:v>
                </c:pt>
                <c:pt idx="4803">
                  <c:v>16.876000000000001</c:v>
                </c:pt>
                <c:pt idx="4804">
                  <c:v>19.079999999999998</c:v>
                </c:pt>
                <c:pt idx="4805">
                  <c:v>20.835000000000001</c:v>
                </c:pt>
                <c:pt idx="4806">
                  <c:v>22.305</c:v>
                </c:pt>
                <c:pt idx="4807">
                  <c:v>23.178000000000001</c:v>
                </c:pt>
                <c:pt idx="4808">
                  <c:v>23.67</c:v>
                </c:pt>
                <c:pt idx="4809">
                  <c:v>23.826000000000001</c:v>
                </c:pt>
                <c:pt idx="4810">
                  <c:v>23.536999999999999</c:v>
                </c:pt>
                <c:pt idx="4811">
                  <c:v>23.183</c:v>
                </c:pt>
                <c:pt idx="4812">
                  <c:v>22.937000000000001</c:v>
                </c:pt>
                <c:pt idx="4813">
                  <c:v>22.655000000000001</c:v>
                </c:pt>
                <c:pt idx="4814">
                  <c:v>21.718</c:v>
                </c:pt>
                <c:pt idx="4815">
                  <c:v>20.994</c:v>
                </c:pt>
                <c:pt idx="4816">
                  <c:v>20.286000000000001</c:v>
                </c:pt>
                <c:pt idx="4817">
                  <c:v>19.899999999999999</c:v>
                </c:pt>
                <c:pt idx="4818">
                  <c:v>19.856000000000002</c:v>
                </c:pt>
                <c:pt idx="4819">
                  <c:v>19.811</c:v>
                </c:pt>
                <c:pt idx="4820">
                  <c:v>19.766999999999999</c:v>
                </c:pt>
                <c:pt idx="4821">
                  <c:v>19.88</c:v>
                </c:pt>
                <c:pt idx="4822">
                  <c:v>19.992999999999999</c:v>
                </c:pt>
                <c:pt idx="4823">
                  <c:v>20.297000000000001</c:v>
                </c:pt>
                <c:pt idx="4824">
                  <c:v>20.992999999999999</c:v>
                </c:pt>
                <c:pt idx="4825">
                  <c:v>21.253</c:v>
                </c:pt>
                <c:pt idx="4826">
                  <c:v>21.047999999999998</c:v>
                </c:pt>
                <c:pt idx="4827">
                  <c:v>21.173999999999999</c:v>
                </c:pt>
                <c:pt idx="4828">
                  <c:v>21.3</c:v>
                </c:pt>
                <c:pt idx="4829">
                  <c:v>21.425999999999998</c:v>
                </c:pt>
                <c:pt idx="4830">
                  <c:v>21.57</c:v>
                </c:pt>
                <c:pt idx="4831">
                  <c:v>20.96</c:v>
                </c:pt>
                <c:pt idx="4832">
                  <c:v>19.969000000000001</c:v>
                </c:pt>
                <c:pt idx="4833">
                  <c:v>19.687000000000001</c:v>
                </c:pt>
                <c:pt idx="4834">
                  <c:v>19.413</c:v>
                </c:pt>
                <c:pt idx="4835">
                  <c:v>18.826000000000001</c:v>
                </c:pt>
                <c:pt idx="4836">
                  <c:v>17.852</c:v>
                </c:pt>
                <c:pt idx="4837">
                  <c:v>17.045999999999999</c:v>
                </c:pt>
                <c:pt idx="4838">
                  <c:v>16.661999999999999</c:v>
                </c:pt>
                <c:pt idx="4839">
                  <c:v>16.28</c:v>
                </c:pt>
                <c:pt idx="4840">
                  <c:v>16.013999999999999</c:v>
                </c:pt>
                <c:pt idx="4841">
                  <c:v>15.286</c:v>
                </c:pt>
                <c:pt idx="4842">
                  <c:v>14.260999999999999</c:v>
                </c:pt>
                <c:pt idx="4843">
                  <c:v>13.425000000000001</c:v>
                </c:pt>
                <c:pt idx="4844">
                  <c:v>11.666</c:v>
                </c:pt>
                <c:pt idx="4845">
                  <c:v>9.66</c:v>
                </c:pt>
                <c:pt idx="4846">
                  <c:v>9.1950000000000003</c:v>
                </c:pt>
                <c:pt idx="4847">
                  <c:v>9.1059999999999999</c:v>
                </c:pt>
                <c:pt idx="4848">
                  <c:v>9.016</c:v>
                </c:pt>
                <c:pt idx="4849">
                  <c:v>9.3369999999999997</c:v>
                </c:pt>
                <c:pt idx="4850">
                  <c:v>9.6579999999999995</c:v>
                </c:pt>
                <c:pt idx="4851">
                  <c:v>10.581</c:v>
                </c:pt>
                <c:pt idx="4852">
                  <c:v>12.907999999999999</c:v>
                </c:pt>
                <c:pt idx="4853">
                  <c:v>15.276999999999999</c:v>
                </c:pt>
                <c:pt idx="4854">
                  <c:v>17.097000000000001</c:v>
                </c:pt>
                <c:pt idx="4855">
                  <c:v>18.396000000000001</c:v>
                </c:pt>
                <c:pt idx="4856">
                  <c:v>19.088999999999999</c:v>
                </c:pt>
                <c:pt idx="4857">
                  <c:v>19.550999999999998</c:v>
                </c:pt>
                <c:pt idx="4858">
                  <c:v>19.327999999999999</c:v>
                </c:pt>
                <c:pt idx="4859">
                  <c:v>18.893000000000001</c:v>
                </c:pt>
                <c:pt idx="4860">
                  <c:v>19.138000000000002</c:v>
                </c:pt>
                <c:pt idx="4861">
                  <c:v>19.382000000000001</c:v>
                </c:pt>
                <c:pt idx="4862">
                  <c:v>19.905000000000001</c:v>
                </c:pt>
                <c:pt idx="4863">
                  <c:v>20.082999999999998</c:v>
                </c:pt>
                <c:pt idx="4864">
                  <c:v>19.462</c:v>
                </c:pt>
                <c:pt idx="4865">
                  <c:v>18.210999999999999</c:v>
                </c:pt>
                <c:pt idx="4866">
                  <c:v>18.309000000000001</c:v>
                </c:pt>
                <c:pt idx="4867">
                  <c:v>18.407</c:v>
                </c:pt>
                <c:pt idx="4868">
                  <c:v>18.504999999999999</c:v>
                </c:pt>
                <c:pt idx="4869">
                  <c:v>18.920999999999999</c:v>
                </c:pt>
                <c:pt idx="4870">
                  <c:v>18.573</c:v>
                </c:pt>
                <c:pt idx="4871">
                  <c:v>17.274000000000001</c:v>
                </c:pt>
                <c:pt idx="4872">
                  <c:v>17.446999999999999</c:v>
                </c:pt>
                <c:pt idx="4873">
                  <c:v>17.619</c:v>
                </c:pt>
                <c:pt idx="4874">
                  <c:v>17.792000000000002</c:v>
                </c:pt>
                <c:pt idx="4875">
                  <c:v>19.045999999999999</c:v>
                </c:pt>
                <c:pt idx="4876">
                  <c:v>20.138000000000002</c:v>
                </c:pt>
                <c:pt idx="4877">
                  <c:v>20.798999999999999</c:v>
                </c:pt>
                <c:pt idx="4878">
                  <c:v>19.574000000000002</c:v>
                </c:pt>
                <c:pt idx="4879">
                  <c:v>16.475000000000001</c:v>
                </c:pt>
                <c:pt idx="4880">
                  <c:v>15.997999999999999</c:v>
                </c:pt>
                <c:pt idx="4881">
                  <c:v>15.521000000000001</c:v>
                </c:pt>
                <c:pt idx="4882">
                  <c:v>15.662000000000001</c:v>
                </c:pt>
                <c:pt idx="4883">
                  <c:v>15.804</c:v>
                </c:pt>
                <c:pt idx="4884">
                  <c:v>15.945</c:v>
                </c:pt>
                <c:pt idx="4885">
                  <c:v>18.356000000000002</c:v>
                </c:pt>
                <c:pt idx="4886">
                  <c:v>19.099</c:v>
                </c:pt>
                <c:pt idx="4887">
                  <c:v>19.201000000000001</c:v>
                </c:pt>
                <c:pt idx="4888">
                  <c:v>19.303999999999998</c:v>
                </c:pt>
                <c:pt idx="4889">
                  <c:v>19.405999999999999</c:v>
                </c:pt>
                <c:pt idx="4890">
                  <c:v>13.013999999999999</c:v>
                </c:pt>
                <c:pt idx="4891">
                  <c:v>6.6210000000000004</c:v>
                </c:pt>
                <c:pt idx="4892">
                  <c:v>6.2560000000000002</c:v>
                </c:pt>
                <c:pt idx="4893">
                  <c:v>6.2229999999999999</c:v>
                </c:pt>
                <c:pt idx="4894">
                  <c:v>6.1909999999999998</c:v>
                </c:pt>
                <c:pt idx="4895">
                  <c:v>6.2679999999999998</c:v>
                </c:pt>
                <c:pt idx="4896">
                  <c:v>6.3449999999999998</c:v>
                </c:pt>
                <c:pt idx="4897">
                  <c:v>7.22</c:v>
                </c:pt>
                <c:pt idx="4898">
                  <c:v>7.7770000000000001</c:v>
                </c:pt>
                <c:pt idx="4899">
                  <c:v>8.2260000000000009</c:v>
                </c:pt>
                <c:pt idx="4900">
                  <c:v>9.0269999999999992</c:v>
                </c:pt>
                <c:pt idx="4901">
                  <c:v>9.7910000000000004</c:v>
                </c:pt>
                <c:pt idx="4902">
                  <c:v>10.305999999999999</c:v>
                </c:pt>
                <c:pt idx="4903">
                  <c:v>10.82</c:v>
                </c:pt>
                <c:pt idx="4904">
                  <c:v>12.395</c:v>
                </c:pt>
                <c:pt idx="4905">
                  <c:v>15.571999999999999</c:v>
                </c:pt>
                <c:pt idx="4906">
                  <c:v>17.454999999999998</c:v>
                </c:pt>
                <c:pt idx="4907">
                  <c:v>18.568000000000001</c:v>
                </c:pt>
                <c:pt idx="4908">
                  <c:v>18.326000000000001</c:v>
                </c:pt>
                <c:pt idx="4909">
                  <c:v>16.664000000000001</c:v>
                </c:pt>
                <c:pt idx="4910">
                  <c:v>12.656000000000001</c:v>
                </c:pt>
                <c:pt idx="4911">
                  <c:v>11.27</c:v>
                </c:pt>
                <c:pt idx="4912">
                  <c:v>10.974</c:v>
                </c:pt>
                <c:pt idx="4913">
                  <c:v>10.678000000000001</c:v>
                </c:pt>
                <c:pt idx="4914">
                  <c:v>11.643000000000001</c:v>
                </c:pt>
                <c:pt idx="4915">
                  <c:v>12.609</c:v>
                </c:pt>
                <c:pt idx="4916">
                  <c:v>13.574</c:v>
                </c:pt>
                <c:pt idx="4917">
                  <c:v>14.053000000000001</c:v>
                </c:pt>
                <c:pt idx="4918">
                  <c:v>13.653</c:v>
                </c:pt>
                <c:pt idx="4919">
                  <c:v>13.253</c:v>
                </c:pt>
                <c:pt idx="4920">
                  <c:v>13.06</c:v>
                </c:pt>
                <c:pt idx="4921">
                  <c:v>12.866</c:v>
                </c:pt>
                <c:pt idx="4922">
                  <c:v>9.36</c:v>
                </c:pt>
                <c:pt idx="4923">
                  <c:v>9.0540000000000003</c:v>
                </c:pt>
                <c:pt idx="4924">
                  <c:v>8.7479999999999993</c:v>
                </c:pt>
                <c:pt idx="4925">
                  <c:v>8.94</c:v>
                </c:pt>
                <c:pt idx="4926">
                  <c:v>9.1319999999999997</c:v>
                </c:pt>
                <c:pt idx="4927">
                  <c:v>9.9510000000000005</c:v>
                </c:pt>
                <c:pt idx="4928">
                  <c:v>10.769</c:v>
                </c:pt>
                <c:pt idx="4929">
                  <c:v>11.587999999999999</c:v>
                </c:pt>
                <c:pt idx="4930">
                  <c:v>12.657999999999999</c:v>
                </c:pt>
                <c:pt idx="4931">
                  <c:v>10.131</c:v>
                </c:pt>
                <c:pt idx="4932">
                  <c:v>7.2969999999999997</c:v>
                </c:pt>
                <c:pt idx="4933">
                  <c:v>4.5190000000000001</c:v>
                </c:pt>
                <c:pt idx="4934">
                  <c:v>4.3730000000000002</c:v>
                </c:pt>
                <c:pt idx="4935">
                  <c:v>4.2270000000000003</c:v>
                </c:pt>
                <c:pt idx="4936">
                  <c:v>4.327</c:v>
                </c:pt>
                <c:pt idx="4937">
                  <c:v>4.4269999999999996</c:v>
                </c:pt>
                <c:pt idx="4938">
                  <c:v>4.5270000000000001</c:v>
                </c:pt>
                <c:pt idx="4939">
                  <c:v>4.9950000000000001</c:v>
                </c:pt>
                <c:pt idx="4940">
                  <c:v>5.601</c:v>
                </c:pt>
                <c:pt idx="4941">
                  <c:v>5.6360000000000001</c:v>
                </c:pt>
                <c:pt idx="4942">
                  <c:v>5.6719999999999997</c:v>
                </c:pt>
                <c:pt idx="4943">
                  <c:v>7.62</c:v>
                </c:pt>
                <c:pt idx="4944">
                  <c:v>9.7070000000000007</c:v>
                </c:pt>
                <c:pt idx="4945">
                  <c:v>9.8460000000000001</c:v>
                </c:pt>
                <c:pt idx="4946">
                  <c:v>9.7449999999999992</c:v>
                </c:pt>
                <c:pt idx="4947">
                  <c:v>9.6440000000000001</c:v>
                </c:pt>
                <c:pt idx="4948">
                  <c:v>9.5419999999999998</c:v>
                </c:pt>
                <c:pt idx="4949">
                  <c:v>9.5310000000000006</c:v>
                </c:pt>
                <c:pt idx="4950">
                  <c:v>7.9080000000000004</c:v>
                </c:pt>
                <c:pt idx="4951">
                  <c:v>7.9059999999999997</c:v>
                </c:pt>
                <c:pt idx="4952">
                  <c:v>7.9039999999999999</c:v>
                </c:pt>
                <c:pt idx="4953">
                  <c:v>7.9020000000000001</c:v>
                </c:pt>
                <c:pt idx="4954">
                  <c:v>6.8230000000000004</c:v>
                </c:pt>
                <c:pt idx="4955">
                  <c:v>5.3140000000000001</c:v>
                </c:pt>
                <c:pt idx="4956">
                  <c:v>4.3630000000000004</c:v>
                </c:pt>
                <c:pt idx="4957">
                  <c:v>4.2149999999999999</c:v>
                </c:pt>
                <c:pt idx="4958">
                  <c:v>4.6829999999999998</c:v>
                </c:pt>
                <c:pt idx="4959">
                  <c:v>5.1509999999999998</c:v>
                </c:pt>
                <c:pt idx="4960">
                  <c:v>6.907</c:v>
                </c:pt>
                <c:pt idx="4961">
                  <c:v>10.445</c:v>
                </c:pt>
                <c:pt idx="4962">
                  <c:v>12.614000000000001</c:v>
                </c:pt>
                <c:pt idx="4963">
                  <c:v>13.962999999999999</c:v>
                </c:pt>
                <c:pt idx="4964">
                  <c:v>12.573</c:v>
                </c:pt>
                <c:pt idx="4965">
                  <c:v>9.2639999999999993</c:v>
                </c:pt>
                <c:pt idx="4966">
                  <c:v>5.2329999999999997</c:v>
                </c:pt>
                <c:pt idx="4967">
                  <c:v>5.1619999999999999</c:v>
                </c:pt>
                <c:pt idx="4968">
                  <c:v>5.0910000000000002</c:v>
                </c:pt>
                <c:pt idx="4969">
                  <c:v>5.8159999999999998</c:v>
                </c:pt>
                <c:pt idx="4970">
                  <c:v>6.5410000000000004</c:v>
                </c:pt>
                <c:pt idx="4971">
                  <c:v>9.532</c:v>
                </c:pt>
                <c:pt idx="4972">
                  <c:v>12.625999999999999</c:v>
                </c:pt>
                <c:pt idx="4973">
                  <c:v>13.486000000000001</c:v>
                </c:pt>
                <c:pt idx="4974">
                  <c:v>11.477</c:v>
                </c:pt>
                <c:pt idx="4975">
                  <c:v>10.563000000000001</c:v>
                </c:pt>
                <c:pt idx="4976">
                  <c:v>9.65</c:v>
                </c:pt>
                <c:pt idx="4977">
                  <c:v>9.5129999999999999</c:v>
                </c:pt>
                <c:pt idx="4978">
                  <c:v>9.3770000000000007</c:v>
                </c:pt>
                <c:pt idx="4979">
                  <c:v>10.61</c:v>
                </c:pt>
                <c:pt idx="4980">
                  <c:v>11.843</c:v>
                </c:pt>
                <c:pt idx="4981">
                  <c:v>11.551</c:v>
                </c:pt>
                <c:pt idx="4982">
                  <c:v>10.885</c:v>
                </c:pt>
                <c:pt idx="4983">
                  <c:v>11.028</c:v>
                </c:pt>
                <c:pt idx="4984">
                  <c:v>11.170999999999999</c:v>
                </c:pt>
                <c:pt idx="4985">
                  <c:v>11.313000000000001</c:v>
                </c:pt>
                <c:pt idx="4986">
                  <c:v>11.456</c:v>
                </c:pt>
                <c:pt idx="4987">
                  <c:v>11.599</c:v>
                </c:pt>
                <c:pt idx="4988">
                  <c:v>14.118</c:v>
                </c:pt>
                <c:pt idx="4989">
                  <c:v>15.108000000000001</c:v>
                </c:pt>
                <c:pt idx="4990">
                  <c:v>15.459</c:v>
                </c:pt>
                <c:pt idx="4991">
                  <c:v>15.581</c:v>
                </c:pt>
                <c:pt idx="4992">
                  <c:v>15.704000000000001</c:v>
                </c:pt>
                <c:pt idx="4993">
                  <c:v>15.826000000000001</c:v>
                </c:pt>
                <c:pt idx="4994">
                  <c:v>17.001000000000001</c:v>
                </c:pt>
                <c:pt idx="4995">
                  <c:v>18.074000000000002</c:v>
                </c:pt>
                <c:pt idx="4996">
                  <c:v>19.734999999999999</c:v>
                </c:pt>
                <c:pt idx="4997">
                  <c:v>20.824999999999999</c:v>
                </c:pt>
                <c:pt idx="4998">
                  <c:v>21.491</c:v>
                </c:pt>
                <c:pt idx="4999">
                  <c:v>20.588000000000001</c:v>
                </c:pt>
                <c:pt idx="5000">
                  <c:v>15.487</c:v>
                </c:pt>
                <c:pt idx="5001">
                  <c:v>14.154999999999999</c:v>
                </c:pt>
                <c:pt idx="5002">
                  <c:v>13.775</c:v>
                </c:pt>
                <c:pt idx="5003">
                  <c:v>13.394</c:v>
                </c:pt>
                <c:pt idx="5004">
                  <c:v>13.252000000000001</c:v>
                </c:pt>
                <c:pt idx="5005">
                  <c:v>13.109</c:v>
                </c:pt>
                <c:pt idx="5006">
                  <c:v>11.657999999999999</c:v>
                </c:pt>
                <c:pt idx="5007">
                  <c:v>11.364000000000001</c:v>
                </c:pt>
                <c:pt idx="5008">
                  <c:v>11.07</c:v>
                </c:pt>
                <c:pt idx="5009">
                  <c:v>12.18</c:v>
                </c:pt>
                <c:pt idx="5010">
                  <c:v>13.289</c:v>
                </c:pt>
                <c:pt idx="5011">
                  <c:v>14.081</c:v>
                </c:pt>
                <c:pt idx="5012">
                  <c:v>10.907</c:v>
                </c:pt>
                <c:pt idx="5013">
                  <c:v>7.4370000000000003</c:v>
                </c:pt>
                <c:pt idx="5014">
                  <c:v>7.2469999999999999</c:v>
                </c:pt>
                <c:pt idx="5015">
                  <c:v>7.0570000000000004</c:v>
                </c:pt>
                <c:pt idx="5016">
                  <c:v>6.867</c:v>
                </c:pt>
                <c:pt idx="5017">
                  <c:v>6.3849999999999998</c:v>
                </c:pt>
                <c:pt idx="5018">
                  <c:v>6.1710000000000003</c:v>
                </c:pt>
                <c:pt idx="5019">
                  <c:v>5.9569999999999999</c:v>
                </c:pt>
                <c:pt idx="5020">
                  <c:v>6.1310000000000002</c:v>
                </c:pt>
                <c:pt idx="5021">
                  <c:v>6.3049999999999997</c:v>
                </c:pt>
                <c:pt idx="5022">
                  <c:v>6.8680000000000003</c:v>
                </c:pt>
                <c:pt idx="5023">
                  <c:v>10.542</c:v>
                </c:pt>
                <c:pt idx="5024">
                  <c:v>12.506</c:v>
                </c:pt>
                <c:pt idx="5025">
                  <c:v>12.679</c:v>
                </c:pt>
                <c:pt idx="5026">
                  <c:v>12.676</c:v>
                </c:pt>
                <c:pt idx="5027">
                  <c:v>12.672000000000001</c:v>
                </c:pt>
                <c:pt idx="5028">
                  <c:v>13.093999999999999</c:v>
                </c:pt>
                <c:pt idx="5029">
                  <c:v>13.515000000000001</c:v>
                </c:pt>
                <c:pt idx="5030">
                  <c:v>11.734</c:v>
                </c:pt>
                <c:pt idx="5031">
                  <c:v>9.952</c:v>
                </c:pt>
                <c:pt idx="5032">
                  <c:v>9.8580000000000005</c:v>
                </c:pt>
                <c:pt idx="5033">
                  <c:v>9.7639999999999993</c:v>
                </c:pt>
                <c:pt idx="5034">
                  <c:v>9.8000000000000007</c:v>
                </c:pt>
                <c:pt idx="5035">
                  <c:v>9.8369999999999997</c:v>
                </c:pt>
                <c:pt idx="5036">
                  <c:v>11.262</c:v>
                </c:pt>
                <c:pt idx="5037">
                  <c:v>12.686999999999999</c:v>
                </c:pt>
                <c:pt idx="5038">
                  <c:v>15.722</c:v>
                </c:pt>
                <c:pt idx="5039">
                  <c:v>18.756</c:v>
                </c:pt>
                <c:pt idx="5040">
                  <c:v>22.123999999999999</c:v>
                </c:pt>
                <c:pt idx="5041">
                  <c:v>27.161000000000001</c:v>
                </c:pt>
                <c:pt idx="5042">
                  <c:v>30.907</c:v>
                </c:pt>
                <c:pt idx="5043">
                  <c:v>31.986999999999998</c:v>
                </c:pt>
                <c:pt idx="5044">
                  <c:v>31.370999999999999</c:v>
                </c:pt>
                <c:pt idx="5045">
                  <c:v>29.189</c:v>
                </c:pt>
                <c:pt idx="5046">
                  <c:v>25.593</c:v>
                </c:pt>
                <c:pt idx="5047">
                  <c:v>19.427</c:v>
                </c:pt>
                <c:pt idx="5048">
                  <c:v>19.356000000000002</c:v>
                </c:pt>
                <c:pt idx="5049">
                  <c:v>19.283999999999999</c:v>
                </c:pt>
                <c:pt idx="5050">
                  <c:v>19.646000000000001</c:v>
                </c:pt>
                <c:pt idx="5051">
                  <c:v>20.007999999999999</c:v>
                </c:pt>
                <c:pt idx="5052">
                  <c:v>17.844000000000001</c:v>
                </c:pt>
                <c:pt idx="5053">
                  <c:v>16.271999999999998</c:v>
                </c:pt>
                <c:pt idx="5054">
                  <c:v>14.699</c:v>
                </c:pt>
                <c:pt idx="5055">
                  <c:v>11.446</c:v>
                </c:pt>
                <c:pt idx="5056">
                  <c:v>8.5549999999999997</c:v>
                </c:pt>
                <c:pt idx="5057">
                  <c:v>5.3849999999999998</c:v>
                </c:pt>
                <c:pt idx="5058">
                  <c:v>4.1820000000000004</c:v>
                </c:pt>
                <c:pt idx="5059">
                  <c:v>4.0439999999999996</c:v>
                </c:pt>
                <c:pt idx="5060">
                  <c:v>3.907</c:v>
                </c:pt>
                <c:pt idx="5061">
                  <c:v>3.875</c:v>
                </c:pt>
                <c:pt idx="5062">
                  <c:v>3.8439999999999999</c:v>
                </c:pt>
                <c:pt idx="5063">
                  <c:v>3.7480000000000002</c:v>
                </c:pt>
                <c:pt idx="5064">
                  <c:v>3.718</c:v>
                </c:pt>
                <c:pt idx="5065">
                  <c:v>3.6869999999999998</c:v>
                </c:pt>
                <c:pt idx="5066">
                  <c:v>3.8780000000000001</c:v>
                </c:pt>
                <c:pt idx="5067">
                  <c:v>4.069</c:v>
                </c:pt>
                <c:pt idx="5068">
                  <c:v>4.1790000000000003</c:v>
                </c:pt>
                <c:pt idx="5069">
                  <c:v>3.992</c:v>
                </c:pt>
                <c:pt idx="5070">
                  <c:v>3.625</c:v>
                </c:pt>
                <c:pt idx="5071">
                  <c:v>3.476</c:v>
                </c:pt>
                <c:pt idx="5072">
                  <c:v>3.484</c:v>
                </c:pt>
                <c:pt idx="5073">
                  <c:v>3.492</c:v>
                </c:pt>
                <c:pt idx="5074">
                  <c:v>3.5</c:v>
                </c:pt>
                <c:pt idx="5075">
                  <c:v>3.581</c:v>
                </c:pt>
                <c:pt idx="5076">
                  <c:v>3.4830000000000001</c:v>
                </c:pt>
                <c:pt idx="5077">
                  <c:v>3.476</c:v>
                </c:pt>
                <c:pt idx="5078">
                  <c:v>3.47</c:v>
                </c:pt>
                <c:pt idx="5079">
                  <c:v>3.5110000000000001</c:v>
                </c:pt>
                <c:pt idx="5080">
                  <c:v>3.5510000000000002</c:v>
                </c:pt>
                <c:pt idx="5081">
                  <c:v>3.61</c:v>
                </c:pt>
                <c:pt idx="5082">
                  <c:v>3.6219999999999999</c:v>
                </c:pt>
                <c:pt idx="5083">
                  <c:v>3.5190000000000001</c:v>
                </c:pt>
                <c:pt idx="5084">
                  <c:v>3.52</c:v>
                </c:pt>
                <c:pt idx="5085">
                  <c:v>3.52</c:v>
                </c:pt>
                <c:pt idx="5086">
                  <c:v>3.5209999999999999</c:v>
                </c:pt>
                <c:pt idx="5087">
                  <c:v>3.5219999999999998</c:v>
                </c:pt>
                <c:pt idx="5088">
                  <c:v>6.12</c:v>
                </c:pt>
                <c:pt idx="5089">
                  <c:v>11.074999999999999</c:v>
                </c:pt>
                <c:pt idx="5090">
                  <c:v>17.942</c:v>
                </c:pt>
                <c:pt idx="5091">
                  <c:v>21.728999999999999</c:v>
                </c:pt>
                <c:pt idx="5092">
                  <c:v>22.925999999999998</c:v>
                </c:pt>
                <c:pt idx="5093">
                  <c:v>24.332000000000001</c:v>
                </c:pt>
                <c:pt idx="5094">
                  <c:v>25.577999999999999</c:v>
                </c:pt>
                <c:pt idx="5095">
                  <c:v>28.876999999999999</c:v>
                </c:pt>
                <c:pt idx="5096">
                  <c:v>32.033999999999999</c:v>
                </c:pt>
                <c:pt idx="5097">
                  <c:v>34.625</c:v>
                </c:pt>
                <c:pt idx="5098">
                  <c:v>36.207999999999998</c:v>
                </c:pt>
                <c:pt idx="5099">
                  <c:v>37.552999999999997</c:v>
                </c:pt>
                <c:pt idx="5100">
                  <c:v>38.185000000000002</c:v>
                </c:pt>
                <c:pt idx="5101">
                  <c:v>38.469000000000001</c:v>
                </c:pt>
                <c:pt idx="5102">
                  <c:v>38.116</c:v>
                </c:pt>
                <c:pt idx="5103">
                  <c:v>38.249000000000002</c:v>
                </c:pt>
                <c:pt idx="5104">
                  <c:v>38.381999999999998</c:v>
                </c:pt>
                <c:pt idx="5105">
                  <c:v>38.527000000000001</c:v>
                </c:pt>
                <c:pt idx="5106">
                  <c:v>38.673000000000002</c:v>
                </c:pt>
                <c:pt idx="5107">
                  <c:v>38.817999999999998</c:v>
                </c:pt>
                <c:pt idx="5108">
                  <c:v>39.531999999999996</c:v>
                </c:pt>
                <c:pt idx="5109">
                  <c:v>40.71</c:v>
                </c:pt>
                <c:pt idx="5110">
                  <c:v>41.329000000000001</c:v>
                </c:pt>
                <c:pt idx="5111">
                  <c:v>41.356999999999999</c:v>
                </c:pt>
                <c:pt idx="5112">
                  <c:v>40.947000000000003</c:v>
                </c:pt>
                <c:pt idx="5113">
                  <c:v>39.323999999999998</c:v>
                </c:pt>
                <c:pt idx="5114">
                  <c:v>39.405999999999999</c:v>
                </c:pt>
                <c:pt idx="5115">
                  <c:v>39.487000000000002</c:v>
                </c:pt>
                <c:pt idx="5116">
                  <c:v>40.511000000000003</c:v>
                </c:pt>
                <c:pt idx="5117">
                  <c:v>41.279000000000003</c:v>
                </c:pt>
                <c:pt idx="5118">
                  <c:v>42.466999999999999</c:v>
                </c:pt>
                <c:pt idx="5119">
                  <c:v>43.326000000000001</c:v>
                </c:pt>
                <c:pt idx="5120">
                  <c:v>43.75</c:v>
                </c:pt>
                <c:pt idx="5121">
                  <c:v>43.613999999999997</c:v>
                </c:pt>
                <c:pt idx="5122">
                  <c:v>43.069000000000003</c:v>
                </c:pt>
                <c:pt idx="5123">
                  <c:v>41.445999999999998</c:v>
                </c:pt>
                <c:pt idx="5124">
                  <c:v>38.567</c:v>
                </c:pt>
                <c:pt idx="5125">
                  <c:v>36.682000000000002</c:v>
                </c:pt>
                <c:pt idx="5126">
                  <c:v>35.463000000000001</c:v>
                </c:pt>
                <c:pt idx="5127">
                  <c:v>33.518999999999998</c:v>
                </c:pt>
                <c:pt idx="5128">
                  <c:v>28.077999999999999</c:v>
                </c:pt>
                <c:pt idx="5129">
                  <c:v>22.603999999999999</c:v>
                </c:pt>
                <c:pt idx="5130">
                  <c:v>16.260999999999999</c:v>
                </c:pt>
                <c:pt idx="5131">
                  <c:v>11.798</c:v>
                </c:pt>
                <c:pt idx="5132">
                  <c:v>10.760999999999999</c:v>
                </c:pt>
                <c:pt idx="5133">
                  <c:v>9.7249999999999996</c:v>
                </c:pt>
                <c:pt idx="5134">
                  <c:v>9.2520000000000007</c:v>
                </c:pt>
                <c:pt idx="5135">
                  <c:v>8.7780000000000005</c:v>
                </c:pt>
                <c:pt idx="5136">
                  <c:v>6.6689999999999996</c:v>
                </c:pt>
                <c:pt idx="5137">
                  <c:v>4.7300000000000004</c:v>
                </c:pt>
                <c:pt idx="5138">
                  <c:v>4.1360000000000001</c:v>
                </c:pt>
                <c:pt idx="5139">
                  <c:v>3.786</c:v>
                </c:pt>
                <c:pt idx="5140">
                  <c:v>4.6680000000000001</c:v>
                </c:pt>
                <c:pt idx="5141">
                  <c:v>5.5510000000000002</c:v>
                </c:pt>
                <c:pt idx="5142">
                  <c:v>6.4329999999999998</c:v>
                </c:pt>
                <c:pt idx="5143">
                  <c:v>6.9489999999999998</c:v>
                </c:pt>
                <c:pt idx="5144">
                  <c:v>5.8920000000000003</c:v>
                </c:pt>
                <c:pt idx="5145">
                  <c:v>5.45</c:v>
                </c:pt>
                <c:pt idx="5146">
                  <c:v>5.36</c:v>
                </c:pt>
                <c:pt idx="5147">
                  <c:v>5.2690000000000001</c:v>
                </c:pt>
                <c:pt idx="5148">
                  <c:v>5.5179999999999998</c:v>
                </c:pt>
                <c:pt idx="5149">
                  <c:v>5.766</c:v>
                </c:pt>
                <c:pt idx="5150">
                  <c:v>6.0149999999999997</c:v>
                </c:pt>
                <c:pt idx="5151">
                  <c:v>7.1550000000000002</c:v>
                </c:pt>
                <c:pt idx="5152">
                  <c:v>7.1790000000000003</c:v>
                </c:pt>
                <c:pt idx="5153">
                  <c:v>6.9930000000000003</c:v>
                </c:pt>
                <c:pt idx="5154">
                  <c:v>6.8079999999999998</c:v>
                </c:pt>
                <c:pt idx="5155">
                  <c:v>6.7640000000000002</c:v>
                </c:pt>
                <c:pt idx="5156">
                  <c:v>6.7190000000000003</c:v>
                </c:pt>
                <c:pt idx="5157">
                  <c:v>6.944</c:v>
                </c:pt>
                <c:pt idx="5158">
                  <c:v>7.1680000000000001</c:v>
                </c:pt>
                <c:pt idx="5159">
                  <c:v>8.8320000000000007</c:v>
                </c:pt>
                <c:pt idx="5160">
                  <c:v>10.497999999999999</c:v>
                </c:pt>
                <c:pt idx="5161">
                  <c:v>10.302</c:v>
                </c:pt>
                <c:pt idx="5162">
                  <c:v>8.923</c:v>
                </c:pt>
                <c:pt idx="5163">
                  <c:v>8.5660000000000007</c:v>
                </c:pt>
                <c:pt idx="5164">
                  <c:v>8.2100000000000009</c:v>
                </c:pt>
                <c:pt idx="5165">
                  <c:v>8.4789999999999992</c:v>
                </c:pt>
                <c:pt idx="5166">
                  <c:v>8.7490000000000006</c:v>
                </c:pt>
                <c:pt idx="5167">
                  <c:v>9.0180000000000007</c:v>
                </c:pt>
                <c:pt idx="5168">
                  <c:v>9.1270000000000007</c:v>
                </c:pt>
                <c:pt idx="5169">
                  <c:v>9.1270000000000007</c:v>
                </c:pt>
                <c:pt idx="5170">
                  <c:v>9.1270000000000007</c:v>
                </c:pt>
                <c:pt idx="5171">
                  <c:v>9.1270000000000007</c:v>
                </c:pt>
                <c:pt idx="5172">
                  <c:v>9.1270000000000007</c:v>
                </c:pt>
                <c:pt idx="5173">
                  <c:v>9.1270000000000007</c:v>
                </c:pt>
                <c:pt idx="5174">
                  <c:v>9.1270000000000007</c:v>
                </c:pt>
                <c:pt idx="5175">
                  <c:v>9.1270000000000007</c:v>
                </c:pt>
                <c:pt idx="5176">
                  <c:v>9.1270000000000007</c:v>
                </c:pt>
                <c:pt idx="5177">
                  <c:v>9.1270000000000007</c:v>
                </c:pt>
                <c:pt idx="5178">
                  <c:v>9.1270000000000007</c:v>
                </c:pt>
                <c:pt idx="5179">
                  <c:v>9.1270000000000007</c:v>
                </c:pt>
                <c:pt idx="5180">
                  <c:v>9.1270000000000007</c:v>
                </c:pt>
                <c:pt idx="5181">
                  <c:v>9.1270000000000007</c:v>
                </c:pt>
                <c:pt idx="5182">
                  <c:v>9.1270000000000007</c:v>
                </c:pt>
                <c:pt idx="5183">
                  <c:v>9.1270000000000007</c:v>
                </c:pt>
                <c:pt idx="5184">
                  <c:v>9.1270000000000007</c:v>
                </c:pt>
                <c:pt idx="5185">
                  <c:v>9.1270000000000007</c:v>
                </c:pt>
                <c:pt idx="5186">
                  <c:v>9.1270000000000007</c:v>
                </c:pt>
                <c:pt idx="5187">
                  <c:v>9.1270000000000007</c:v>
                </c:pt>
                <c:pt idx="5188">
                  <c:v>9.1270000000000007</c:v>
                </c:pt>
                <c:pt idx="5189">
                  <c:v>9.1270000000000007</c:v>
                </c:pt>
                <c:pt idx="5190">
                  <c:v>9.1270000000000007</c:v>
                </c:pt>
                <c:pt idx="5191">
                  <c:v>9.1270000000000007</c:v>
                </c:pt>
                <c:pt idx="5192">
                  <c:v>9.1270000000000007</c:v>
                </c:pt>
                <c:pt idx="5193">
                  <c:v>9.1270000000000007</c:v>
                </c:pt>
                <c:pt idx="5194">
                  <c:v>9.1270000000000007</c:v>
                </c:pt>
                <c:pt idx="5195">
                  <c:v>9.1270000000000007</c:v>
                </c:pt>
                <c:pt idx="5196">
                  <c:v>9.1270000000000007</c:v>
                </c:pt>
                <c:pt idx="5197">
                  <c:v>9.1270000000000007</c:v>
                </c:pt>
                <c:pt idx="5198">
                  <c:v>9.1270000000000007</c:v>
                </c:pt>
                <c:pt idx="5199">
                  <c:v>9.1270000000000007</c:v>
                </c:pt>
                <c:pt idx="5200">
                  <c:v>9.1270000000000007</c:v>
                </c:pt>
                <c:pt idx="5201">
                  <c:v>9.1270000000000007</c:v>
                </c:pt>
                <c:pt idx="5202">
                  <c:v>9.1270000000000007</c:v>
                </c:pt>
                <c:pt idx="5203">
                  <c:v>9.1270000000000007</c:v>
                </c:pt>
                <c:pt idx="5204">
                  <c:v>9.1270000000000007</c:v>
                </c:pt>
                <c:pt idx="5205">
                  <c:v>9.1270000000000007</c:v>
                </c:pt>
                <c:pt idx="5206">
                  <c:v>9.1270000000000007</c:v>
                </c:pt>
                <c:pt idx="5207">
                  <c:v>9.1270000000000007</c:v>
                </c:pt>
                <c:pt idx="5208">
                  <c:v>9.1270000000000007</c:v>
                </c:pt>
                <c:pt idx="5209">
                  <c:v>9.1270000000000007</c:v>
                </c:pt>
                <c:pt idx="5210">
                  <c:v>9.1270000000000007</c:v>
                </c:pt>
                <c:pt idx="5211">
                  <c:v>9.1270000000000007</c:v>
                </c:pt>
                <c:pt idx="5212">
                  <c:v>9.1270000000000007</c:v>
                </c:pt>
                <c:pt idx="5213">
                  <c:v>9.1270000000000007</c:v>
                </c:pt>
                <c:pt idx="5214">
                  <c:v>9.1270000000000007</c:v>
                </c:pt>
                <c:pt idx="5215">
                  <c:v>9.1270000000000007</c:v>
                </c:pt>
                <c:pt idx="5216">
                  <c:v>9.1270000000000007</c:v>
                </c:pt>
                <c:pt idx="5217">
                  <c:v>9.1270000000000007</c:v>
                </c:pt>
                <c:pt idx="5218">
                  <c:v>9.1270000000000007</c:v>
                </c:pt>
                <c:pt idx="5219">
                  <c:v>9.1270000000000007</c:v>
                </c:pt>
                <c:pt idx="5220">
                  <c:v>9.1270000000000007</c:v>
                </c:pt>
                <c:pt idx="5221">
                  <c:v>9.1270000000000007</c:v>
                </c:pt>
                <c:pt idx="5222">
                  <c:v>9.1270000000000007</c:v>
                </c:pt>
                <c:pt idx="5223">
                  <c:v>9.1270000000000007</c:v>
                </c:pt>
                <c:pt idx="5224">
                  <c:v>9.1270000000000007</c:v>
                </c:pt>
                <c:pt idx="5225">
                  <c:v>9.1270000000000007</c:v>
                </c:pt>
                <c:pt idx="5226">
                  <c:v>9.1270000000000007</c:v>
                </c:pt>
                <c:pt idx="5227">
                  <c:v>9.1270000000000007</c:v>
                </c:pt>
                <c:pt idx="5228">
                  <c:v>9.1270000000000007</c:v>
                </c:pt>
                <c:pt idx="5229">
                  <c:v>9.1270000000000007</c:v>
                </c:pt>
                <c:pt idx="5230">
                  <c:v>9.1270000000000007</c:v>
                </c:pt>
                <c:pt idx="5231">
                  <c:v>9.1270000000000007</c:v>
                </c:pt>
                <c:pt idx="5232">
                  <c:v>9.1270000000000007</c:v>
                </c:pt>
                <c:pt idx="5233">
                  <c:v>9.1270000000000007</c:v>
                </c:pt>
                <c:pt idx="5234">
                  <c:v>9.1270000000000007</c:v>
                </c:pt>
                <c:pt idx="5235">
                  <c:v>9.1270000000000007</c:v>
                </c:pt>
                <c:pt idx="5236">
                  <c:v>9.1270000000000007</c:v>
                </c:pt>
                <c:pt idx="5237">
                  <c:v>9.1270000000000007</c:v>
                </c:pt>
                <c:pt idx="5238">
                  <c:v>9.1270000000000007</c:v>
                </c:pt>
                <c:pt idx="5239">
                  <c:v>9.1270000000000007</c:v>
                </c:pt>
                <c:pt idx="5240">
                  <c:v>9.1270000000000007</c:v>
                </c:pt>
                <c:pt idx="5241">
                  <c:v>9.1270000000000007</c:v>
                </c:pt>
                <c:pt idx="5242">
                  <c:v>9.1270000000000007</c:v>
                </c:pt>
                <c:pt idx="5243">
                  <c:v>9.1270000000000007</c:v>
                </c:pt>
                <c:pt idx="5244">
                  <c:v>9.1270000000000007</c:v>
                </c:pt>
                <c:pt idx="5245">
                  <c:v>9.1270000000000007</c:v>
                </c:pt>
                <c:pt idx="5246">
                  <c:v>9.1270000000000007</c:v>
                </c:pt>
                <c:pt idx="5247">
                  <c:v>9.1270000000000007</c:v>
                </c:pt>
                <c:pt idx="5248">
                  <c:v>9.1270000000000007</c:v>
                </c:pt>
                <c:pt idx="5249">
                  <c:v>9.1270000000000007</c:v>
                </c:pt>
              </c:numCache>
            </c:numRef>
          </c:xVal>
          <c:yVal>
            <c:numRef>
              <c:f>Sheet1!$F$2:$F$5251</c:f>
              <c:numCache>
                <c:formatCode>General</c:formatCode>
                <c:ptCount val="52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1.1599999999999999</c:v>
                </c:pt>
                <c:pt idx="58">
                  <c:v>1.18</c:v>
                </c:pt>
                <c:pt idx="59">
                  <c:v>1.2</c:v>
                </c:pt>
                <c:pt idx="60">
                  <c:v>1.22</c:v>
                </c:pt>
                <c:pt idx="61">
                  <c:v>1.24</c:v>
                </c:pt>
                <c:pt idx="62">
                  <c:v>1.26</c:v>
                </c:pt>
                <c:pt idx="63">
                  <c:v>1.28</c:v>
                </c:pt>
                <c:pt idx="64">
                  <c:v>1.3</c:v>
                </c:pt>
                <c:pt idx="65">
                  <c:v>1.32</c:v>
                </c:pt>
                <c:pt idx="66">
                  <c:v>1.34</c:v>
                </c:pt>
                <c:pt idx="67">
                  <c:v>1.36</c:v>
                </c:pt>
                <c:pt idx="68">
                  <c:v>1.38</c:v>
                </c:pt>
                <c:pt idx="69">
                  <c:v>1.4</c:v>
                </c:pt>
                <c:pt idx="70">
                  <c:v>1.42</c:v>
                </c:pt>
                <c:pt idx="71">
                  <c:v>1.44</c:v>
                </c:pt>
                <c:pt idx="72">
                  <c:v>1.46</c:v>
                </c:pt>
                <c:pt idx="73">
                  <c:v>1.48</c:v>
                </c:pt>
                <c:pt idx="74">
                  <c:v>1.5</c:v>
                </c:pt>
                <c:pt idx="75">
                  <c:v>1.52</c:v>
                </c:pt>
                <c:pt idx="76">
                  <c:v>1.54</c:v>
                </c:pt>
                <c:pt idx="77">
                  <c:v>1.56</c:v>
                </c:pt>
                <c:pt idx="78">
                  <c:v>1.58</c:v>
                </c:pt>
                <c:pt idx="79">
                  <c:v>1.6</c:v>
                </c:pt>
                <c:pt idx="80">
                  <c:v>1.62</c:v>
                </c:pt>
                <c:pt idx="81">
                  <c:v>1.64</c:v>
                </c:pt>
                <c:pt idx="82">
                  <c:v>1.66</c:v>
                </c:pt>
                <c:pt idx="83">
                  <c:v>1.68</c:v>
                </c:pt>
                <c:pt idx="84">
                  <c:v>1.7</c:v>
                </c:pt>
                <c:pt idx="85">
                  <c:v>1.72</c:v>
                </c:pt>
                <c:pt idx="86">
                  <c:v>1.74</c:v>
                </c:pt>
                <c:pt idx="87">
                  <c:v>1.76</c:v>
                </c:pt>
                <c:pt idx="88">
                  <c:v>1.78</c:v>
                </c:pt>
                <c:pt idx="89">
                  <c:v>1.8</c:v>
                </c:pt>
                <c:pt idx="90">
                  <c:v>1.82</c:v>
                </c:pt>
                <c:pt idx="91">
                  <c:v>1.84</c:v>
                </c:pt>
                <c:pt idx="92">
                  <c:v>1.86</c:v>
                </c:pt>
                <c:pt idx="93">
                  <c:v>1.88</c:v>
                </c:pt>
                <c:pt idx="94">
                  <c:v>1.9</c:v>
                </c:pt>
                <c:pt idx="95">
                  <c:v>1.92</c:v>
                </c:pt>
                <c:pt idx="96">
                  <c:v>1.94</c:v>
                </c:pt>
                <c:pt idx="97">
                  <c:v>1.96</c:v>
                </c:pt>
                <c:pt idx="98">
                  <c:v>1.98</c:v>
                </c:pt>
                <c:pt idx="99">
                  <c:v>2</c:v>
                </c:pt>
                <c:pt idx="100">
                  <c:v>2.02</c:v>
                </c:pt>
                <c:pt idx="101">
                  <c:v>2.04</c:v>
                </c:pt>
                <c:pt idx="102">
                  <c:v>2.06</c:v>
                </c:pt>
                <c:pt idx="103">
                  <c:v>2.08</c:v>
                </c:pt>
                <c:pt idx="104">
                  <c:v>2.1</c:v>
                </c:pt>
                <c:pt idx="105">
                  <c:v>2.12</c:v>
                </c:pt>
                <c:pt idx="106">
                  <c:v>2.14</c:v>
                </c:pt>
                <c:pt idx="107">
                  <c:v>2.16</c:v>
                </c:pt>
                <c:pt idx="108">
                  <c:v>2.1800000000000002</c:v>
                </c:pt>
                <c:pt idx="109">
                  <c:v>2.2000000000000002</c:v>
                </c:pt>
                <c:pt idx="110">
                  <c:v>2.2200000000000002</c:v>
                </c:pt>
                <c:pt idx="111">
                  <c:v>2.2400000000000002</c:v>
                </c:pt>
                <c:pt idx="112">
                  <c:v>2.2599999999999998</c:v>
                </c:pt>
                <c:pt idx="113">
                  <c:v>2.2799999999999998</c:v>
                </c:pt>
                <c:pt idx="114">
                  <c:v>2.2999999999999998</c:v>
                </c:pt>
                <c:pt idx="115">
                  <c:v>2.3199999999999998</c:v>
                </c:pt>
                <c:pt idx="116">
                  <c:v>2.34</c:v>
                </c:pt>
                <c:pt idx="117">
                  <c:v>2.36</c:v>
                </c:pt>
                <c:pt idx="118">
                  <c:v>2.38</c:v>
                </c:pt>
                <c:pt idx="119">
                  <c:v>2.4</c:v>
                </c:pt>
                <c:pt idx="120">
                  <c:v>2.42</c:v>
                </c:pt>
                <c:pt idx="121">
                  <c:v>2.44</c:v>
                </c:pt>
                <c:pt idx="122">
                  <c:v>2.46</c:v>
                </c:pt>
                <c:pt idx="123">
                  <c:v>2.48</c:v>
                </c:pt>
                <c:pt idx="124">
                  <c:v>2.5</c:v>
                </c:pt>
                <c:pt idx="125">
                  <c:v>2.52</c:v>
                </c:pt>
                <c:pt idx="126">
                  <c:v>2.54</c:v>
                </c:pt>
                <c:pt idx="127">
                  <c:v>2.56</c:v>
                </c:pt>
                <c:pt idx="128">
                  <c:v>2.58</c:v>
                </c:pt>
                <c:pt idx="129">
                  <c:v>2.6</c:v>
                </c:pt>
                <c:pt idx="130">
                  <c:v>2.62</c:v>
                </c:pt>
                <c:pt idx="131">
                  <c:v>2.64</c:v>
                </c:pt>
                <c:pt idx="132">
                  <c:v>2.66</c:v>
                </c:pt>
                <c:pt idx="133">
                  <c:v>2.68</c:v>
                </c:pt>
                <c:pt idx="134">
                  <c:v>2.7</c:v>
                </c:pt>
                <c:pt idx="135">
                  <c:v>2.72</c:v>
                </c:pt>
                <c:pt idx="136">
                  <c:v>2.74</c:v>
                </c:pt>
                <c:pt idx="137">
                  <c:v>2.76</c:v>
                </c:pt>
                <c:pt idx="138">
                  <c:v>2.78</c:v>
                </c:pt>
                <c:pt idx="139">
                  <c:v>2.8</c:v>
                </c:pt>
                <c:pt idx="140">
                  <c:v>2.82</c:v>
                </c:pt>
                <c:pt idx="141">
                  <c:v>2.84</c:v>
                </c:pt>
                <c:pt idx="142">
                  <c:v>2.86</c:v>
                </c:pt>
                <c:pt idx="143">
                  <c:v>2.88</c:v>
                </c:pt>
                <c:pt idx="144">
                  <c:v>2.9</c:v>
                </c:pt>
                <c:pt idx="145">
                  <c:v>2.92</c:v>
                </c:pt>
                <c:pt idx="146">
                  <c:v>2.94</c:v>
                </c:pt>
                <c:pt idx="147">
                  <c:v>2.96</c:v>
                </c:pt>
                <c:pt idx="148">
                  <c:v>2.98</c:v>
                </c:pt>
                <c:pt idx="149">
                  <c:v>3</c:v>
                </c:pt>
                <c:pt idx="150">
                  <c:v>3.02</c:v>
                </c:pt>
                <c:pt idx="151">
                  <c:v>3.04</c:v>
                </c:pt>
                <c:pt idx="152">
                  <c:v>3.06</c:v>
                </c:pt>
                <c:pt idx="153">
                  <c:v>3.08</c:v>
                </c:pt>
                <c:pt idx="154">
                  <c:v>3.1</c:v>
                </c:pt>
                <c:pt idx="155">
                  <c:v>3.12</c:v>
                </c:pt>
                <c:pt idx="156">
                  <c:v>3.14</c:v>
                </c:pt>
                <c:pt idx="157">
                  <c:v>3.16</c:v>
                </c:pt>
                <c:pt idx="158">
                  <c:v>3.18</c:v>
                </c:pt>
                <c:pt idx="159">
                  <c:v>3.2</c:v>
                </c:pt>
                <c:pt idx="160">
                  <c:v>3.22</c:v>
                </c:pt>
                <c:pt idx="161">
                  <c:v>3.24</c:v>
                </c:pt>
                <c:pt idx="162">
                  <c:v>3.26</c:v>
                </c:pt>
                <c:pt idx="163">
                  <c:v>3.28</c:v>
                </c:pt>
                <c:pt idx="164">
                  <c:v>3.3</c:v>
                </c:pt>
                <c:pt idx="165">
                  <c:v>3.32</c:v>
                </c:pt>
                <c:pt idx="166">
                  <c:v>3.34</c:v>
                </c:pt>
                <c:pt idx="167">
                  <c:v>3.36</c:v>
                </c:pt>
                <c:pt idx="168">
                  <c:v>3.38</c:v>
                </c:pt>
                <c:pt idx="169">
                  <c:v>3.4</c:v>
                </c:pt>
                <c:pt idx="170">
                  <c:v>3.42</c:v>
                </c:pt>
                <c:pt idx="171">
                  <c:v>3.44</c:v>
                </c:pt>
                <c:pt idx="172">
                  <c:v>3.46</c:v>
                </c:pt>
                <c:pt idx="173">
                  <c:v>3.48</c:v>
                </c:pt>
                <c:pt idx="174">
                  <c:v>3.5</c:v>
                </c:pt>
                <c:pt idx="175">
                  <c:v>3.52</c:v>
                </c:pt>
                <c:pt idx="176">
                  <c:v>3.54</c:v>
                </c:pt>
                <c:pt idx="177">
                  <c:v>3.56</c:v>
                </c:pt>
                <c:pt idx="178">
                  <c:v>3.58</c:v>
                </c:pt>
                <c:pt idx="179">
                  <c:v>3.6</c:v>
                </c:pt>
                <c:pt idx="180">
                  <c:v>3.62</c:v>
                </c:pt>
                <c:pt idx="181">
                  <c:v>3.64</c:v>
                </c:pt>
                <c:pt idx="182">
                  <c:v>3.66</c:v>
                </c:pt>
                <c:pt idx="183">
                  <c:v>3.68</c:v>
                </c:pt>
                <c:pt idx="184">
                  <c:v>3.7</c:v>
                </c:pt>
                <c:pt idx="185">
                  <c:v>3.72</c:v>
                </c:pt>
                <c:pt idx="186">
                  <c:v>3.74</c:v>
                </c:pt>
                <c:pt idx="187">
                  <c:v>3.76</c:v>
                </c:pt>
                <c:pt idx="188">
                  <c:v>3.78</c:v>
                </c:pt>
                <c:pt idx="189">
                  <c:v>3.8</c:v>
                </c:pt>
                <c:pt idx="190">
                  <c:v>3.82</c:v>
                </c:pt>
                <c:pt idx="191">
                  <c:v>3.84</c:v>
                </c:pt>
                <c:pt idx="192">
                  <c:v>3.86</c:v>
                </c:pt>
                <c:pt idx="193">
                  <c:v>3.88</c:v>
                </c:pt>
                <c:pt idx="194">
                  <c:v>3.9</c:v>
                </c:pt>
                <c:pt idx="195">
                  <c:v>3.92</c:v>
                </c:pt>
                <c:pt idx="196">
                  <c:v>3.94</c:v>
                </c:pt>
                <c:pt idx="197">
                  <c:v>3.96</c:v>
                </c:pt>
                <c:pt idx="198">
                  <c:v>3.98</c:v>
                </c:pt>
                <c:pt idx="199">
                  <c:v>4</c:v>
                </c:pt>
                <c:pt idx="200">
                  <c:v>4.0199999999999996</c:v>
                </c:pt>
                <c:pt idx="201">
                  <c:v>4.04</c:v>
                </c:pt>
                <c:pt idx="202">
                  <c:v>4.0599999999999996</c:v>
                </c:pt>
                <c:pt idx="203">
                  <c:v>4.08</c:v>
                </c:pt>
                <c:pt idx="204">
                  <c:v>4.0999999999999996</c:v>
                </c:pt>
                <c:pt idx="205">
                  <c:v>4.12</c:v>
                </c:pt>
                <c:pt idx="206">
                  <c:v>4.1399999999999997</c:v>
                </c:pt>
                <c:pt idx="207">
                  <c:v>4.16</c:v>
                </c:pt>
                <c:pt idx="208">
                  <c:v>4.18</c:v>
                </c:pt>
                <c:pt idx="209">
                  <c:v>4.2</c:v>
                </c:pt>
                <c:pt idx="210">
                  <c:v>4.22</c:v>
                </c:pt>
                <c:pt idx="211">
                  <c:v>4.24</c:v>
                </c:pt>
                <c:pt idx="212">
                  <c:v>4.26</c:v>
                </c:pt>
                <c:pt idx="213">
                  <c:v>4.28</c:v>
                </c:pt>
                <c:pt idx="214">
                  <c:v>4.3</c:v>
                </c:pt>
                <c:pt idx="215">
                  <c:v>4.32</c:v>
                </c:pt>
                <c:pt idx="216">
                  <c:v>4.34</c:v>
                </c:pt>
                <c:pt idx="217">
                  <c:v>4.3600000000000003</c:v>
                </c:pt>
                <c:pt idx="218">
                  <c:v>4.38</c:v>
                </c:pt>
                <c:pt idx="219">
                  <c:v>4.4000000000000004</c:v>
                </c:pt>
                <c:pt idx="220">
                  <c:v>4.42</c:v>
                </c:pt>
                <c:pt idx="221">
                  <c:v>4.4400000000000004</c:v>
                </c:pt>
                <c:pt idx="222">
                  <c:v>4.46</c:v>
                </c:pt>
                <c:pt idx="223">
                  <c:v>4.4800000000000004</c:v>
                </c:pt>
                <c:pt idx="224">
                  <c:v>4.5</c:v>
                </c:pt>
                <c:pt idx="225">
                  <c:v>4.5199999999999996</c:v>
                </c:pt>
                <c:pt idx="226">
                  <c:v>4.54</c:v>
                </c:pt>
                <c:pt idx="227">
                  <c:v>4.5599999999999996</c:v>
                </c:pt>
                <c:pt idx="228">
                  <c:v>4.58</c:v>
                </c:pt>
                <c:pt idx="229">
                  <c:v>4.5999999999999996</c:v>
                </c:pt>
                <c:pt idx="230">
                  <c:v>4.62</c:v>
                </c:pt>
                <c:pt idx="231">
                  <c:v>4.6399999999999997</c:v>
                </c:pt>
                <c:pt idx="232">
                  <c:v>4.66</c:v>
                </c:pt>
                <c:pt idx="233">
                  <c:v>4.68</c:v>
                </c:pt>
                <c:pt idx="234">
                  <c:v>4.7</c:v>
                </c:pt>
                <c:pt idx="235">
                  <c:v>4.72</c:v>
                </c:pt>
                <c:pt idx="236">
                  <c:v>4.74</c:v>
                </c:pt>
                <c:pt idx="237">
                  <c:v>4.76</c:v>
                </c:pt>
                <c:pt idx="238">
                  <c:v>4.78</c:v>
                </c:pt>
                <c:pt idx="239">
                  <c:v>4.8</c:v>
                </c:pt>
                <c:pt idx="240">
                  <c:v>4.82</c:v>
                </c:pt>
                <c:pt idx="241">
                  <c:v>4.84</c:v>
                </c:pt>
                <c:pt idx="242">
                  <c:v>4.8600000000000003</c:v>
                </c:pt>
                <c:pt idx="243">
                  <c:v>4.88</c:v>
                </c:pt>
                <c:pt idx="244">
                  <c:v>4.9000000000000004</c:v>
                </c:pt>
                <c:pt idx="245">
                  <c:v>4.92</c:v>
                </c:pt>
                <c:pt idx="246">
                  <c:v>4.9400000000000004</c:v>
                </c:pt>
                <c:pt idx="247">
                  <c:v>4.96</c:v>
                </c:pt>
                <c:pt idx="248">
                  <c:v>4.9800000000000004</c:v>
                </c:pt>
                <c:pt idx="249">
                  <c:v>5</c:v>
                </c:pt>
                <c:pt idx="250">
                  <c:v>5.0199999999999996</c:v>
                </c:pt>
                <c:pt idx="251">
                  <c:v>5.04</c:v>
                </c:pt>
                <c:pt idx="252">
                  <c:v>5.0599999999999996</c:v>
                </c:pt>
                <c:pt idx="253">
                  <c:v>5.08</c:v>
                </c:pt>
                <c:pt idx="254">
                  <c:v>5.0999999999999996</c:v>
                </c:pt>
                <c:pt idx="255">
                  <c:v>5.12</c:v>
                </c:pt>
                <c:pt idx="256">
                  <c:v>5.14</c:v>
                </c:pt>
                <c:pt idx="257">
                  <c:v>5.16</c:v>
                </c:pt>
                <c:pt idx="258">
                  <c:v>5.18</c:v>
                </c:pt>
                <c:pt idx="259">
                  <c:v>5.2</c:v>
                </c:pt>
                <c:pt idx="260">
                  <c:v>5.22</c:v>
                </c:pt>
                <c:pt idx="261">
                  <c:v>5.24</c:v>
                </c:pt>
                <c:pt idx="262">
                  <c:v>5.26</c:v>
                </c:pt>
                <c:pt idx="263">
                  <c:v>5.28</c:v>
                </c:pt>
                <c:pt idx="264">
                  <c:v>5.3</c:v>
                </c:pt>
                <c:pt idx="265">
                  <c:v>5.32</c:v>
                </c:pt>
                <c:pt idx="266">
                  <c:v>5.34</c:v>
                </c:pt>
                <c:pt idx="267">
                  <c:v>5.36</c:v>
                </c:pt>
                <c:pt idx="268">
                  <c:v>5.38</c:v>
                </c:pt>
                <c:pt idx="269">
                  <c:v>5.4</c:v>
                </c:pt>
                <c:pt idx="270">
                  <c:v>5.42</c:v>
                </c:pt>
                <c:pt idx="271">
                  <c:v>5.44</c:v>
                </c:pt>
                <c:pt idx="272">
                  <c:v>5.46</c:v>
                </c:pt>
                <c:pt idx="273">
                  <c:v>5.48</c:v>
                </c:pt>
                <c:pt idx="274">
                  <c:v>5.5</c:v>
                </c:pt>
                <c:pt idx="275">
                  <c:v>5.52</c:v>
                </c:pt>
                <c:pt idx="276">
                  <c:v>5.54</c:v>
                </c:pt>
                <c:pt idx="277">
                  <c:v>5.56</c:v>
                </c:pt>
                <c:pt idx="278">
                  <c:v>5.58</c:v>
                </c:pt>
                <c:pt idx="279">
                  <c:v>5.6</c:v>
                </c:pt>
                <c:pt idx="280">
                  <c:v>5.62</c:v>
                </c:pt>
                <c:pt idx="281">
                  <c:v>5.64</c:v>
                </c:pt>
                <c:pt idx="282">
                  <c:v>5.66</c:v>
                </c:pt>
                <c:pt idx="283">
                  <c:v>5.68</c:v>
                </c:pt>
                <c:pt idx="284">
                  <c:v>5.7</c:v>
                </c:pt>
                <c:pt idx="285">
                  <c:v>5.72</c:v>
                </c:pt>
                <c:pt idx="286">
                  <c:v>5.74</c:v>
                </c:pt>
                <c:pt idx="287">
                  <c:v>5.76</c:v>
                </c:pt>
                <c:pt idx="288">
                  <c:v>5.78</c:v>
                </c:pt>
                <c:pt idx="289">
                  <c:v>5.8</c:v>
                </c:pt>
                <c:pt idx="290">
                  <c:v>5.82</c:v>
                </c:pt>
                <c:pt idx="291">
                  <c:v>5.84</c:v>
                </c:pt>
                <c:pt idx="292">
                  <c:v>5.86</c:v>
                </c:pt>
                <c:pt idx="293">
                  <c:v>5.88</c:v>
                </c:pt>
                <c:pt idx="294">
                  <c:v>5.9</c:v>
                </c:pt>
                <c:pt idx="295">
                  <c:v>5.92</c:v>
                </c:pt>
                <c:pt idx="296">
                  <c:v>5.94</c:v>
                </c:pt>
                <c:pt idx="297">
                  <c:v>5.96</c:v>
                </c:pt>
                <c:pt idx="298">
                  <c:v>5.98</c:v>
                </c:pt>
                <c:pt idx="299">
                  <c:v>6</c:v>
                </c:pt>
                <c:pt idx="300">
                  <c:v>6.02</c:v>
                </c:pt>
                <c:pt idx="301">
                  <c:v>6.04</c:v>
                </c:pt>
                <c:pt idx="302">
                  <c:v>6.06</c:v>
                </c:pt>
                <c:pt idx="303">
                  <c:v>6.08</c:v>
                </c:pt>
                <c:pt idx="304">
                  <c:v>6.1</c:v>
                </c:pt>
                <c:pt idx="305">
                  <c:v>6.12</c:v>
                </c:pt>
                <c:pt idx="306">
                  <c:v>6.14</c:v>
                </c:pt>
                <c:pt idx="307">
                  <c:v>6.16</c:v>
                </c:pt>
                <c:pt idx="308">
                  <c:v>6.18</c:v>
                </c:pt>
                <c:pt idx="309">
                  <c:v>6.2</c:v>
                </c:pt>
                <c:pt idx="310">
                  <c:v>6.22</c:v>
                </c:pt>
                <c:pt idx="311">
                  <c:v>6.24</c:v>
                </c:pt>
                <c:pt idx="312">
                  <c:v>6.26</c:v>
                </c:pt>
                <c:pt idx="313">
                  <c:v>6.28</c:v>
                </c:pt>
                <c:pt idx="314">
                  <c:v>6.3</c:v>
                </c:pt>
                <c:pt idx="315">
                  <c:v>6.32</c:v>
                </c:pt>
                <c:pt idx="316">
                  <c:v>6.34</c:v>
                </c:pt>
                <c:pt idx="317">
                  <c:v>6.36</c:v>
                </c:pt>
                <c:pt idx="318">
                  <c:v>6.38</c:v>
                </c:pt>
                <c:pt idx="319">
                  <c:v>6.4</c:v>
                </c:pt>
                <c:pt idx="320">
                  <c:v>6.42</c:v>
                </c:pt>
                <c:pt idx="321">
                  <c:v>6.44</c:v>
                </c:pt>
                <c:pt idx="322">
                  <c:v>6.46</c:v>
                </c:pt>
                <c:pt idx="323">
                  <c:v>6.48</c:v>
                </c:pt>
                <c:pt idx="324">
                  <c:v>6.5</c:v>
                </c:pt>
                <c:pt idx="325">
                  <c:v>6.52</c:v>
                </c:pt>
                <c:pt idx="326">
                  <c:v>6.54</c:v>
                </c:pt>
                <c:pt idx="327">
                  <c:v>6.56</c:v>
                </c:pt>
                <c:pt idx="328">
                  <c:v>6.58</c:v>
                </c:pt>
                <c:pt idx="329">
                  <c:v>6.6</c:v>
                </c:pt>
                <c:pt idx="330">
                  <c:v>6.62</c:v>
                </c:pt>
                <c:pt idx="331">
                  <c:v>6.64</c:v>
                </c:pt>
                <c:pt idx="332">
                  <c:v>6.66</c:v>
                </c:pt>
                <c:pt idx="333">
                  <c:v>6.68</c:v>
                </c:pt>
                <c:pt idx="334">
                  <c:v>6.7</c:v>
                </c:pt>
                <c:pt idx="335">
                  <c:v>6.72</c:v>
                </c:pt>
                <c:pt idx="336">
                  <c:v>6.74</c:v>
                </c:pt>
                <c:pt idx="337">
                  <c:v>6.76</c:v>
                </c:pt>
                <c:pt idx="338">
                  <c:v>6.78</c:v>
                </c:pt>
                <c:pt idx="339">
                  <c:v>6.8</c:v>
                </c:pt>
                <c:pt idx="340">
                  <c:v>6.82</c:v>
                </c:pt>
                <c:pt idx="341">
                  <c:v>6.84</c:v>
                </c:pt>
                <c:pt idx="342">
                  <c:v>6.86</c:v>
                </c:pt>
                <c:pt idx="343">
                  <c:v>6.88</c:v>
                </c:pt>
                <c:pt idx="344">
                  <c:v>6.9</c:v>
                </c:pt>
                <c:pt idx="345">
                  <c:v>6.92</c:v>
                </c:pt>
                <c:pt idx="346">
                  <c:v>6.94</c:v>
                </c:pt>
                <c:pt idx="347">
                  <c:v>6.96</c:v>
                </c:pt>
                <c:pt idx="348">
                  <c:v>6.98</c:v>
                </c:pt>
                <c:pt idx="349">
                  <c:v>7</c:v>
                </c:pt>
                <c:pt idx="350">
                  <c:v>7.02</c:v>
                </c:pt>
                <c:pt idx="351">
                  <c:v>7.04</c:v>
                </c:pt>
                <c:pt idx="352">
                  <c:v>7.06</c:v>
                </c:pt>
                <c:pt idx="353">
                  <c:v>7.08</c:v>
                </c:pt>
                <c:pt idx="354">
                  <c:v>7.1</c:v>
                </c:pt>
                <c:pt idx="355">
                  <c:v>7.12</c:v>
                </c:pt>
                <c:pt idx="356">
                  <c:v>7.14</c:v>
                </c:pt>
                <c:pt idx="357">
                  <c:v>7.16</c:v>
                </c:pt>
                <c:pt idx="358">
                  <c:v>7.18</c:v>
                </c:pt>
                <c:pt idx="359">
                  <c:v>7.2</c:v>
                </c:pt>
                <c:pt idx="360">
                  <c:v>7.22</c:v>
                </c:pt>
                <c:pt idx="361">
                  <c:v>7.24</c:v>
                </c:pt>
                <c:pt idx="362">
                  <c:v>7.26</c:v>
                </c:pt>
                <c:pt idx="363">
                  <c:v>7.28</c:v>
                </c:pt>
                <c:pt idx="364">
                  <c:v>7.3</c:v>
                </c:pt>
                <c:pt idx="365">
                  <c:v>7.32</c:v>
                </c:pt>
                <c:pt idx="366">
                  <c:v>7.34</c:v>
                </c:pt>
                <c:pt idx="367">
                  <c:v>7.36</c:v>
                </c:pt>
                <c:pt idx="368">
                  <c:v>7.38</c:v>
                </c:pt>
                <c:pt idx="369">
                  <c:v>7.4</c:v>
                </c:pt>
                <c:pt idx="370">
                  <c:v>7.42</c:v>
                </c:pt>
                <c:pt idx="371">
                  <c:v>7.44</c:v>
                </c:pt>
                <c:pt idx="372">
                  <c:v>7.46</c:v>
                </c:pt>
                <c:pt idx="373">
                  <c:v>7.48</c:v>
                </c:pt>
                <c:pt idx="374">
                  <c:v>7.5</c:v>
                </c:pt>
                <c:pt idx="375">
                  <c:v>7.52</c:v>
                </c:pt>
                <c:pt idx="376">
                  <c:v>7.54</c:v>
                </c:pt>
                <c:pt idx="377">
                  <c:v>7.56</c:v>
                </c:pt>
                <c:pt idx="378">
                  <c:v>7.58</c:v>
                </c:pt>
                <c:pt idx="379">
                  <c:v>7.6</c:v>
                </c:pt>
                <c:pt idx="380">
                  <c:v>7.62</c:v>
                </c:pt>
                <c:pt idx="381">
                  <c:v>7.64</c:v>
                </c:pt>
                <c:pt idx="382">
                  <c:v>7.66</c:v>
                </c:pt>
                <c:pt idx="383">
                  <c:v>7.68</c:v>
                </c:pt>
                <c:pt idx="384">
                  <c:v>7.7</c:v>
                </c:pt>
                <c:pt idx="385">
                  <c:v>7.72</c:v>
                </c:pt>
                <c:pt idx="386">
                  <c:v>7.74</c:v>
                </c:pt>
                <c:pt idx="387">
                  <c:v>7.76</c:v>
                </c:pt>
                <c:pt idx="388">
                  <c:v>7.78</c:v>
                </c:pt>
                <c:pt idx="389">
                  <c:v>7.8</c:v>
                </c:pt>
                <c:pt idx="390">
                  <c:v>7.82</c:v>
                </c:pt>
                <c:pt idx="391">
                  <c:v>7.84</c:v>
                </c:pt>
                <c:pt idx="392">
                  <c:v>7.86</c:v>
                </c:pt>
                <c:pt idx="393">
                  <c:v>7.88</c:v>
                </c:pt>
                <c:pt idx="394">
                  <c:v>7.9</c:v>
                </c:pt>
                <c:pt idx="395">
                  <c:v>7.92</c:v>
                </c:pt>
                <c:pt idx="396">
                  <c:v>7.94</c:v>
                </c:pt>
                <c:pt idx="397">
                  <c:v>7.96</c:v>
                </c:pt>
                <c:pt idx="398">
                  <c:v>7.98</c:v>
                </c:pt>
                <c:pt idx="399">
                  <c:v>8</c:v>
                </c:pt>
                <c:pt idx="400">
                  <c:v>8.02</c:v>
                </c:pt>
                <c:pt idx="401">
                  <c:v>8.0399999999999991</c:v>
                </c:pt>
                <c:pt idx="402">
                  <c:v>8.06</c:v>
                </c:pt>
                <c:pt idx="403">
                  <c:v>8.08</c:v>
                </c:pt>
                <c:pt idx="404">
                  <c:v>8.1</c:v>
                </c:pt>
                <c:pt idx="405">
                  <c:v>8.1199999999999992</c:v>
                </c:pt>
                <c:pt idx="406">
                  <c:v>8.14</c:v>
                </c:pt>
                <c:pt idx="407">
                  <c:v>8.16</c:v>
                </c:pt>
                <c:pt idx="408">
                  <c:v>8.18</c:v>
                </c:pt>
                <c:pt idx="409">
                  <c:v>8.1999999999999993</c:v>
                </c:pt>
                <c:pt idx="410">
                  <c:v>8.2200000000000006</c:v>
                </c:pt>
                <c:pt idx="411">
                  <c:v>8.24</c:v>
                </c:pt>
                <c:pt idx="412">
                  <c:v>8.26</c:v>
                </c:pt>
                <c:pt idx="413">
                  <c:v>8.2799999999999994</c:v>
                </c:pt>
                <c:pt idx="414">
                  <c:v>8.3000000000000007</c:v>
                </c:pt>
                <c:pt idx="415">
                  <c:v>8.32</c:v>
                </c:pt>
                <c:pt idx="416">
                  <c:v>8.34</c:v>
                </c:pt>
                <c:pt idx="417">
                  <c:v>8.36</c:v>
                </c:pt>
                <c:pt idx="418">
                  <c:v>8.3800000000000008</c:v>
                </c:pt>
                <c:pt idx="419">
                  <c:v>8.4</c:v>
                </c:pt>
                <c:pt idx="420">
                  <c:v>8.42</c:v>
                </c:pt>
                <c:pt idx="421">
                  <c:v>8.44</c:v>
                </c:pt>
                <c:pt idx="422">
                  <c:v>8.4600000000000009</c:v>
                </c:pt>
                <c:pt idx="423">
                  <c:v>8.48</c:v>
                </c:pt>
                <c:pt idx="424">
                  <c:v>8.5</c:v>
                </c:pt>
                <c:pt idx="425">
                  <c:v>8.52</c:v>
                </c:pt>
                <c:pt idx="426">
                  <c:v>8.5399999999999991</c:v>
                </c:pt>
                <c:pt idx="427">
                  <c:v>8.56</c:v>
                </c:pt>
                <c:pt idx="428">
                  <c:v>8.58</c:v>
                </c:pt>
                <c:pt idx="429">
                  <c:v>8.6</c:v>
                </c:pt>
                <c:pt idx="430">
                  <c:v>8.6199999999999992</c:v>
                </c:pt>
                <c:pt idx="431">
                  <c:v>8.64</c:v>
                </c:pt>
                <c:pt idx="432">
                  <c:v>8.66</c:v>
                </c:pt>
                <c:pt idx="433">
                  <c:v>8.68</c:v>
                </c:pt>
                <c:pt idx="434">
                  <c:v>8.6999999999999993</c:v>
                </c:pt>
                <c:pt idx="435">
                  <c:v>8.7200000000000006</c:v>
                </c:pt>
                <c:pt idx="436">
                  <c:v>8.74</c:v>
                </c:pt>
                <c:pt idx="437">
                  <c:v>8.76</c:v>
                </c:pt>
                <c:pt idx="438">
                  <c:v>8.7799999999999994</c:v>
                </c:pt>
                <c:pt idx="439">
                  <c:v>8.8000000000000007</c:v>
                </c:pt>
                <c:pt idx="440">
                  <c:v>8.82</c:v>
                </c:pt>
                <c:pt idx="441">
                  <c:v>8.84</c:v>
                </c:pt>
                <c:pt idx="442">
                  <c:v>8.86</c:v>
                </c:pt>
                <c:pt idx="443">
                  <c:v>8.8800000000000008</c:v>
                </c:pt>
                <c:pt idx="444">
                  <c:v>8.9</c:v>
                </c:pt>
                <c:pt idx="445">
                  <c:v>8.92</c:v>
                </c:pt>
                <c:pt idx="446">
                  <c:v>8.94</c:v>
                </c:pt>
                <c:pt idx="447">
                  <c:v>8.9600000000000009</c:v>
                </c:pt>
                <c:pt idx="448">
                  <c:v>8.98</c:v>
                </c:pt>
                <c:pt idx="449">
                  <c:v>9</c:v>
                </c:pt>
                <c:pt idx="450">
                  <c:v>9.02</c:v>
                </c:pt>
                <c:pt idx="451">
                  <c:v>9.0399999999999991</c:v>
                </c:pt>
                <c:pt idx="452">
                  <c:v>9.06</c:v>
                </c:pt>
                <c:pt idx="453">
                  <c:v>9.08</c:v>
                </c:pt>
                <c:pt idx="454">
                  <c:v>9.1</c:v>
                </c:pt>
                <c:pt idx="455">
                  <c:v>9.1199999999999992</c:v>
                </c:pt>
                <c:pt idx="456">
                  <c:v>9.14</c:v>
                </c:pt>
                <c:pt idx="457">
                  <c:v>9.16</c:v>
                </c:pt>
                <c:pt idx="458">
                  <c:v>9.18</c:v>
                </c:pt>
                <c:pt idx="459">
                  <c:v>9.1999999999999993</c:v>
                </c:pt>
                <c:pt idx="460">
                  <c:v>9.2200000000000006</c:v>
                </c:pt>
                <c:pt idx="461">
                  <c:v>9.24</c:v>
                </c:pt>
                <c:pt idx="462">
                  <c:v>9.26</c:v>
                </c:pt>
                <c:pt idx="463">
                  <c:v>9.2799999999999994</c:v>
                </c:pt>
                <c:pt idx="464">
                  <c:v>9.3000000000000007</c:v>
                </c:pt>
                <c:pt idx="465">
                  <c:v>9.32</c:v>
                </c:pt>
                <c:pt idx="466">
                  <c:v>9.34</c:v>
                </c:pt>
                <c:pt idx="467">
                  <c:v>9.36</c:v>
                </c:pt>
                <c:pt idx="468">
                  <c:v>9.3800000000000008</c:v>
                </c:pt>
                <c:pt idx="469">
                  <c:v>9.4</c:v>
                </c:pt>
                <c:pt idx="470">
                  <c:v>9.42</c:v>
                </c:pt>
                <c:pt idx="471">
                  <c:v>9.44</c:v>
                </c:pt>
                <c:pt idx="472">
                  <c:v>9.4600000000000009</c:v>
                </c:pt>
                <c:pt idx="473">
                  <c:v>9.48</c:v>
                </c:pt>
                <c:pt idx="474">
                  <c:v>9.5</c:v>
                </c:pt>
                <c:pt idx="475">
                  <c:v>9.52</c:v>
                </c:pt>
                <c:pt idx="476">
                  <c:v>9.5399999999999991</c:v>
                </c:pt>
                <c:pt idx="477">
                  <c:v>9.56</c:v>
                </c:pt>
                <c:pt idx="478">
                  <c:v>9.58</c:v>
                </c:pt>
                <c:pt idx="479">
                  <c:v>9.6</c:v>
                </c:pt>
                <c:pt idx="480">
                  <c:v>9.6199999999999992</c:v>
                </c:pt>
                <c:pt idx="481">
                  <c:v>9.64</c:v>
                </c:pt>
                <c:pt idx="482">
                  <c:v>9.66</c:v>
                </c:pt>
                <c:pt idx="483">
                  <c:v>9.68</c:v>
                </c:pt>
                <c:pt idx="484">
                  <c:v>9.6999999999999993</c:v>
                </c:pt>
                <c:pt idx="485">
                  <c:v>9.7200000000000006</c:v>
                </c:pt>
                <c:pt idx="486">
                  <c:v>9.74</c:v>
                </c:pt>
                <c:pt idx="487">
                  <c:v>9.76</c:v>
                </c:pt>
                <c:pt idx="488">
                  <c:v>9.7799999999999994</c:v>
                </c:pt>
                <c:pt idx="489">
                  <c:v>9.8000000000000007</c:v>
                </c:pt>
                <c:pt idx="490">
                  <c:v>9.82</c:v>
                </c:pt>
                <c:pt idx="491">
                  <c:v>9.84</c:v>
                </c:pt>
                <c:pt idx="492">
                  <c:v>9.86</c:v>
                </c:pt>
                <c:pt idx="493">
                  <c:v>9.8800000000000008</c:v>
                </c:pt>
                <c:pt idx="494">
                  <c:v>9.9</c:v>
                </c:pt>
                <c:pt idx="495">
                  <c:v>9.92</c:v>
                </c:pt>
                <c:pt idx="496">
                  <c:v>9.94</c:v>
                </c:pt>
                <c:pt idx="497">
                  <c:v>9.9600000000000009</c:v>
                </c:pt>
                <c:pt idx="498">
                  <c:v>9.98</c:v>
                </c:pt>
                <c:pt idx="499">
                  <c:v>10</c:v>
                </c:pt>
                <c:pt idx="500">
                  <c:v>10.02</c:v>
                </c:pt>
                <c:pt idx="501">
                  <c:v>10.039999999999999</c:v>
                </c:pt>
                <c:pt idx="502">
                  <c:v>10.06</c:v>
                </c:pt>
                <c:pt idx="503">
                  <c:v>10.08</c:v>
                </c:pt>
                <c:pt idx="504">
                  <c:v>10.1</c:v>
                </c:pt>
                <c:pt idx="505">
                  <c:v>10.119999999999999</c:v>
                </c:pt>
                <c:pt idx="506">
                  <c:v>10.14</c:v>
                </c:pt>
                <c:pt idx="507">
                  <c:v>10.16</c:v>
                </c:pt>
                <c:pt idx="508">
                  <c:v>10.18</c:v>
                </c:pt>
                <c:pt idx="509">
                  <c:v>10.199999999999999</c:v>
                </c:pt>
                <c:pt idx="510">
                  <c:v>10.220000000000001</c:v>
                </c:pt>
                <c:pt idx="511">
                  <c:v>10.24</c:v>
                </c:pt>
                <c:pt idx="512">
                  <c:v>10.26</c:v>
                </c:pt>
                <c:pt idx="513">
                  <c:v>10.28</c:v>
                </c:pt>
                <c:pt idx="514">
                  <c:v>10.3</c:v>
                </c:pt>
                <c:pt idx="515">
                  <c:v>10.32</c:v>
                </c:pt>
                <c:pt idx="516">
                  <c:v>10.34</c:v>
                </c:pt>
                <c:pt idx="517">
                  <c:v>10.36</c:v>
                </c:pt>
                <c:pt idx="518">
                  <c:v>10.38</c:v>
                </c:pt>
                <c:pt idx="519">
                  <c:v>10.4</c:v>
                </c:pt>
                <c:pt idx="520">
                  <c:v>10.42</c:v>
                </c:pt>
                <c:pt idx="521">
                  <c:v>10.44</c:v>
                </c:pt>
                <c:pt idx="522">
                  <c:v>10.46</c:v>
                </c:pt>
                <c:pt idx="523">
                  <c:v>10.48</c:v>
                </c:pt>
                <c:pt idx="524">
                  <c:v>10.5</c:v>
                </c:pt>
                <c:pt idx="525">
                  <c:v>10.52</c:v>
                </c:pt>
                <c:pt idx="526">
                  <c:v>10.54</c:v>
                </c:pt>
                <c:pt idx="527">
                  <c:v>10.56</c:v>
                </c:pt>
                <c:pt idx="528">
                  <c:v>10.58</c:v>
                </c:pt>
                <c:pt idx="529">
                  <c:v>10.6</c:v>
                </c:pt>
                <c:pt idx="530">
                  <c:v>10.62</c:v>
                </c:pt>
                <c:pt idx="531">
                  <c:v>10.64</c:v>
                </c:pt>
                <c:pt idx="532">
                  <c:v>10.66</c:v>
                </c:pt>
                <c:pt idx="533">
                  <c:v>10.68</c:v>
                </c:pt>
                <c:pt idx="534">
                  <c:v>10.7</c:v>
                </c:pt>
                <c:pt idx="535">
                  <c:v>10.72</c:v>
                </c:pt>
                <c:pt idx="536">
                  <c:v>10.74</c:v>
                </c:pt>
                <c:pt idx="537">
                  <c:v>10.76</c:v>
                </c:pt>
                <c:pt idx="538">
                  <c:v>10.78</c:v>
                </c:pt>
                <c:pt idx="539">
                  <c:v>10.8</c:v>
                </c:pt>
                <c:pt idx="540">
                  <c:v>10.82</c:v>
                </c:pt>
                <c:pt idx="541">
                  <c:v>10.84</c:v>
                </c:pt>
                <c:pt idx="542">
                  <c:v>10.86</c:v>
                </c:pt>
                <c:pt idx="543">
                  <c:v>10.88</c:v>
                </c:pt>
                <c:pt idx="544">
                  <c:v>10.9</c:v>
                </c:pt>
                <c:pt idx="545">
                  <c:v>10.92</c:v>
                </c:pt>
                <c:pt idx="546">
                  <c:v>10.94</c:v>
                </c:pt>
                <c:pt idx="547">
                  <c:v>10.96</c:v>
                </c:pt>
                <c:pt idx="548">
                  <c:v>10.98</c:v>
                </c:pt>
                <c:pt idx="549">
                  <c:v>11</c:v>
                </c:pt>
                <c:pt idx="550">
                  <c:v>11.02</c:v>
                </c:pt>
                <c:pt idx="551">
                  <c:v>11.04</c:v>
                </c:pt>
                <c:pt idx="552">
                  <c:v>11.06</c:v>
                </c:pt>
                <c:pt idx="553">
                  <c:v>11.08</c:v>
                </c:pt>
                <c:pt idx="554">
                  <c:v>11.1</c:v>
                </c:pt>
                <c:pt idx="555">
                  <c:v>11.12</c:v>
                </c:pt>
                <c:pt idx="556">
                  <c:v>11.14</c:v>
                </c:pt>
                <c:pt idx="557">
                  <c:v>11.16</c:v>
                </c:pt>
                <c:pt idx="558">
                  <c:v>11.18</c:v>
                </c:pt>
                <c:pt idx="559">
                  <c:v>11.2</c:v>
                </c:pt>
                <c:pt idx="560">
                  <c:v>11.22</c:v>
                </c:pt>
                <c:pt idx="561">
                  <c:v>11.24</c:v>
                </c:pt>
                <c:pt idx="562">
                  <c:v>11.26</c:v>
                </c:pt>
                <c:pt idx="563">
                  <c:v>11.28</c:v>
                </c:pt>
                <c:pt idx="564">
                  <c:v>11.3</c:v>
                </c:pt>
                <c:pt idx="565">
                  <c:v>11.32</c:v>
                </c:pt>
                <c:pt idx="566">
                  <c:v>11.34</c:v>
                </c:pt>
                <c:pt idx="567">
                  <c:v>11.36</c:v>
                </c:pt>
                <c:pt idx="568">
                  <c:v>11.38</c:v>
                </c:pt>
                <c:pt idx="569">
                  <c:v>11.4</c:v>
                </c:pt>
                <c:pt idx="570">
                  <c:v>11.42</c:v>
                </c:pt>
                <c:pt idx="571">
                  <c:v>11.44</c:v>
                </c:pt>
                <c:pt idx="572">
                  <c:v>11.46</c:v>
                </c:pt>
                <c:pt idx="573">
                  <c:v>11.48</c:v>
                </c:pt>
                <c:pt idx="574">
                  <c:v>11.5</c:v>
                </c:pt>
                <c:pt idx="575">
                  <c:v>11.52</c:v>
                </c:pt>
                <c:pt idx="576">
                  <c:v>11.54</c:v>
                </c:pt>
                <c:pt idx="577">
                  <c:v>11.56</c:v>
                </c:pt>
                <c:pt idx="578">
                  <c:v>11.58</c:v>
                </c:pt>
                <c:pt idx="579">
                  <c:v>11.6</c:v>
                </c:pt>
                <c:pt idx="580">
                  <c:v>11.62</c:v>
                </c:pt>
                <c:pt idx="581">
                  <c:v>11.64</c:v>
                </c:pt>
                <c:pt idx="582">
                  <c:v>11.66</c:v>
                </c:pt>
                <c:pt idx="583">
                  <c:v>11.68</c:v>
                </c:pt>
                <c:pt idx="584">
                  <c:v>11.7</c:v>
                </c:pt>
                <c:pt idx="585">
                  <c:v>11.72</c:v>
                </c:pt>
                <c:pt idx="586">
                  <c:v>11.74</c:v>
                </c:pt>
                <c:pt idx="587">
                  <c:v>11.76</c:v>
                </c:pt>
                <c:pt idx="588">
                  <c:v>11.78</c:v>
                </c:pt>
                <c:pt idx="589">
                  <c:v>11.8</c:v>
                </c:pt>
                <c:pt idx="590">
                  <c:v>11.82</c:v>
                </c:pt>
                <c:pt idx="591">
                  <c:v>11.84</c:v>
                </c:pt>
                <c:pt idx="592">
                  <c:v>11.86</c:v>
                </c:pt>
                <c:pt idx="593">
                  <c:v>11.88</c:v>
                </c:pt>
                <c:pt idx="594">
                  <c:v>11.9</c:v>
                </c:pt>
                <c:pt idx="595">
                  <c:v>11.92</c:v>
                </c:pt>
                <c:pt idx="596">
                  <c:v>11.94</c:v>
                </c:pt>
                <c:pt idx="597">
                  <c:v>11.96</c:v>
                </c:pt>
                <c:pt idx="598">
                  <c:v>11.98</c:v>
                </c:pt>
                <c:pt idx="599">
                  <c:v>12</c:v>
                </c:pt>
                <c:pt idx="600">
                  <c:v>12.02</c:v>
                </c:pt>
                <c:pt idx="601">
                  <c:v>12.04</c:v>
                </c:pt>
                <c:pt idx="602">
                  <c:v>12.06</c:v>
                </c:pt>
                <c:pt idx="603">
                  <c:v>12.08</c:v>
                </c:pt>
                <c:pt idx="604">
                  <c:v>12.1</c:v>
                </c:pt>
                <c:pt idx="605">
                  <c:v>12.12</c:v>
                </c:pt>
                <c:pt idx="606">
                  <c:v>12.14</c:v>
                </c:pt>
                <c:pt idx="607">
                  <c:v>12.16</c:v>
                </c:pt>
                <c:pt idx="608">
                  <c:v>12.18</c:v>
                </c:pt>
                <c:pt idx="609">
                  <c:v>12.2</c:v>
                </c:pt>
                <c:pt idx="610">
                  <c:v>12.22</c:v>
                </c:pt>
                <c:pt idx="611">
                  <c:v>12.24</c:v>
                </c:pt>
                <c:pt idx="612">
                  <c:v>12.26</c:v>
                </c:pt>
                <c:pt idx="613">
                  <c:v>12.28</c:v>
                </c:pt>
                <c:pt idx="614">
                  <c:v>12.3</c:v>
                </c:pt>
                <c:pt idx="615">
                  <c:v>12.32</c:v>
                </c:pt>
                <c:pt idx="616">
                  <c:v>12.34</c:v>
                </c:pt>
                <c:pt idx="617">
                  <c:v>12.36</c:v>
                </c:pt>
                <c:pt idx="618">
                  <c:v>12.38</c:v>
                </c:pt>
                <c:pt idx="619">
                  <c:v>12.4</c:v>
                </c:pt>
                <c:pt idx="620">
                  <c:v>12.42</c:v>
                </c:pt>
                <c:pt idx="621">
                  <c:v>12.44</c:v>
                </c:pt>
                <c:pt idx="622">
                  <c:v>12.46</c:v>
                </c:pt>
                <c:pt idx="623">
                  <c:v>12.48</c:v>
                </c:pt>
                <c:pt idx="624">
                  <c:v>12.5</c:v>
                </c:pt>
                <c:pt idx="625">
                  <c:v>12.52</c:v>
                </c:pt>
                <c:pt idx="626">
                  <c:v>12.54</c:v>
                </c:pt>
                <c:pt idx="627">
                  <c:v>12.56</c:v>
                </c:pt>
                <c:pt idx="628">
                  <c:v>12.58</c:v>
                </c:pt>
                <c:pt idx="629">
                  <c:v>12.6</c:v>
                </c:pt>
                <c:pt idx="630">
                  <c:v>12.62</c:v>
                </c:pt>
                <c:pt idx="631">
                  <c:v>12.64</c:v>
                </c:pt>
                <c:pt idx="632">
                  <c:v>12.66</c:v>
                </c:pt>
                <c:pt idx="633">
                  <c:v>12.68</c:v>
                </c:pt>
                <c:pt idx="634">
                  <c:v>12.7</c:v>
                </c:pt>
                <c:pt idx="635">
                  <c:v>12.72</c:v>
                </c:pt>
                <c:pt idx="636">
                  <c:v>12.74</c:v>
                </c:pt>
                <c:pt idx="637">
                  <c:v>12.76</c:v>
                </c:pt>
                <c:pt idx="638">
                  <c:v>12.78</c:v>
                </c:pt>
                <c:pt idx="639">
                  <c:v>12.8</c:v>
                </c:pt>
                <c:pt idx="640">
                  <c:v>12.82</c:v>
                </c:pt>
                <c:pt idx="641">
                  <c:v>12.84</c:v>
                </c:pt>
                <c:pt idx="642">
                  <c:v>12.86</c:v>
                </c:pt>
                <c:pt idx="643">
                  <c:v>12.88</c:v>
                </c:pt>
                <c:pt idx="644">
                  <c:v>12.9</c:v>
                </c:pt>
                <c:pt idx="645">
                  <c:v>12.92</c:v>
                </c:pt>
                <c:pt idx="646">
                  <c:v>12.94</c:v>
                </c:pt>
                <c:pt idx="647">
                  <c:v>12.96</c:v>
                </c:pt>
                <c:pt idx="648">
                  <c:v>12.98</c:v>
                </c:pt>
                <c:pt idx="649">
                  <c:v>13</c:v>
                </c:pt>
                <c:pt idx="650">
                  <c:v>13.02</c:v>
                </c:pt>
                <c:pt idx="651">
                  <c:v>13.04</c:v>
                </c:pt>
                <c:pt idx="652">
                  <c:v>13.06</c:v>
                </c:pt>
                <c:pt idx="653">
                  <c:v>13.08</c:v>
                </c:pt>
                <c:pt idx="654">
                  <c:v>13.1</c:v>
                </c:pt>
                <c:pt idx="655">
                  <c:v>13.12</c:v>
                </c:pt>
                <c:pt idx="656">
                  <c:v>13.14</c:v>
                </c:pt>
                <c:pt idx="657">
                  <c:v>13.16</c:v>
                </c:pt>
                <c:pt idx="658">
                  <c:v>13.18</c:v>
                </c:pt>
                <c:pt idx="659">
                  <c:v>13.2</c:v>
                </c:pt>
                <c:pt idx="660">
                  <c:v>13.22</c:v>
                </c:pt>
                <c:pt idx="661">
                  <c:v>13.24</c:v>
                </c:pt>
                <c:pt idx="662">
                  <c:v>13.26</c:v>
                </c:pt>
                <c:pt idx="663">
                  <c:v>13.28</c:v>
                </c:pt>
                <c:pt idx="664">
                  <c:v>13.3</c:v>
                </c:pt>
                <c:pt idx="665">
                  <c:v>13.32</c:v>
                </c:pt>
                <c:pt idx="666">
                  <c:v>13.34</c:v>
                </c:pt>
                <c:pt idx="667">
                  <c:v>13.36</c:v>
                </c:pt>
                <c:pt idx="668">
                  <c:v>13.38</c:v>
                </c:pt>
                <c:pt idx="669">
                  <c:v>13.4</c:v>
                </c:pt>
                <c:pt idx="670">
                  <c:v>13.42</c:v>
                </c:pt>
                <c:pt idx="671">
                  <c:v>13.44</c:v>
                </c:pt>
                <c:pt idx="672">
                  <c:v>13.46</c:v>
                </c:pt>
                <c:pt idx="673">
                  <c:v>13.48</c:v>
                </c:pt>
                <c:pt idx="674">
                  <c:v>13.5</c:v>
                </c:pt>
                <c:pt idx="675">
                  <c:v>13.52</c:v>
                </c:pt>
                <c:pt idx="676">
                  <c:v>13.54</c:v>
                </c:pt>
                <c:pt idx="677">
                  <c:v>13.56</c:v>
                </c:pt>
                <c:pt idx="678">
                  <c:v>13.58</c:v>
                </c:pt>
                <c:pt idx="679">
                  <c:v>13.6</c:v>
                </c:pt>
                <c:pt idx="680">
                  <c:v>13.62</c:v>
                </c:pt>
                <c:pt idx="681">
                  <c:v>13.64</c:v>
                </c:pt>
                <c:pt idx="682">
                  <c:v>13.66</c:v>
                </c:pt>
                <c:pt idx="683">
                  <c:v>13.68</c:v>
                </c:pt>
                <c:pt idx="684">
                  <c:v>13.7</c:v>
                </c:pt>
                <c:pt idx="685">
                  <c:v>13.72</c:v>
                </c:pt>
                <c:pt idx="686">
                  <c:v>13.74</c:v>
                </c:pt>
                <c:pt idx="687">
                  <c:v>13.76</c:v>
                </c:pt>
                <c:pt idx="688">
                  <c:v>13.78</c:v>
                </c:pt>
                <c:pt idx="689">
                  <c:v>13.8</c:v>
                </c:pt>
                <c:pt idx="690">
                  <c:v>13.82</c:v>
                </c:pt>
                <c:pt idx="691">
                  <c:v>13.84</c:v>
                </c:pt>
                <c:pt idx="692">
                  <c:v>13.86</c:v>
                </c:pt>
                <c:pt idx="693">
                  <c:v>13.88</c:v>
                </c:pt>
                <c:pt idx="694">
                  <c:v>13.9</c:v>
                </c:pt>
                <c:pt idx="695">
                  <c:v>13.92</c:v>
                </c:pt>
                <c:pt idx="696">
                  <c:v>13.94</c:v>
                </c:pt>
                <c:pt idx="697">
                  <c:v>13.96</c:v>
                </c:pt>
                <c:pt idx="698">
                  <c:v>13.98</c:v>
                </c:pt>
                <c:pt idx="699">
                  <c:v>14</c:v>
                </c:pt>
                <c:pt idx="700">
                  <c:v>14.02</c:v>
                </c:pt>
                <c:pt idx="701">
                  <c:v>14.04</c:v>
                </c:pt>
                <c:pt idx="702">
                  <c:v>14.06</c:v>
                </c:pt>
                <c:pt idx="703">
                  <c:v>14.08</c:v>
                </c:pt>
                <c:pt idx="704">
                  <c:v>14.1</c:v>
                </c:pt>
                <c:pt idx="705">
                  <c:v>14.12</c:v>
                </c:pt>
                <c:pt idx="706">
                  <c:v>14.14</c:v>
                </c:pt>
                <c:pt idx="707">
                  <c:v>14.16</c:v>
                </c:pt>
                <c:pt idx="708">
                  <c:v>14.18</c:v>
                </c:pt>
                <c:pt idx="709">
                  <c:v>14.2</c:v>
                </c:pt>
                <c:pt idx="710">
                  <c:v>14.22</c:v>
                </c:pt>
                <c:pt idx="711">
                  <c:v>14.24</c:v>
                </c:pt>
                <c:pt idx="712">
                  <c:v>14.26</c:v>
                </c:pt>
                <c:pt idx="713">
                  <c:v>14.28</c:v>
                </c:pt>
                <c:pt idx="714">
                  <c:v>14.3</c:v>
                </c:pt>
                <c:pt idx="715">
                  <c:v>14.32</c:v>
                </c:pt>
                <c:pt idx="716">
                  <c:v>14.34</c:v>
                </c:pt>
                <c:pt idx="717">
                  <c:v>14.36</c:v>
                </c:pt>
                <c:pt idx="718">
                  <c:v>14.38</c:v>
                </c:pt>
                <c:pt idx="719">
                  <c:v>14.4</c:v>
                </c:pt>
                <c:pt idx="720">
                  <c:v>14.42</c:v>
                </c:pt>
                <c:pt idx="721">
                  <c:v>14.44</c:v>
                </c:pt>
                <c:pt idx="722">
                  <c:v>14.46</c:v>
                </c:pt>
                <c:pt idx="723">
                  <c:v>14.48</c:v>
                </c:pt>
                <c:pt idx="724">
                  <c:v>14.5</c:v>
                </c:pt>
                <c:pt idx="725">
                  <c:v>14.52</c:v>
                </c:pt>
                <c:pt idx="726">
                  <c:v>14.54</c:v>
                </c:pt>
                <c:pt idx="727">
                  <c:v>14.56</c:v>
                </c:pt>
                <c:pt idx="728">
                  <c:v>14.58</c:v>
                </c:pt>
                <c:pt idx="729">
                  <c:v>14.6</c:v>
                </c:pt>
                <c:pt idx="730">
                  <c:v>14.62</c:v>
                </c:pt>
                <c:pt idx="731">
                  <c:v>14.64</c:v>
                </c:pt>
                <c:pt idx="732">
                  <c:v>14.66</c:v>
                </c:pt>
                <c:pt idx="733">
                  <c:v>14.68</c:v>
                </c:pt>
                <c:pt idx="734">
                  <c:v>14.7</c:v>
                </c:pt>
                <c:pt idx="735">
                  <c:v>14.72</c:v>
                </c:pt>
                <c:pt idx="736">
                  <c:v>14.74</c:v>
                </c:pt>
                <c:pt idx="737">
                  <c:v>14.76</c:v>
                </c:pt>
                <c:pt idx="738">
                  <c:v>14.78</c:v>
                </c:pt>
                <c:pt idx="739">
                  <c:v>14.8</c:v>
                </c:pt>
                <c:pt idx="740">
                  <c:v>14.82</c:v>
                </c:pt>
                <c:pt idx="741">
                  <c:v>14.84</c:v>
                </c:pt>
                <c:pt idx="742">
                  <c:v>14.86</c:v>
                </c:pt>
                <c:pt idx="743">
                  <c:v>14.88</c:v>
                </c:pt>
                <c:pt idx="744">
                  <c:v>14.9</c:v>
                </c:pt>
                <c:pt idx="745">
                  <c:v>14.92</c:v>
                </c:pt>
                <c:pt idx="746">
                  <c:v>14.94</c:v>
                </c:pt>
                <c:pt idx="747">
                  <c:v>14.96</c:v>
                </c:pt>
                <c:pt idx="748">
                  <c:v>14.98</c:v>
                </c:pt>
                <c:pt idx="749">
                  <c:v>15</c:v>
                </c:pt>
                <c:pt idx="750">
                  <c:v>15.02</c:v>
                </c:pt>
                <c:pt idx="751">
                  <c:v>15.04</c:v>
                </c:pt>
                <c:pt idx="752">
                  <c:v>15.06</c:v>
                </c:pt>
                <c:pt idx="753">
                  <c:v>15.08</c:v>
                </c:pt>
                <c:pt idx="754">
                  <c:v>15.1</c:v>
                </c:pt>
                <c:pt idx="755">
                  <c:v>15.12</c:v>
                </c:pt>
                <c:pt idx="756">
                  <c:v>15.14</c:v>
                </c:pt>
                <c:pt idx="757">
                  <c:v>15.16</c:v>
                </c:pt>
                <c:pt idx="758">
                  <c:v>15.18</c:v>
                </c:pt>
                <c:pt idx="759">
                  <c:v>15.2</c:v>
                </c:pt>
                <c:pt idx="760">
                  <c:v>15.22</c:v>
                </c:pt>
                <c:pt idx="761">
                  <c:v>15.24</c:v>
                </c:pt>
                <c:pt idx="762">
                  <c:v>15.26</c:v>
                </c:pt>
                <c:pt idx="763">
                  <c:v>15.28</c:v>
                </c:pt>
                <c:pt idx="764">
                  <c:v>15.3</c:v>
                </c:pt>
                <c:pt idx="765">
                  <c:v>15.32</c:v>
                </c:pt>
                <c:pt idx="766">
                  <c:v>15.34</c:v>
                </c:pt>
                <c:pt idx="767">
                  <c:v>15.36</c:v>
                </c:pt>
                <c:pt idx="768">
                  <c:v>15.38</c:v>
                </c:pt>
                <c:pt idx="769">
                  <c:v>15.4</c:v>
                </c:pt>
                <c:pt idx="770">
                  <c:v>15.42</c:v>
                </c:pt>
                <c:pt idx="771">
                  <c:v>15.44</c:v>
                </c:pt>
                <c:pt idx="772">
                  <c:v>15.46</c:v>
                </c:pt>
                <c:pt idx="773">
                  <c:v>15.48</c:v>
                </c:pt>
                <c:pt idx="774">
                  <c:v>15.5</c:v>
                </c:pt>
                <c:pt idx="775">
                  <c:v>15.52</c:v>
                </c:pt>
                <c:pt idx="776">
                  <c:v>15.54</c:v>
                </c:pt>
                <c:pt idx="777">
                  <c:v>15.56</c:v>
                </c:pt>
                <c:pt idx="778">
                  <c:v>15.58</c:v>
                </c:pt>
                <c:pt idx="779">
                  <c:v>15.6</c:v>
                </c:pt>
                <c:pt idx="780">
                  <c:v>15.62</c:v>
                </c:pt>
                <c:pt idx="781">
                  <c:v>15.64</c:v>
                </c:pt>
                <c:pt idx="782">
                  <c:v>15.66</c:v>
                </c:pt>
                <c:pt idx="783">
                  <c:v>15.68</c:v>
                </c:pt>
                <c:pt idx="784">
                  <c:v>15.7</c:v>
                </c:pt>
                <c:pt idx="785">
                  <c:v>15.72</c:v>
                </c:pt>
                <c:pt idx="786">
                  <c:v>15.74</c:v>
                </c:pt>
                <c:pt idx="787">
                  <c:v>15.76</c:v>
                </c:pt>
                <c:pt idx="788">
                  <c:v>15.78</c:v>
                </c:pt>
                <c:pt idx="789">
                  <c:v>15.8</c:v>
                </c:pt>
                <c:pt idx="790">
                  <c:v>15.82</c:v>
                </c:pt>
                <c:pt idx="791">
                  <c:v>15.84</c:v>
                </c:pt>
                <c:pt idx="792">
                  <c:v>15.86</c:v>
                </c:pt>
                <c:pt idx="793">
                  <c:v>15.88</c:v>
                </c:pt>
                <c:pt idx="794">
                  <c:v>15.9</c:v>
                </c:pt>
                <c:pt idx="795">
                  <c:v>15.92</c:v>
                </c:pt>
                <c:pt idx="796">
                  <c:v>15.94</c:v>
                </c:pt>
                <c:pt idx="797">
                  <c:v>15.96</c:v>
                </c:pt>
                <c:pt idx="798">
                  <c:v>15.98</c:v>
                </c:pt>
                <c:pt idx="799">
                  <c:v>16</c:v>
                </c:pt>
                <c:pt idx="800">
                  <c:v>16.02</c:v>
                </c:pt>
                <c:pt idx="801">
                  <c:v>16.04</c:v>
                </c:pt>
                <c:pt idx="802">
                  <c:v>16.059999999999999</c:v>
                </c:pt>
                <c:pt idx="803">
                  <c:v>16.079999999999998</c:v>
                </c:pt>
                <c:pt idx="804">
                  <c:v>16.100000000000001</c:v>
                </c:pt>
                <c:pt idx="805">
                  <c:v>16.12</c:v>
                </c:pt>
                <c:pt idx="806">
                  <c:v>16.14</c:v>
                </c:pt>
                <c:pt idx="807">
                  <c:v>16.16</c:v>
                </c:pt>
                <c:pt idx="808">
                  <c:v>16.18</c:v>
                </c:pt>
                <c:pt idx="809">
                  <c:v>16.2</c:v>
                </c:pt>
                <c:pt idx="810">
                  <c:v>16.22</c:v>
                </c:pt>
                <c:pt idx="811">
                  <c:v>16.239999999999998</c:v>
                </c:pt>
                <c:pt idx="812">
                  <c:v>16.260000000000002</c:v>
                </c:pt>
                <c:pt idx="813">
                  <c:v>16.28</c:v>
                </c:pt>
                <c:pt idx="814">
                  <c:v>16.3</c:v>
                </c:pt>
                <c:pt idx="815">
                  <c:v>16.32</c:v>
                </c:pt>
                <c:pt idx="816">
                  <c:v>16.34</c:v>
                </c:pt>
                <c:pt idx="817">
                  <c:v>16.36</c:v>
                </c:pt>
                <c:pt idx="818">
                  <c:v>16.38</c:v>
                </c:pt>
                <c:pt idx="819">
                  <c:v>16.399999999999999</c:v>
                </c:pt>
                <c:pt idx="820">
                  <c:v>16.420000000000002</c:v>
                </c:pt>
                <c:pt idx="821">
                  <c:v>16.440000000000001</c:v>
                </c:pt>
                <c:pt idx="822">
                  <c:v>16.46</c:v>
                </c:pt>
                <c:pt idx="823">
                  <c:v>16.48</c:v>
                </c:pt>
                <c:pt idx="824">
                  <c:v>16.5</c:v>
                </c:pt>
                <c:pt idx="825">
                  <c:v>16.52</c:v>
                </c:pt>
                <c:pt idx="826">
                  <c:v>16.54</c:v>
                </c:pt>
                <c:pt idx="827">
                  <c:v>16.559999999999999</c:v>
                </c:pt>
                <c:pt idx="828">
                  <c:v>16.579999999999998</c:v>
                </c:pt>
                <c:pt idx="829">
                  <c:v>16.600000000000001</c:v>
                </c:pt>
                <c:pt idx="830">
                  <c:v>16.62</c:v>
                </c:pt>
                <c:pt idx="831">
                  <c:v>16.64</c:v>
                </c:pt>
                <c:pt idx="832">
                  <c:v>16.66</c:v>
                </c:pt>
                <c:pt idx="833">
                  <c:v>16.68</c:v>
                </c:pt>
                <c:pt idx="834">
                  <c:v>16.7</c:v>
                </c:pt>
                <c:pt idx="835">
                  <c:v>16.72</c:v>
                </c:pt>
                <c:pt idx="836">
                  <c:v>16.739999999999998</c:v>
                </c:pt>
                <c:pt idx="837">
                  <c:v>16.760000000000002</c:v>
                </c:pt>
                <c:pt idx="838">
                  <c:v>16.78</c:v>
                </c:pt>
                <c:pt idx="839">
                  <c:v>16.8</c:v>
                </c:pt>
                <c:pt idx="840">
                  <c:v>16.82</c:v>
                </c:pt>
                <c:pt idx="841">
                  <c:v>16.84</c:v>
                </c:pt>
                <c:pt idx="842">
                  <c:v>16.86</c:v>
                </c:pt>
                <c:pt idx="843">
                  <c:v>16.88</c:v>
                </c:pt>
                <c:pt idx="844">
                  <c:v>16.899999999999999</c:v>
                </c:pt>
                <c:pt idx="845">
                  <c:v>16.920000000000002</c:v>
                </c:pt>
                <c:pt idx="846">
                  <c:v>16.940000000000001</c:v>
                </c:pt>
                <c:pt idx="847">
                  <c:v>16.96</c:v>
                </c:pt>
                <c:pt idx="848">
                  <c:v>16.98</c:v>
                </c:pt>
                <c:pt idx="849">
                  <c:v>17</c:v>
                </c:pt>
                <c:pt idx="850">
                  <c:v>17.02</c:v>
                </c:pt>
                <c:pt idx="851">
                  <c:v>17.04</c:v>
                </c:pt>
                <c:pt idx="852">
                  <c:v>17.059999999999999</c:v>
                </c:pt>
                <c:pt idx="853">
                  <c:v>17.079999999999998</c:v>
                </c:pt>
                <c:pt idx="854">
                  <c:v>17.100000000000001</c:v>
                </c:pt>
                <c:pt idx="855">
                  <c:v>17.12</c:v>
                </c:pt>
                <c:pt idx="856">
                  <c:v>17.14</c:v>
                </c:pt>
                <c:pt idx="857">
                  <c:v>17.16</c:v>
                </c:pt>
                <c:pt idx="858">
                  <c:v>17.18</c:v>
                </c:pt>
                <c:pt idx="859">
                  <c:v>17.2</c:v>
                </c:pt>
                <c:pt idx="860">
                  <c:v>17.22</c:v>
                </c:pt>
                <c:pt idx="861">
                  <c:v>17.239999999999998</c:v>
                </c:pt>
                <c:pt idx="862">
                  <c:v>17.260000000000002</c:v>
                </c:pt>
                <c:pt idx="863">
                  <c:v>17.28</c:v>
                </c:pt>
                <c:pt idx="864">
                  <c:v>17.3</c:v>
                </c:pt>
                <c:pt idx="865">
                  <c:v>17.32</c:v>
                </c:pt>
                <c:pt idx="866">
                  <c:v>17.34</c:v>
                </c:pt>
                <c:pt idx="867">
                  <c:v>17.36</c:v>
                </c:pt>
                <c:pt idx="868">
                  <c:v>17.38</c:v>
                </c:pt>
                <c:pt idx="869">
                  <c:v>17.399999999999999</c:v>
                </c:pt>
                <c:pt idx="870">
                  <c:v>17.420000000000002</c:v>
                </c:pt>
                <c:pt idx="871">
                  <c:v>17.440000000000001</c:v>
                </c:pt>
                <c:pt idx="872">
                  <c:v>17.46</c:v>
                </c:pt>
                <c:pt idx="873">
                  <c:v>17.48</c:v>
                </c:pt>
                <c:pt idx="874">
                  <c:v>17.5</c:v>
                </c:pt>
                <c:pt idx="875">
                  <c:v>17.52</c:v>
                </c:pt>
                <c:pt idx="876">
                  <c:v>17.54</c:v>
                </c:pt>
                <c:pt idx="877">
                  <c:v>17.559999999999999</c:v>
                </c:pt>
                <c:pt idx="878">
                  <c:v>17.579999999999998</c:v>
                </c:pt>
                <c:pt idx="879">
                  <c:v>17.600000000000001</c:v>
                </c:pt>
                <c:pt idx="880">
                  <c:v>17.62</c:v>
                </c:pt>
                <c:pt idx="881">
                  <c:v>17.64</c:v>
                </c:pt>
                <c:pt idx="882">
                  <c:v>17.66</c:v>
                </c:pt>
                <c:pt idx="883">
                  <c:v>17.68</c:v>
                </c:pt>
                <c:pt idx="884">
                  <c:v>17.7</c:v>
                </c:pt>
                <c:pt idx="885">
                  <c:v>17.72</c:v>
                </c:pt>
                <c:pt idx="886">
                  <c:v>17.739999999999998</c:v>
                </c:pt>
                <c:pt idx="887">
                  <c:v>17.760000000000002</c:v>
                </c:pt>
                <c:pt idx="888">
                  <c:v>17.78</c:v>
                </c:pt>
                <c:pt idx="889">
                  <c:v>17.8</c:v>
                </c:pt>
                <c:pt idx="890">
                  <c:v>17.82</c:v>
                </c:pt>
                <c:pt idx="891">
                  <c:v>17.84</c:v>
                </c:pt>
                <c:pt idx="892">
                  <c:v>17.86</c:v>
                </c:pt>
                <c:pt idx="893">
                  <c:v>17.88</c:v>
                </c:pt>
                <c:pt idx="894">
                  <c:v>17.899999999999999</c:v>
                </c:pt>
                <c:pt idx="895">
                  <c:v>17.920000000000002</c:v>
                </c:pt>
                <c:pt idx="896">
                  <c:v>17.940000000000001</c:v>
                </c:pt>
                <c:pt idx="897">
                  <c:v>17.96</c:v>
                </c:pt>
                <c:pt idx="898">
                  <c:v>17.98</c:v>
                </c:pt>
                <c:pt idx="899">
                  <c:v>18</c:v>
                </c:pt>
                <c:pt idx="900">
                  <c:v>18.02</c:v>
                </c:pt>
                <c:pt idx="901">
                  <c:v>18.04</c:v>
                </c:pt>
                <c:pt idx="902">
                  <c:v>18.059999999999999</c:v>
                </c:pt>
                <c:pt idx="903">
                  <c:v>18.079999999999998</c:v>
                </c:pt>
                <c:pt idx="904">
                  <c:v>18.100000000000001</c:v>
                </c:pt>
                <c:pt idx="905">
                  <c:v>18.12</c:v>
                </c:pt>
                <c:pt idx="906">
                  <c:v>18.14</c:v>
                </c:pt>
                <c:pt idx="907">
                  <c:v>18.16</c:v>
                </c:pt>
                <c:pt idx="908">
                  <c:v>18.18</c:v>
                </c:pt>
                <c:pt idx="909">
                  <c:v>18.2</c:v>
                </c:pt>
                <c:pt idx="910">
                  <c:v>18.22</c:v>
                </c:pt>
                <c:pt idx="911">
                  <c:v>18.239999999999998</c:v>
                </c:pt>
                <c:pt idx="912">
                  <c:v>18.260000000000002</c:v>
                </c:pt>
                <c:pt idx="913">
                  <c:v>18.28</c:v>
                </c:pt>
                <c:pt idx="914">
                  <c:v>18.3</c:v>
                </c:pt>
                <c:pt idx="915">
                  <c:v>18.32</c:v>
                </c:pt>
                <c:pt idx="916">
                  <c:v>18.34</c:v>
                </c:pt>
                <c:pt idx="917">
                  <c:v>18.36</c:v>
                </c:pt>
                <c:pt idx="918">
                  <c:v>18.38</c:v>
                </c:pt>
                <c:pt idx="919">
                  <c:v>18.399999999999999</c:v>
                </c:pt>
                <c:pt idx="920">
                  <c:v>18.420000000000002</c:v>
                </c:pt>
                <c:pt idx="921">
                  <c:v>18.440000000000001</c:v>
                </c:pt>
                <c:pt idx="922">
                  <c:v>18.46</c:v>
                </c:pt>
                <c:pt idx="923">
                  <c:v>18.48</c:v>
                </c:pt>
                <c:pt idx="924">
                  <c:v>18.5</c:v>
                </c:pt>
                <c:pt idx="925">
                  <c:v>18.52</c:v>
                </c:pt>
                <c:pt idx="926">
                  <c:v>18.54</c:v>
                </c:pt>
                <c:pt idx="927">
                  <c:v>18.559999999999999</c:v>
                </c:pt>
                <c:pt idx="928">
                  <c:v>18.579999999999998</c:v>
                </c:pt>
                <c:pt idx="929">
                  <c:v>18.600000000000001</c:v>
                </c:pt>
                <c:pt idx="930">
                  <c:v>18.62</c:v>
                </c:pt>
                <c:pt idx="931">
                  <c:v>18.64</c:v>
                </c:pt>
                <c:pt idx="932">
                  <c:v>18.66</c:v>
                </c:pt>
                <c:pt idx="933">
                  <c:v>18.68</c:v>
                </c:pt>
                <c:pt idx="934">
                  <c:v>18.7</c:v>
                </c:pt>
                <c:pt idx="935">
                  <c:v>18.72</c:v>
                </c:pt>
                <c:pt idx="936">
                  <c:v>18.739999999999998</c:v>
                </c:pt>
                <c:pt idx="937">
                  <c:v>18.760000000000002</c:v>
                </c:pt>
                <c:pt idx="938">
                  <c:v>18.78</c:v>
                </c:pt>
                <c:pt idx="939">
                  <c:v>18.8</c:v>
                </c:pt>
                <c:pt idx="940">
                  <c:v>18.82</c:v>
                </c:pt>
                <c:pt idx="941">
                  <c:v>18.84</c:v>
                </c:pt>
                <c:pt idx="942">
                  <c:v>18.86</c:v>
                </c:pt>
                <c:pt idx="943">
                  <c:v>18.88</c:v>
                </c:pt>
                <c:pt idx="944">
                  <c:v>18.899999999999999</c:v>
                </c:pt>
                <c:pt idx="945">
                  <c:v>18.920000000000002</c:v>
                </c:pt>
                <c:pt idx="946">
                  <c:v>18.940000000000001</c:v>
                </c:pt>
                <c:pt idx="947">
                  <c:v>18.96</c:v>
                </c:pt>
                <c:pt idx="948">
                  <c:v>18.98</c:v>
                </c:pt>
                <c:pt idx="949">
                  <c:v>19</c:v>
                </c:pt>
                <c:pt idx="950">
                  <c:v>19.02</c:v>
                </c:pt>
                <c:pt idx="951">
                  <c:v>19.04</c:v>
                </c:pt>
                <c:pt idx="952">
                  <c:v>19.059999999999999</c:v>
                </c:pt>
                <c:pt idx="953">
                  <c:v>19.079999999999998</c:v>
                </c:pt>
                <c:pt idx="954">
                  <c:v>19.100000000000001</c:v>
                </c:pt>
                <c:pt idx="955">
                  <c:v>19.12</c:v>
                </c:pt>
                <c:pt idx="956">
                  <c:v>19.14</c:v>
                </c:pt>
                <c:pt idx="957">
                  <c:v>19.16</c:v>
                </c:pt>
                <c:pt idx="958">
                  <c:v>19.18</c:v>
                </c:pt>
                <c:pt idx="959">
                  <c:v>19.2</c:v>
                </c:pt>
                <c:pt idx="960">
                  <c:v>19.22</c:v>
                </c:pt>
                <c:pt idx="961">
                  <c:v>19.239999999999998</c:v>
                </c:pt>
                <c:pt idx="962">
                  <c:v>19.260000000000002</c:v>
                </c:pt>
                <c:pt idx="963">
                  <c:v>19.28</c:v>
                </c:pt>
                <c:pt idx="964">
                  <c:v>19.3</c:v>
                </c:pt>
                <c:pt idx="965">
                  <c:v>19.32</c:v>
                </c:pt>
                <c:pt idx="966">
                  <c:v>19.34</c:v>
                </c:pt>
                <c:pt idx="967">
                  <c:v>19.36</c:v>
                </c:pt>
                <c:pt idx="968">
                  <c:v>19.38</c:v>
                </c:pt>
                <c:pt idx="969">
                  <c:v>19.399999999999999</c:v>
                </c:pt>
                <c:pt idx="970">
                  <c:v>19.420000000000002</c:v>
                </c:pt>
                <c:pt idx="971">
                  <c:v>19.440000000000001</c:v>
                </c:pt>
                <c:pt idx="972">
                  <c:v>19.46</c:v>
                </c:pt>
                <c:pt idx="973">
                  <c:v>19.48</c:v>
                </c:pt>
                <c:pt idx="974">
                  <c:v>19.5</c:v>
                </c:pt>
                <c:pt idx="975">
                  <c:v>19.52</c:v>
                </c:pt>
                <c:pt idx="976">
                  <c:v>19.54</c:v>
                </c:pt>
                <c:pt idx="977">
                  <c:v>19.559999999999999</c:v>
                </c:pt>
                <c:pt idx="978">
                  <c:v>19.579999999999998</c:v>
                </c:pt>
                <c:pt idx="979">
                  <c:v>19.600000000000001</c:v>
                </c:pt>
                <c:pt idx="980">
                  <c:v>19.62</c:v>
                </c:pt>
                <c:pt idx="981">
                  <c:v>19.64</c:v>
                </c:pt>
                <c:pt idx="982">
                  <c:v>19.66</c:v>
                </c:pt>
                <c:pt idx="983">
                  <c:v>19.68</c:v>
                </c:pt>
                <c:pt idx="984">
                  <c:v>19.7</c:v>
                </c:pt>
                <c:pt idx="985">
                  <c:v>19.72</c:v>
                </c:pt>
                <c:pt idx="986">
                  <c:v>19.739999999999998</c:v>
                </c:pt>
                <c:pt idx="987">
                  <c:v>19.760000000000002</c:v>
                </c:pt>
                <c:pt idx="988">
                  <c:v>19.78</c:v>
                </c:pt>
                <c:pt idx="989">
                  <c:v>19.8</c:v>
                </c:pt>
                <c:pt idx="990">
                  <c:v>19.82</c:v>
                </c:pt>
                <c:pt idx="991">
                  <c:v>19.84</c:v>
                </c:pt>
                <c:pt idx="992">
                  <c:v>19.86</c:v>
                </c:pt>
                <c:pt idx="993">
                  <c:v>19.88</c:v>
                </c:pt>
                <c:pt idx="994">
                  <c:v>19.899999999999999</c:v>
                </c:pt>
                <c:pt idx="995">
                  <c:v>19.920000000000002</c:v>
                </c:pt>
                <c:pt idx="996">
                  <c:v>19.940000000000001</c:v>
                </c:pt>
                <c:pt idx="997">
                  <c:v>19.96</c:v>
                </c:pt>
                <c:pt idx="998">
                  <c:v>19.98</c:v>
                </c:pt>
                <c:pt idx="999">
                  <c:v>20</c:v>
                </c:pt>
                <c:pt idx="1000">
                  <c:v>20.02</c:v>
                </c:pt>
                <c:pt idx="1001">
                  <c:v>20.04</c:v>
                </c:pt>
                <c:pt idx="1002">
                  <c:v>20.059999999999999</c:v>
                </c:pt>
                <c:pt idx="1003">
                  <c:v>20.079999999999998</c:v>
                </c:pt>
                <c:pt idx="1004">
                  <c:v>20.100000000000001</c:v>
                </c:pt>
                <c:pt idx="1005">
                  <c:v>20.12</c:v>
                </c:pt>
                <c:pt idx="1006">
                  <c:v>20.14</c:v>
                </c:pt>
                <c:pt idx="1007">
                  <c:v>20.16</c:v>
                </c:pt>
                <c:pt idx="1008">
                  <c:v>20.18</c:v>
                </c:pt>
                <c:pt idx="1009">
                  <c:v>20.2</c:v>
                </c:pt>
                <c:pt idx="1010">
                  <c:v>20.22</c:v>
                </c:pt>
                <c:pt idx="1011">
                  <c:v>20.239999999999998</c:v>
                </c:pt>
                <c:pt idx="1012">
                  <c:v>20.260000000000002</c:v>
                </c:pt>
                <c:pt idx="1013">
                  <c:v>20.28</c:v>
                </c:pt>
                <c:pt idx="1014">
                  <c:v>20.3</c:v>
                </c:pt>
                <c:pt idx="1015">
                  <c:v>20.32</c:v>
                </c:pt>
                <c:pt idx="1016">
                  <c:v>20.34</c:v>
                </c:pt>
                <c:pt idx="1017">
                  <c:v>20.36</c:v>
                </c:pt>
                <c:pt idx="1018">
                  <c:v>20.38</c:v>
                </c:pt>
                <c:pt idx="1019">
                  <c:v>20.399999999999999</c:v>
                </c:pt>
                <c:pt idx="1020">
                  <c:v>20.420000000000002</c:v>
                </c:pt>
                <c:pt idx="1021">
                  <c:v>20.440000000000001</c:v>
                </c:pt>
                <c:pt idx="1022">
                  <c:v>20.46</c:v>
                </c:pt>
                <c:pt idx="1023">
                  <c:v>20.48</c:v>
                </c:pt>
                <c:pt idx="1024">
                  <c:v>20.5</c:v>
                </c:pt>
                <c:pt idx="1025">
                  <c:v>20.52</c:v>
                </c:pt>
                <c:pt idx="1026">
                  <c:v>20.54</c:v>
                </c:pt>
                <c:pt idx="1027">
                  <c:v>20.56</c:v>
                </c:pt>
                <c:pt idx="1028">
                  <c:v>20.58</c:v>
                </c:pt>
                <c:pt idx="1029">
                  <c:v>20.6</c:v>
                </c:pt>
                <c:pt idx="1030">
                  <c:v>20.62</c:v>
                </c:pt>
                <c:pt idx="1031">
                  <c:v>20.64</c:v>
                </c:pt>
                <c:pt idx="1032">
                  <c:v>20.66</c:v>
                </c:pt>
                <c:pt idx="1033">
                  <c:v>20.68</c:v>
                </c:pt>
                <c:pt idx="1034">
                  <c:v>20.7</c:v>
                </c:pt>
                <c:pt idx="1035">
                  <c:v>20.72</c:v>
                </c:pt>
                <c:pt idx="1036">
                  <c:v>20.74</c:v>
                </c:pt>
                <c:pt idx="1037">
                  <c:v>20.76</c:v>
                </c:pt>
                <c:pt idx="1038">
                  <c:v>20.78</c:v>
                </c:pt>
                <c:pt idx="1039">
                  <c:v>20.8</c:v>
                </c:pt>
                <c:pt idx="1040">
                  <c:v>20.82</c:v>
                </c:pt>
                <c:pt idx="1041">
                  <c:v>20.84</c:v>
                </c:pt>
                <c:pt idx="1042">
                  <c:v>20.86</c:v>
                </c:pt>
                <c:pt idx="1043">
                  <c:v>20.88</c:v>
                </c:pt>
                <c:pt idx="1044">
                  <c:v>20.9</c:v>
                </c:pt>
                <c:pt idx="1045">
                  <c:v>20.92</c:v>
                </c:pt>
                <c:pt idx="1046">
                  <c:v>20.94</c:v>
                </c:pt>
                <c:pt idx="1047">
                  <c:v>20.96</c:v>
                </c:pt>
                <c:pt idx="1048">
                  <c:v>20.98</c:v>
                </c:pt>
                <c:pt idx="1049">
                  <c:v>21</c:v>
                </c:pt>
                <c:pt idx="1050">
                  <c:v>21.02</c:v>
                </c:pt>
                <c:pt idx="1051">
                  <c:v>21.04</c:v>
                </c:pt>
                <c:pt idx="1052">
                  <c:v>21.06</c:v>
                </c:pt>
                <c:pt idx="1053">
                  <c:v>21.08</c:v>
                </c:pt>
                <c:pt idx="1054">
                  <c:v>21.1</c:v>
                </c:pt>
                <c:pt idx="1055">
                  <c:v>21.12</c:v>
                </c:pt>
                <c:pt idx="1056">
                  <c:v>21.14</c:v>
                </c:pt>
                <c:pt idx="1057">
                  <c:v>21.16</c:v>
                </c:pt>
                <c:pt idx="1058">
                  <c:v>21.18</c:v>
                </c:pt>
                <c:pt idx="1059">
                  <c:v>21.2</c:v>
                </c:pt>
                <c:pt idx="1060">
                  <c:v>21.22</c:v>
                </c:pt>
                <c:pt idx="1061">
                  <c:v>21.24</c:v>
                </c:pt>
                <c:pt idx="1062">
                  <c:v>21.26</c:v>
                </c:pt>
                <c:pt idx="1063">
                  <c:v>21.28</c:v>
                </c:pt>
                <c:pt idx="1064">
                  <c:v>21.3</c:v>
                </c:pt>
                <c:pt idx="1065">
                  <c:v>21.32</c:v>
                </c:pt>
                <c:pt idx="1066">
                  <c:v>21.34</c:v>
                </c:pt>
                <c:pt idx="1067">
                  <c:v>21.36</c:v>
                </c:pt>
                <c:pt idx="1068">
                  <c:v>21.38</c:v>
                </c:pt>
                <c:pt idx="1069">
                  <c:v>21.4</c:v>
                </c:pt>
                <c:pt idx="1070">
                  <c:v>21.42</c:v>
                </c:pt>
                <c:pt idx="1071">
                  <c:v>21.44</c:v>
                </c:pt>
                <c:pt idx="1072">
                  <c:v>21.46</c:v>
                </c:pt>
                <c:pt idx="1073">
                  <c:v>21.48</c:v>
                </c:pt>
                <c:pt idx="1074">
                  <c:v>21.5</c:v>
                </c:pt>
                <c:pt idx="1075">
                  <c:v>21.52</c:v>
                </c:pt>
                <c:pt idx="1076">
                  <c:v>21.54</c:v>
                </c:pt>
                <c:pt idx="1077">
                  <c:v>21.56</c:v>
                </c:pt>
                <c:pt idx="1078">
                  <c:v>21.58</c:v>
                </c:pt>
                <c:pt idx="1079">
                  <c:v>21.6</c:v>
                </c:pt>
                <c:pt idx="1080">
                  <c:v>21.62</c:v>
                </c:pt>
                <c:pt idx="1081">
                  <c:v>21.64</c:v>
                </c:pt>
                <c:pt idx="1082">
                  <c:v>21.66</c:v>
                </c:pt>
                <c:pt idx="1083">
                  <c:v>21.68</c:v>
                </c:pt>
                <c:pt idx="1084">
                  <c:v>21.7</c:v>
                </c:pt>
                <c:pt idx="1085">
                  <c:v>21.72</c:v>
                </c:pt>
                <c:pt idx="1086">
                  <c:v>21.74</c:v>
                </c:pt>
                <c:pt idx="1087">
                  <c:v>21.76</c:v>
                </c:pt>
                <c:pt idx="1088">
                  <c:v>21.78</c:v>
                </c:pt>
                <c:pt idx="1089">
                  <c:v>21.8</c:v>
                </c:pt>
                <c:pt idx="1090">
                  <c:v>21.82</c:v>
                </c:pt>
                <c:pt idx="1091">
                  <c:v>21.84</c:v>
                </c:pt>
                <c:pt idx="1092">
                  <c:v>21.86</c:v>
                </c:pt>
                <c:pt idx="1093">
                  <c:v>21.88</c:v>
                </c:pt>
                <c:pt idx="1094">
                  <c:v>21.9</c:v>
                </c:pt>
                <c:pt idx="1095">
                  <c:v>21.92</c:v>
                </c:pt>
                <c:pt idx="1096">
                  <c:v>21.94</c:v>
                </c:pt>
                <c:pt idx="1097">
                  <c:v>21.96</c:v>
                </c:pt>
                <c:pt idx="1098">
                  <c:v>21.98</c:v>
                </c:pt>
                <c:pt idx="1099">
                  <c:v>22</c:v>
                </c:pt>
                <c:pt idx="1100">
                  <c:v>22.02</c:v>
                </c:pt>
                <c:pt idx="1101">
                  <c:v>22.04</c:v>
                </c:pt>
                <c:pt idx="1102">
                  <c:v>22.06</c:v>
                </c:pt>
                <c:pt idx="1103">
                  <c:v>22.08</c:v>
                </c:pt>
                <c:pt idx="1104">
                  <c:v>22.1</c:v>
                </c:pt>
                <c:pt idx="1105">
                  <c:v>22.12</c:v>
                </c:pt>
                <c:pt idx="1106">
                  <c:v>22.14</c:v>
                </c:pt>
                <c:pt idx="1107">
                  <c:v>22.16</c:v>
                </c:pt>
                <c:pt idx="1108">
                  <c:v>22.18</c:v>
                </c:pt>
                <c:pt idx="1109">
                  <c:v>22.2</c:v>
                </c:pt>
                <c:pt idx="1110">
                  <c:v>22.22</c:v>
                </c:pt>
                <c:pt idx="1111">
                  <c:v>22.24</c:v>
                </c:pt>
                <c:pt idx="1112">
                  <c:v>22.26</c:v>
                </c:pt>
                <c:pt idx="1113">
                  <c:v>22.28</c:v>
                </c:pt>
                <c:pt idx="1114">
                  <c:v>22.3</c:v>
                </c:pt>
                <c:pt idx="1115">
                  <c:v>22.32</c:v>
                </c:pt>
                <c:pt idx="1116">
                  <c:v>22.34</c:v>
                </c:pt>
                <c:pt idx="1117">
                  <c:v>22.36</c:v>
                </c:pt>
                <c:pt idx="1118">
                  <c:v>22.38</c:v>
                </c:pt>
                <c:pt idx="1119">
                  <c:v>22.4</c:v>
                </c:pt>
                <c:pt idx="1120">
                  <c:v>22.42</c:v>
                </c:pt>
                <c:pt idx="1121">
                  <c:v>22.44</c:v>
                </c:pt>
                <c:pt idx="1122">
                  <c:v>22.46</c:v>
                </c:pt>
                <c:pt idx="1123">
                  <c:v>22.48</c:v>
                </c:pt>
                <c:pt idx="1124">
                  <c:v>22.5</c:v>
                </c:pt>
                <c:pt idx="1125">
                  <c:v>22.52</c:v>
                </c:pt>
                <c:pt idx="1126">
                  <c:v>22.54</c:v>
                </c:pt>
                <c:pt idx="1127">
                  <c:v>22.56</c:v>
                </c:pt>
                <c:pt idx="1128">
                  <c:v>22.58</c:v>
                </c:pt>
                <c:pt idx="1129">
                  <c:v>22.6</c:v>
                </c:pt>
                <c:pt idx="1130">
                  <c:v>22.62</c:v>
                </c:pt>
                <c:pt idx="1131">
                  <c:v>22.64</c:v>
                </c:pt>
                <c:pt idx="1132">
                  <c:v>22.66</c:v>
                </c:pt>
                <c:pt idx="1133">
                  <c:v>22.68</c:v>
                </c:pt>
                <c:pt idx="1134">
                  <c:v>22.7</c:v>
                </c:pt>
                <c:pt idx="1135">
                  <c:v>22.72</c:v>
                </c:pt>
                <c:pt idx="1136">
                  <c:v>22.74</c:v>
                </c:pt>
                <c:pt idx="1137">
                  <c:v>22.76</c:v>
                </c:pt>
                <c:pt idx="1138">
                  <c:v>22.78</c:v>
                </c:pt>
                <c:pt idx="1139">
                  <c:v>22.8</c:v>
                </c:pt>
                <c:pt idx="1140">
                  <c:v>22.82</c:v>
                </c:pt>
                <c:pt idx="1141">
                  <c:v>22.84</c:v>
                </c:pt>
                <c:pt idx="1142">
                  <c:v>22.86</c:v>
                </c:pt>
                <c:pt idx="1143">
                  <c:v>22.88</c:v>
                </c:pt>
                <c:pt idx="1144">
                  <c:v>22.9</c:v>
                </c:pt>
                <c:pt idx="1145">
                  <c:v>22.92</c:v>
                </c:pt>
                <c:pt idx="1146">
                  <c:v>22.94</c:v>
                </c:pt>
                <c:pt idx="1147">
                  <c:v>22.96</c:v>
                </c:pt>
                <c:pt idx="1148">
                  <c:v>22.98</c:v>
                </c:pt>
                <c:pt idx="1149">
                  <c:v>23</c:v>
                </c:pt>
                <c:pt idx="1150">
                  <c:v>23.02</c:v>
                </c:pt>
                <c:pt idx="1151">
                  <c:v>23.04</c:v>
                </c:pt>
                <c:pt idx="1152">
                  <c:v>23.06</c:v>
                </c:pt>
                <c:pt idx="1153">
                  <c:v>23.08</c:v>
                </c:pt>
                <c:pt idx="1154">
                  <c:v>23.1</c:v>
                </c:pt>
                <c:pt idx="1155">
                  <c:v>23.12</c:v>
                </c:pt>
                <c:pt idx="1156">
                  <c:v>23.14</c:v>
                </c:pt>
                <c:pt idx="1157">
                  <c:v>23.16</c:v>
                </c:pt>
                <c:pt idx="1158">
                  <c:v>23.18</c:v>
                </c:pt>
                <c:pt idx="1159">
                  <c:v>23.2</c:v>
                </c:pt>
                <c:pt idx="1160">
                  <c:v>23.22</c:v>
                </c:pt>
                <c:pt idx="1161">
                  <c:v>23.24</c:v>
                </c:pt>
                <c:pt idx="1162">
                  <c:v>23.26</c:v>
                </c:pt>
                <c:pt idx="1163">
                  <c:v>23.28</c:v>
                </c:pt>
                <c:pt idx="1164">
                  <c:v>23.3</c:v>
                </c:pt>
                <c:pt idx="1165">
                  <c:v>23.32</c:v>
                </c:pt>
                <c:pt idx="1166">
                  <c:v>23.34</c:v>
                </c:pt>
                <c:pt idx="1167">
                  <c:v>23.36</c:v>
                </c:pt>
                <c:pt idx="1168">
                  <c:v>23.38</c:v>
                </c:pt>
                <c:pt idx="1169">
                  <c:v>23.4</c:v>
                </c:pt>
                <c:pt idx="1170">
                  <c:v>23.42</c:v>
                </c:pt>
                <c:pt idx="1171">
                  <c:v>23.44</c:v>
                </c:pt>
                <c:pt idx="1172">
                  <c:v>23.46</c:v>
                </c:pt>
                <c:pt idx="1173">
                  <c:v>23.48</c:v>
                </c:pt>
                <c:pt idx="1174">
                  <c:v>23.5</c:v>
                </c:pt>
                <c:pt idx="1175">
                  <c:v>23.52</c:v>
                </c:pt>
                <c:pt idx="1176">
                  <c:v>23.54</c:v>
                </c:pt>
                <c:pt idx="1177">
                  <c:v>23.56</c:v>
                </c:pt>
                <c:pt idx="1178">
                  <c:v>23.58</c:v>
                </c:pt>
                <c:pt idx="1179">
                  <c:v>23.6</c:v>
                </c:pt>
                <c:pt idx="1180">
                  <c:v>23.62</c:v>
                </c:pt>
                <c:pt idx="1181">
                  <c:v>23.64</c:v>
                </c:pt>
                <c:pt idx="1182">
                  <c:v>23.66</c:v>
                </c:pt>
                <c:pt idx="1183">
                  <c:v>23.68</c:v>
                </c:pt>
                <c:pt idx="1184">
                  <c:v>23.7</c:v>
                </c:pt>
                <c:pt idx="1185">
                  <c:v>23.72</c:v>
                </c:pt>
                <c:pt idx="1186">
                  <c:v>23.74</c:v>
                </c:pt>
                <c:pt idx="1187">
                  <c:v>23.76</c:v>
                </c:pt>
                <c:pt idx="1188">
                  <c:v>23.78</c:v>
                </c:pt>
                <c:pt idx="1189">
                  <c:v>23.8</c:v>
                </c:pt>
                <c:pt idx="1190">
                  <c:v>23.82</c:v>
                </c:pt>
                <c:pt idx="1191">
                  <c:v>23.84</c:v>
                </c:pt>
                <c:pt idx="1192">
                  <c:v>23.86</c:v>
                </c:pt>
                <c:pt idx="1193">
                  <c:v>23.88</c:v>
                </c:pt>
                <c:pt idx="1194">
                  <c:v>23.9</c:v>
                </c:pt>
                <c:pt idx="1195">
                  <c:v>23.92</c:v>
                </c:pt>
                <c:pt idx="1196">
                  <c:v>23.94</c:v>
                </c:pt>
                <c:pt idx="1197">
                  <c:v>23.96</c:v>
                </c:pt>
                <c:pt idx="1198">
                  <c:v>23.98</c:v>
                </c:pt>
                <c:pt idx="1199">
                  <c:v>24</c:v>
                </c:pt>
                <c:pt idx="1200">
                  <c:v>24.02</c:v>
                </c:pt>
                <c:pt idx="1201">
                  <c:v>24.04</c:v>
                </c:pt>
                <c:pt idx="1202">
                  <c:v>24.06</c:v>
                </c:pt>
                <c:pt idx="1203">
                  <c:v>24.08</c:v>
                </c:pt>
                <c:pt idx="1204">
                  <c:v>24.1</c:v>
                </c:pt>
                <c:pt idx="1205">
                  <c:v>24.12</c:v>
                </c:pt>
                <c:pt idx="1206">
                  <c:v>24.14</c:v>
                </c:pt>
                <c:pt idx="1207">
                  <c:v>24.16</c:v>
                </c:pt>
                <c:pt idx="1208">
                  <c:v>24.18</c:v>
                </c:pt>
                <c:pt idx="1209">
                  <c:v>24.2</c:v>
                </c:pt>
                <c:pt idx="1210">
                  <c:v>24.22</c:v>
                </c:pt>
                <c:pt idx="1211">
                  <c:v>24.24</c:v>
                </c:pt>
                <c:pt idx="1212">
                  <c:v>24.26</c:v>
                </c:pt>
                <c:pt idx="1213">
                  <c:v>24.28</c:v>
                </c:pt>
                <c:pt idx="1214">
                  <c:v>24.3</c:v>
                </c:pt>
                <c:pt idx="1215">
                  <c:v>24.32</c:v>
                </c:pt>
                <c:pt idx="1216">
                  <c:v>24.34</c:v>
                </c:pt>
                <c:pt idx="1217">
                  <c:v>24.36</c:v>
                </c:pt>
                <c:pt idx="1218">
                  <c:v>24.38</c:v>
                </c:pt>
                <c:pt idx="1219">
                  <c:v>24.4</c:v>
                </c:pt>
                <c:pt idx="1220">
                  <c:v>24.42</c:v>
                </c:pt>
                <c:pt idx="1221">
                  <c:v>24.44</c:v>
                </c:pt>
                <c:pt idx="1222">
                  <c:v>24.46</c:v>
                </c:pt>
                <c:pt idx="1223">
                  <c:v>24.48</c:v>
                </c:pt>
                <c:pt idx="1224">
                  <c:v>24.5</c:v>
                </c:pt>
                <c:pt idx="1225">
                  <c:v>24.52</c:v>
                </c:pt>
                <c:pt idx="1226">
                  <c:v>24.54</c:v>
                </c:pt>
                <c:pt idx="1227">
                  <c:v>24.56</c:v>
                </c:pt>
                <c:pt idx="1228">
                  <c:v>24.58</c:v>
                </c:pt>
                <c:pt idx="1229">
                  <c:v>24.6</c:v>
                </c:pt>
                <c:pt idx="1230">
                  <c:v>24.62</c:v>
                </c:pt>
                <c:pt idx="1231">
                  <c:v>24.64</c:v>
                </c:pt>
                <c:pt idx="1232">
                  <c:v>24.66</c:v>
                </c:pt>
                <c:pt idx="1233">
                  <c:v>24.68</c:v>
                </c:pt>
                <c:pt idx="1234">
                  <c:v>24.7</c:v>
                </c:pt>
                <c:pt idx="1235">
                  <c:v>24.72</c:v>
                </c:pt>
                <c:pt idx="1236">
                  <c:v>24.74</c:v>
                </c:pt>
                <c:pt idx="1237">
                  <c:v>24.76</c:v>
                </c:pt>
                <c:pt idx="1238">
                  <c:v>24.78</c:v>
                </c:pt>
                <c:pt idx="1239">
                  <c:v>24.8</c:v>
                </c:pt>
                <c:pt idx="1240">
                  <c:v>24.82</c:v>
                </c:pt>
                <c:pt idx="1241">
                  <c:v>24.84</c:v>
                </c:pt>
                <c:pt idx="1242">
                  <c:v>24.86</c:v>
                </c:pt>
                <c:pt idx="1243">
                  <c:v>24.88</c:v>
                </c:pt>
                <c:pt idx="1244">
                  <c:v>24.9</c:v>
                </c:pt>
                <c:pt idx="1245">
                  <c:v>24.92</c:v>
                </c:pt>
                <c:pt idx="1246">
                  <c:v>24.94</c:v>
                </c:pt>
                <c:pt idx="1247">
                  <c:v>24.96</c:v>
                </c:pt>
                <c:pt idx="1248">
                  <c:v>24.98</c:v>
                </c:pt>
                <c:pt idx="1249">
                  <c:v>25</c:v>
                </c:pt>
                <c:pt idx="1250">
                  <c:v>25.02</c:v>
                </c:pt>
                <c:pt idx="1251">
                  <c:v>25.04</c:v>
                </c:pt>
                <c:pt idx="1252">
                  <c:v>25.06</c:v>
                </c:pt>
                <c:pt idx="1253">
                  <c:v>25.08</c:v>
                </c:pt>
                <c:pt idx="1254">
                  <c:v>25.1</c:v>
                </c:pt>
                <c:pt idx="1255">
                  <c:v>25.12</c:v>
                </c:pt>
                <c:pt idx="1256">
                  <c:v>25.14</c:v>
                </c:pt>
                <c:pt idx="1257">
                  <c:v>25.16</c:v>
                </c:pt>
                <c:pt idx="1258">
                  <c:v>25.18</c:v>
                </c:pt>
                <c:pt idx="1259">
                  <c:v>25.2</c:v>
                </c:pt>
                <c:pt idx="1260">
                  <c:v>25.22</c:v>
                </c:pt>
                <c:pt idx="1261">
                  <c:v>25.24</c:v>
                </c:pt>
                <c:pt idx="1262">
                  <c:v>25.26</c:v>
                </c:pt>
                <c:pt idx="1263">
                  <c:v>25.28</c:v>
                </c:pt>
                <c:pt idx="1264">
                  <c:v>25.3</c:v>
                </c:pt>
                <c:pt idx="1265">
                  <c:v>25.32</c:v>
                </c:pt>
                <c:pt idx="1266">
                  <c:v>25.34</c:v>
                </c:pt>
                <c:pt idx="1267">
                  <c:v>25.36</c:v>
                </c:pt>
                <c:pt idx="1268">
                  <c:v>25.38</c:v>
                </c:pt>
                <c:pt idx="1269">
                  <c:v>25.4</c:v>
                </c:pt>
                <c:pt idx="1270">
                  <c:v>25.42</c:v>
                </c:pt>
                <c:pt idx="1271">
                  <c:v>25.44</c:v>
                </c:pt>
                <c:pt idx="1272">
                  <c:v>25.46</c:v>
                </c:pt>
                <c:pt idx="1273">
                  <c:v>25.48</c:v>
                </c:pt>
                <c:pt idx="1274">
                  <c:v>25.5</c:v>
                </c:pt>
                <c:pt idx="1275">
                  <c:v>25.52</c:v>
                </c:pt>
                <c:pt idx="1276">
                  <c:v>25.54</c:v>
                </c:pt>
                <c:pt idx="1277">
                  <c:v>25.56</c:v>
                </c:pt>
                <c:pt idx="1278">
                  <c:v>25.58</c:v>
                </c:pt>
                <c:pt idx="1279">
                  <c:v>25.6</c:v>
                </c:pt>
                <c:pt idx="1280">
                  <c:v>25.62</c:v>
                </c:pt>
                <c:pt idx="1281">
                  <c:v>25.64</c:v>
                </c:pt>
                <c:pt idx="1282">
                  <c:v>25.66</c:v>
                </c:pt>
                <c:pt idx="1283">
                  <c:v>25.68</c:v>
                </c:pt>
                <c:pt idx="1284">
                  <c:v>25.7</c:v>
                </c:pt>
                <c:pt idx="1285">
                  <c:v>25.72</c:v>
                </c:pt>
                <c:pt idx="1286">
                  <c:v>25.74</c:v>
                </c:pt>
                <c:pt idx="1287">
                  <c:v>25.76</c:v>
                </c:pt>
                <c:pt idx="1288">
                  <c:v>25.78</c:v>
                </c:pt>
                <c:pt idx="1289">
                  <c:v>25.8</c:v>
                </c:pt>
                <c:pt idx="1290">
                  <c:v>25.82</c:v>
                </c:pt>
                <c:pt idx="1291">
                  <c:v>25.84</c:v>
                </c:pt>
                <c:pt idx="1292">
                  <c:v>25.86</c:v>
                </c:pt>
                <c:pt idx="1293">
                  <c:v>25.88</c:v>
                </c:pt>
                <c:pt idx="1294">
                  <c:v>25.9</c:v>
                </c:pt>
                <c:pt idx="1295">
                  <c:v>25.92</c:v>
                </c:pt>
                <c:pt idx="1296">
                  <c:v>25.94</c:v>
                </c:pt>
                <c:pt idx="1297">
                  <c:v>25.96</c:v>
                </c:pt>
                <c:pt idx="1298">
                  <c:v>25.98</c:v>
                </c:pt>
                <c:pt idx="1299">
                  <c:v>26</c:v>
                </c:pt>
                <c:pt idx="1300">
                  <c:v>26.02</c:v>
                </c:pt>
                <c:pt idx="1301">
                  <c:v>26.04</c:v>
                </c:pt>
                <c:pt idx="1302">
                  <c:v>26.06</c:v>
                </c:pt>
                <c:pt idx="1303">
                  <c:v>26.08</c:v>
                </c:pt>
                <c:pt idx="1304">
                  <c:v>26.1</c:v>
                </c:pt>
                <c:pt idx="1305">
                  <c:v>26.12</c:v>
                </c:pt>
                <c:pt idx="1306">
                  <c:v>26.14</c:v>
                </c:pt>
                <c:pt idx="1307">
                  <c:v>26.16</c:v>
                </c:pt>
                <c:pt idx="1308">
                  <c:v>26.18</c:v>
                </c:pt>
                <c:pt idx="1309">
                  <c:v>26.2</c:v>
                </c:pt>
                <c:pt idx="1310">
                  <c:v>26.22</c:v>
                </c:pt>
                <c:pt idx="1311">
                  <c:v>26.24</c:v>
                </c:pt>
                <c:pt idx="1312">
                  <c:v>26.26</c:v>
                </c:pt>
                <c:pt idx="1313">
                  <c:v>26.28</c:v>
                </c:pt>
                <c:pt idx="1314">
                  <c:v>26.3</c:v>
                </c:pt>
                <c:pt idx="1315">
                  <c:v>26.32</c:v>
                </c:pt>
                <c:pt idx="1316">
                  <c:v>26.34</c:v>
                </c:pt>
                <c:pt idx="1317">
                  <c:v>26.36</c:v>
                </c:pt>
                <c:pt idx="1318">
                  <c:v>26.38</c:v>
                </c:pt>
                <c:pt idx="1319">
                  <c:v>26.4</c:v>
                </c:pt>
                <c:pt idx="1320">
                  <c:v>26.42</c:v>
                </c:pt>
                <c:pt idx="1321">
                  <c:v>26.44</c:v>
                </c:pt>
                <c:pt idx="1322">
                  <c:v>26.46</c:v>
                </c:pt>
                <c:pt idx="1323">
                  <c:v>26.48</c:v>
                </c:pt>
                <c:pt idx="1324">
                  <c:v>26.5</c:v>
                </c:pt>
                <c:pt idx="1325">
                  <c:v>26.52</c:v>
                </c:pt>
                <c:pt idx="1326">
                  <c:v>26.54</c:v>
                </c:pt>
                <c:pt idx="1327">
                  <c:v>26.56</c:v>
                </c:pt>
                <c:pt idx="1328">
                  <c:v>26.58</c:v>
                </c:pt>
                <c:pt idx="1329">
                  <c:v>26.6</c:v>
                </c:pt>
                <c:pt idx="1330">
                  <c:v>26.62</c:v>
                </c:pt>
                <c:pt idx="1331">
                  <c:v>26.64</c:v>
                </c:pt>
                <c:pt idx="1332">
                  <c:v>26.66</c:v>
                </c:pt>
                <c:pt idx="1333">
                  <c:v>26.68</c:v>
                </c:pt>
                <c:pt idx="1334">
                  <c:v>26.7</c:v>
                </c:pt>
                <c:pt idx="1335">
                  <c:v>26.72</c:v>
                </c:pt>
                <c:pt idx="1336">
                  <c:v>26.74</c:v>
                </c:pt>
                <c:pt idx="1337">
                  <c:v>26.76</c:v>
                </c:pt>
                <c:pt idx="1338">
                  <c:v>26.78</c:v>
                </c:pt>
                <c:pt idx="1339">
                  <c:v>26.8</c:v>
                </c:pt>
                <c:pt idx="1340">
                  <c:v>26.82</c:v>
                </c:pt>
                <c:pt idx="1341">
                  <c:v>26.84</c:v>
                </c:pt>
                <c:pt idx="1342">
                  <c:v>26.86</c:v>
                </c:pt>
                <c:pt idx="1343">
                  <c:v>26.88</c:v>
                </c:pt>
                <c:pt idx="1344">
                  <c:v>26.9</c:v>
                </c:pt>
                <c:pt idx="1345">
                  <c:v>26.92</c:v>
                </c:pt>
                <c:pt idx="1346">
                  <c:v>26.94</c:v>
                </c:pt>
                <c:pt idx="1347">
                  <c:v>26.96</c:v>
                </c:pt>
                <c:pt idx="1348">
                  <c:v>26.98</c:v>
                </c:pt>
                <c:pt idx="1349">
                  <c:v>27</c:v>
                </c:pt>
                <c:pt idx="1350">
                  <c:v>27.02</c:v>
                </c:pt>
                <c:pt idx="1351">
                  <c:v>27.04</c:v>
                </c:pt>
                <c:pt idx="1352">
                  <c:v>27.06</c:v>
                </c:pt>
                <c:pt idx="1353">
                  <c:v>27.08</c:v>
                </c:pt>
                <c:pt idx="1354">
                  <c:v>27.1</c:v>
                </c:pt>
                <c:pt idx="1355">
                  <c:v>27.12</c:v>
                </c:pt>
                <c:pt idx="1356">
                  <c:v>27.14</c:v>
                </c:pt>
                <c:pt idx="1357">
                  <c:v>27.16</c:v>
                </c:pt>
                <c:pt idx="1358">
                  <c:v>27.18</c:v>
                </c:pt>
                <c:pt idx="1359">
                  <c:v>27.2</c:v>
                </c:pt>
                <c:pt idx="1360">
                  <c:v>27.22</c:v>
                </c:pt>
                <c:pt idx="1361">
                  <c:v>27.24</c:v>
                </c:pt>
                <c:pt idx="1362">
                  <c:v>27.26</c:v>
                </c:pt>
                <c:pt idx="1363">
                  <c:v>27.28</c:v>
                </c:pt>
                <c:pt idx="1364">
                  <c:v>27.3</c:v>
                </c:pt>
                <c:pt idx="1365">
                  <c:v>27.32</c:v>
                </c:pt>
                <c:pt idx="1366">
                  <c:v>27.34</c:v>
                </c:pt>
                <c:pt idx="1367">
                  <c:v>27.36</c:v>
                </c:pt>
                <c:pt idx="1368">
                  <c:v>27.38</c:v>
                </c:pt>
                <c:pt idx="1369">
                  <c:v>27.4</c:v>
                </c:pt>
                <c:pt idx="1370">
                  <c:v>27.42</c:v>
                </c:pt>
                <c:pt idx="1371">
                  <c:v>27.44</c:v>
                </c:pt>
                <c:pt idx="1372">
                  <c:v>27.46</c:v>
                </c:pt>
                <c:pt idx="1373">
                  <c:v>27.48</c:v>
                </c:pt>
                <c:pt idx="1374">
                  <c:v>27.5</c:v>
                </c:pt>
                <c:pt idx="1375">
                  <c:v>27.52</c:v>
                </c:pt>
                <c:pt idx="1376">
                  <c:v>27.54</c:v>
                </c:pt>
                <c:pt idx="1377">
                  <c:v>27.56</c:v>
                </c:pt>
                <c:pt idx="1378">
                  <c:v>27.58</c:v>
                </c:pt>
                <c:pt idx="1379">
                  <c:v>27.6</c:v>
                </c:pt>
                <c:pt idx="1380">
                  <c:v>27.62</c:v>
                </c:pt>
                <c:pt idx="1381">
                  <c:v>27.64</c:v>
                </c:pt>
                <c:pt idx="1382">
                  <c:v>27.66</c:v>
                </c:pt>
                <c:pt idx="1383">
                  <c:v>27.68</c:v>
                </c:pt>
                <c:pt idx="1384">
                  <c:v>27.7</c:v>
                </c:pt>
                <c:pt idx="1385">
                  <c:v>27.72</c:v>
                </c:pt>
                <c:pt idx="1386">
                  <c:v>27.74</c:v>
                </c:pt>
                <c:pt idx="1387">
                  <c:v>27.76</c:v>
                </c:pt>
                <c:pt idx="1388">
                  <c:v>27.78</c:v>
                </c:pt>
                <c:pt idx="1389">
                  <c:v>27.8</c:v>
                </c:pt>
                <c:pt idx="1390">
                  <c:v>27.82</c:v>
                </c:pt>
                <c:pt idx="1391">
                  <c:v>27.84</c:v>
                </c:pt>
                <c:pt idx="1392">
                  <c:v>27.86</c:v>
                </c:pt>
                <c:pt idx="1393">
                  <c:v>27.88</c:v>
                </c:pt>
                <c:pt idx="1394">
                  <c:v>27.9</c:v>
                </c:pt>
                <c:pt idx="1395">
                  <c:v>27.92</c:v>
                </c:pt>
                <c:pt idx="1396">
                  <c:v>27.94</c:v>
                </c:pt>
                <c:pt idx="1397">
                  <c:v>27.96</c:v>
                </c:pt>
                <c:pt idx="1398">
                  <c:v>27.98</c:v>
                </c:pt>
                <c:pt idx="1399">
                  <c:v>28</c:v>
                </c:pt>
                <c:pt idx="1400">
                  <c:v>28.02</c:v>
                </c:pt>
                <c:pt idx="1401">
                  <c:v>28.04</c:v>
                </c:pt>
                <c:pt idx="1402">
                  <c:v>28.06</c:v>
                </c:pt>
                <c:pt idx="1403">
                  <c:v>28.08</c:v>
                </c:pt>
                <c:pt idx="1404">
                  <c:v>28.1</c:v>
                </c:pt>
                <c:pt idx="1405">
                  <c:v>28.12</c:v>
                </c:pt>
                <c:pt idx="1406">
                  <c:v>28.14</c:v>
                </c:pt>
                <c:pt idx="1407">
                  <c:v>28.16</c:v>
                </c:pt>
                <c:pt idx="1408">
                  <c:v>28.18</c:v>
                </c:pt>
                <c:pt idx="1409">
                  <c:v>28.2</c:v>
                </c:pt>
                <c:pt idx="1410">
                  <c:v>28.22</c:v>
                </c:pt>
                <c:pt idx="1411">
                  <c:v>28.24</c:v>
                </c:pt>
                <c:pt idx="1412">
                  <c:v>28.26</c:v>
                </c:pt>
                <c:pt idx="1413">
                  <c:v>28.28</c:v>
                </c:pt>
                <c:pt idx="1414">
                  <c:v>28.3</c:v>
                </c:pt>
                <c:pt idx="1415">
                  <c:v>28.32</c:v>
                </c:pt>
                <c:pt idx="1416">
                  <c:v>28.34</c:v>
                </c:pt>
                <c:pt idx="1417">
                  <c:v>28.36</c:v>
                </c:pt>
                <c:pt idx="1418">
                  <c:v>28.38</c:v>
                </c:pt>
                <c:pt idx="1419">
                  <c:v>28.4</c:v>
                </c:pt>
                <c:pt idx="1420">
                  <c:v>28.42</c:v>
                </c:pt>
                <c:pt idx="1421">
                  <c:v>28.44</c:v>
                </c:pt>
                <c:pt idx="1422">
                  <c:v>28.46</c:v>
                </c:pt>
                <c:pt idx="1423">
                  <c:v>28.48</c:v>
                </c:pt>
                <c:pt idx="1424">
                  <c:v>28.5</c:v>
                </c:pt>
                <c:pt idx="1425">
                  <c:v>28.52</c:v>
                </c:pt>
                <c:pt idx="1426">
                  <c:v>28.54</c:v>
                </c:pt>
                <c:pt idx="1427">
                  <c:v>28.56</c:v>
                </c:pt>
                <c:pt idx="1428">
                  <c:v>28.58</c:v>
                </c:pt>
                <c:pt idx="1429">
                  <c:v>28.6</c:v>
                </c:pt>
                <c:pt idx="1430">
                  <c:v>28.62</c:v>
                </c:pt>
                <c:pt idx="1431">
                  <c:v>28.64</c:v>
                </c:pt>
                <c:pt idx="1432">
                  <c:v>28.66</c:v>
                </c:pt>
                <c:pt idx="1433">
                  <c:v>28.68</c:v>
                </c:pt>
                <c:pt idx="1434">
                  <c:v>28.7</c:v>
                </c:pt>
                <c:pt idx="1435">
                  <c:v>28.72</c:v>
                </c:pt>
                <c:pt idx="1436">
                  <c:v>28.74</c:v>
                </c:pt>
                <c:pt idx="1437">
                  <c:v>28.76</c:v>
                </c:pt>
                <c:pt idx="1438">
                  <c:v>28.78</c:v>
                </c:pt>
                <c:pt idx="1439">
                  <c:v>28.8</c:v>
                </c:pt>
                <c:pt idx="1440">
                  <c:v>28.82</c:v>
                </c:pt>
                <c:pt idx="1441">
                  <c:v>28.84</c:v>
                </c:pt>
                <c:pt idx="1442">
                  <c:v>28.86</c:v>
                </c:pt>
                <c:pt idx="1443">
                  <c:v>28.88</c:v>
                </c:pt>
                <c:pt idx="1444">
                  <c:v>28.9</c:v>
                </c:pt>
                <c:pt idx="1445">
                  <c:v>28.92</c:v>
                </c:pt>
                <c:pt idx="1446">
                  <c:v>28.94</c:v>
                </c:pt>
                <c:pt idx="1447">
                  <c:v>28.96</c:v>
                </c:pt>
                <c:pt idx="1448">
                  <c:v>28.98</c:v>
                </c:pt>
                <c:pt idx="1449">
                  <c:v>29</c:v>
                </c:pt>
                <c:pt idx="1450">
                  <c:v>29.02</c:v>
                </c:pt>
                <c:pt idx="1451">
                  <c:v>29.04</c:v>
                </c:pt>
                <c:pt idx="1452">
                  <c:v>29.06</c:v>
                </c:pt>
                <c:pt idx="1453">
                  <c:v>29.08</c:v>
                </c:pt>
                <c:pt idx="1454">
                  <c:v>29.1</c:v>
                </c:pt>
                <c:pt idx="1455">
                  <c:v>29.12</c:v>
                </c:pt>
                <c:pt idx="1456">
                  <c:v>29.14</c:v>
                </c:pt>
                <c:pt idx="1457">
                  <c:v>29.16</c:v>
                </c:pt>
                <c:pt idx="1458">
                  <c:v>29.18</c:v>
                </c:pt>
                <c:pt idx="1459">
                  <c:v>29.2</c:v>
                </c:pt>
                <c:pt idx="1460">
                  <c:v>29.22</c:v>
                </c:pt>
                <c:pt idx="1461">
                  <c:v>29.24</c:v>
                </c:pt>
                <c:pt idx="1462">
                  <c:v>29.26</c:v>
                </c:pt>
                <c:pt idx="1463">
                  <c:v>29.28</c:v>
                </c:pt>
                <c:pt idx="1464">
                  <c:v>29.3</c:v>
                </c:pt>
                <c:pt idx="1465">
                  <c:v>29.32</c:v>
                </c:pt>
                <c:pt idx="1466">
                  <c:v>29.34</c:v>
                </c:pt>
                <c:pt idx="1467">
                  <c:v>29.36</c:v>
                </c:pt>
                <c:pt idx="1468">
                  <c:v>29.38</c:v>
                </c:pt>
                <c:pt idx="1469">
                  <c:v>29.4</c:v>
                </c:pt>
                <c:pt idx="1470">
                  <c:v>29.42</c:v>
                </c:pt>
                <c:pt idx="1471">
                  <c:v>29.44</c:v>
                </c:pt>
                <c:pt idx="1472">
                  <c:v>29.46</c:v>
                </c:pt>
                <c:pt idx="1473">
                  <c:v>29.48</c:v>
                </c:pt>
                <c:pt idx="1474">
                  <c:v>29.5</c:v>
                </c:pt>
                <c:pt idx="1475">
                  <c:v>29.52</c:v>
                </c:pt>
                <c:pt idx="1476">
                  <c:v>29.54</c:v>
                </c:pt>
                <c:pt idx="1477">
                  <c:v>29.56</c:v>
                </c:pt>
                <c:pt idx="1478">
                  <c:v>29.58</c:v>
                </c:pt>
                <c:pt idx="1479">
                  <c:v>29.6</c:v>
                </c:pt>
                <c:pt idx="1480">
                  <c:v>29.62</c:v>
                </c:pt>
                <c:pt idx="1481">
                  <c:v>29.64</c:v>
                </c:pt>
                <c:pt idx="1482">
                  <c:v>29.66</c:v>
                </c:pt>
                <c:pt idx="1483">
                  <c:v>29.68</c:v>
                </c:pt>
                <c:pt idx="1484">
                  <c:v>29.7</c:v>
                </c:pt>
                <c:pt idx="1485">
                  <c:v>29.72</c:v>
                </c:pt>
                <c:pt idx="1486">
                  <c:v>29.74</c:v>
                </c:pt>
                <c:pt idx="1487">
                  <c:v>29.76</c:v>
                </c:pt>
                <c:pt idx="1488">
                  <c:v>29.78</c:v>
                </c:pt>
                <c:pt idx="1489">
                  <c:v>29.8</c:v>
                </c:pt>
                <c:pt idx="1490">
                  <c:v>29.82</c:v>
                </c:pt>
                <c:pt idx="1491">
                  <c:v>29.84</c:v>
                </c:pt>
                <c:pt idx="1492">
                  <c:v>29.86</c:v>
                </c:pt>
                <c:pt idx="1493">
                  <c:v>29.88</c:v>
                </c:pt>
                <c:pt idx="1494">
                  <c:v>29.9</c:v>
                </c:pt>
                <c:pt idx="1495">
                  <c:v>29.92</c:v>
                </c:pt>
                <c:pt idx="1496">
                  <c:v>29.94</c:v>
                </c:pt>
                <c:pt idx="1497">
                  <c:v>29.96</c:v>
                </c:pt>
                <c:pt idx="1498">
                  <c:v>29.98</c:v>
                </c:pt>
                <c:pt idx="1499">
                  <c:v>30</c:v>
                </c:pt>
                <c:pt idx="1500">
                  <c:v>30.02</c:v>
                </c:pt>
                <c:pt idx="1501">
                  <c:v>30.04</c:v>
                </c:pt>
                <c:pt idx="1502">
                  <c:v>30.06</c:v>
                </c:pt>
                <c:pt idx="1503">
                  <c:v>30.08</c:v>
                </c:pt>
                <c:pt idx="1504">
                  <c:v>30.1</c:v>
                </c:pt>
                <c:pt idx="1505">
                  <c:v>30.12</c:v>
                </c:pt>
                <c:pt idx="1506">
                  <c:v>30.14</c:v>
                </c:pt>
                <c:pt idx="1507">
                  <c:v>30.16</c:v>
                </c:pt>
                <c:pt idx="1508">
                  <c:v>30.18</c:v>
                </c:pt>
                <c:pt idx="1509">
                  <c:v>30.2</c:v>
                </c:pt>
                <c:pt idx="1510">
                  <c:v>30.22</c:v>
                </c:pt>
                <c:pt idx="1511">
                  <c:v>30.24</c:v>
                </c:pt>
                <c:pt idx="1512">
                  <c:v>30.26</c:v>
                </c:pt>
                <c:pt idx="1513">
                  <c:v>30.28</c:v>
                </c:pt>
                <c:pt idx="1514">
                  <c:v>30.3</c:v>
                </c:pt>
                <c:pt idx="1515">
                  <c:v>30.32</c:v>
                </c:pt>
                <c:pt idx="1516">
                  <c:v>30.34</c:v>
                </c:pt>
                <c:pt idx="1517">
                  <c:v>30.36</c:v>
                </c:pt>
                <c:pt idx="1518">
                  <c:v>30.38</c:v>
                </c:pt>
                <c:pt idx="1519">
                  <c:v>30.4</c:v>
                </c:pt>
                <c:pt idx="1520">
                  <c:v>30.42</c:v>
                </c:pt>
                <c:pt idx="1521">
                  <c:v>30.44</c:v>
                </c:pt>
                <c:pt idx="1522">
                  <c:v>30.46</c:v>
                </c:pt>
                <c:pt idx="1523">
                  <c:v>30.48</c:v>
                </c:pt>
                <c:pt idx="1524">
                  <c:v>30.5</c:v>
                </c:pt>
                <c:pt idx="1525">
                  <c:v>30.52</c:v>
                </c:pt>
                <c:pt idx="1526">
                  <c:v>30.54</c:v>
                </c:pt>
                <c:pt idx="1527">
                  <c:v>30.56</c:v>
                </c:pt>
                <c:pt idx="1528">
                  <c:v>30.58</c:v>
                </c:pt>
                <c:pt idx="1529">
                  <c:v>30.6</c:v>
                </c:pt>
                <c:pt idx="1530">
                  <c:v>30.62</c:v>
                </c:pt>
                <c:pt idx="1531">
                  <c:v>30.64</c:v>
                </c:pt>
                <c:pt idx="1532">
                  <c:v>30.66</c:v>
                </c:pt>
                <c:pt idx="1533">
                  <c:v>30.68</c:v>
                </c:pt>
                <c:pt idx="1534">
                  <c:v>30.7</c:v>
                </c:pt>
                <c:pt idx="1535">
                  <c:v>30.72</c:v>
                </c:pt>
                <c:pt idx="1536">
                  <c:v>30.74</c:v>
                </c:pt>
                <c:pt idx="1537">
                  <c:v>30.76</c:v>
                </c:pt>
                <c:pt idx="1538">
                  <c:v>30.78</c:v>
                </c:pt>
                <c:pt idx="1539">
                  <c:v>30.8</c:v>
                </c:pt>
                <c:pt idx="1540">
                  <c:v>30.82</c:v>
                </c:pt>
                <c:pt idx="1541">
                  <c:v>30.84</c:v>
                </c:pt>
                <c:pt idx="1542">
                  <c:v>30.86</c:v>
                </c:pt>
                <c:pt idx="1543">
                  <c:v>30.88</c:v>
                </c:pt>
                <c:pt idx="1544">
                  <c:v>30.9</c:v>
                </c:pt>
                <c:pt idx="1545">
                  <c:v>30.92</c:v>
                </c:pt>
                <c:pt idx="1546">
                  <c:v>30.94</c:v>
                </c:pt>
                <c:pt idx="1547">
                  <c:v>30.96</c:v>
                </c:pt>
                <c:pt idx="1548">
                  <c:v>30.98</c:v>
                </c:pt>
                <c:pt idx="1549">
                  <c:v>31</c:v>
                </c:pt>
                <c:pt idx="1550">
                  <c:v>31.02</c:v>
                </c:pt>
                <c:pt idx="1551">
                  <c:v>31.04</c:v>
                </c:pt>
                <c:pt idx="1552">
                  <c:v>31.06</c:v>
                </c:pt>
                <c:pt idx="1553">
                  <c:v>31.08</c:v>
                </c:pt>
                <c:pt idx="1554">
                  <c:v>31.1</c:v>
                </c:pt>
                <c:pt idx="1555">
                  <c:v>31.12</c:v>
                </c:pt>
                <c:pt idx="1556">
                  <c:v>31.14</c:v>
                </c:pt>
                <c:pt idx="1557">
                  <c:v>31.16</c:v>
                </c:pt>
                <c:pt idx="1558">
                  <c:v>31.18</c:v>
                </c:pt>
                <c:pt idx="1559">
                  <c:v>31.2</c:v>
                </c:pt>
                <c:pt idx="1560">
                  <c:v>31.22</c:v>
                </c:pt>
                <c:pt idx="1561">
                  <c:v>31.24</c:v>
                </c:pt>
                <c:pt idx="1562">
                  <c:v>31.26</c:v>
                </c:pt>
                <c:pt idx="1563">
                  <c:v>31.28</c:v>
                </c:pt>
                <c:pt idx="1564">
                  <c:v>31.3</c:v>
                </c:pt>
                <c:pt idx="1565">
                  <c:v>31.32</c:v>
                </c:pt>
                <c:pt idx="1566">
                  <c:v>31.34</c:v>
                </c:pt>
                <c:pt idx="1567">
                  <c:v>31.36</c:v>
                </c:pt>
                <c:pt idx="1568">
                  <c:v>31.38</c:v>
                </c:pt>
                <c:pt idx="1569">
                  <c:v>31.4</c:v>
                </c:pt>
                <c:pt idx="1570">
                  <c:v>31.42</c:v>
                </c:pt>
                <c:pt idx="1571">
                  <c:v>31.44</c:v>
                </c:pt>
                <c:pt idx="1572">
                  <c:v>31.46</c:v>
                </c:pt>
                <c:pt idx="1573">
                  <c:v>31.48</c:v>
                </c:pt>
                <c:pt idx="1574">
                  <c:v>31.5</c:v>
                </c:pt>
                <c:pt idx="1575">
                  <c:v>31.52</c:v>
                </c:pt>
                <c:pt idx="1576">
                  <c:v>31.54</c:v>
                </c:pt>
                <c:pt idx="1577">
                  <c:v>31.56</c:v>
                </c:pt>
                <c:pt idx="1578">
                  <c:v>31.58</c:v>
                </c:pt>
                <c:pt idx="1579">
                  <c:v>31.6</c:v>
                </c:pt>
                <c:pt idx="1580">
                  <c:v>31.62</c:v>
                </c:pt>
                <c:pt idx="1581">
                  <c:v>31.64</c:v>
                </c:pt>
                <c:pt idx="1582">
                  <c:v>31.66</c:v>
                </c:pt>
                <c:pt idx="1583">
                  <c:v>31.68</c:v>
                </c:pt>
                <c:pt idx="1584">
                  <c:v>31.7</c:v>
                </c:pt>
                <c:pt idx="1585">
                  <c:v>31.72</c:v>
                </c:pt>
                <c:pt idx="1586">
                  <c:v>31.74</c:v>
                </c:pt>
                <c:pt idx="1587">
                  <c:v>31.76</c:v>
                </c:pt>
                <c:pt idx="1588">
                  <c:v>31.78</c:v>
                </c:pt>
                <c:pt idx="1589">
                  <c:v>31.8</c:v>
                </c:pt>
                <c:pt idx="1590">
                  <c:v>31.82</c:v>
                </c:pt>
                <c:pt idx="1591">
                  <c:v>31.84</c:v>
                </c:pt>
                <c:pt idx="1592">
                  <c:v>31.86</c:v>
                </c:pt>
                <c:pt idx="1593">
                  <c:v>31.88</c:v>
                </c:pt>
                <c:pt idx="1594">
                  <c:v>31.9</c:v>
                </c:pt>
                <c:pt idx="1595">
                  <c:v>31.92</c:v>
                </c:pt>
                <c:pt idx="1596">
                  <c:v>31.94</c:v>
                </c:pt>
                <c:pt idx="1597">
                  <c:v>31.96</c:v>
                </c:pt>
                <c:pt idx="1598">
                  <c:v>31.98</c:v>
                </c:pt>
                <c:pt idx="1599">
                  <c:v>32</c:v>
                </c:pt>
                <c:pt idx="1600">
                  <c:v>32.020000000000003</c:v>
                </c:pt>
                <c:pt idx="1601">
                  <c:v>32.04</c:v>
                </c:pt>
                <c:pt idx="1602">
                  <c:v>32.06</c:v>
                </c:pt>
                <c:pt idx="1603">
                  <c:v>32.08</c:v>
                </c:pt>
                <c:pt idx="1604">
                  <c:v>32.1</c:v>
                </c:pt>
                <c:pt idx="1605">
                  <c:v>32.119999999999997</c:v>
                </c:pt>
                <c:pt idx="1606">
                  <c:v>32.14</c:v>
                </c:pt>
                <c:pt idx="1607">
                  <c:v>32.159999999999997</c:v>
                </c:pt>
                <c:pt idx="1608">
                  <c:v>32.18</c:v>
                </c:pt>
                <c:pt idx="1609">
                  <c:v>32.200000000000003</c:v>
                </c:pt>
                <c:pt idx="1610">
                  <c:v>32.22</c:v>
                </c:pt>
                <c:pt idx="1611">
                  <c:v>32.24</c:v>
                </c:pt>
                <c:pt idx="1612">
                  <c:v>32.26</c:v>
                </c:pt>
                <c:pt idx="1613">
                  <c:v>32.28</c:v>
                </c:pt>
                <c:pt idx="1614">
                  <c:v>32.299999999999997</c:v>
                </c:pt>
                <c:pt idx="1615">
                  <c:v>32.32</c:v>
                </c:pt>
                <c:pt idx="1616">
                  <c:v>32.340000000000003</c:v>
                </c:pt>
                <c:pt idx="1617">
                  <c:v>32.36</c:v>
                </c:pt>
                <c:pt idx="1618">
                  <c:v>32.380000000000003</c:v>
                </c:pt>
                <c:pt idx="1619">
                  <c:v>32.4</c:v>
                </c:pt>
                <c:pt idx="1620">
                  <c:v>32.42</c:v>
                </c:pt>
                <c:pt idx="1621">
                  <c:v>32.44</c:v>
                </c:pt>
                <c:pt idx="1622">
                  <c:v>32.46</c:v>
                </c:pt>
                <c:pt idx="1623">
                  <c:v>32.479999999999997</c:v>
                </c:pt>
                <c:pt idx="1624">
                  <c:v>32.5</c:v>
                </c:pt>
                <c:pt idx="1625">
                  <c:v>32.520000000000003</c:v>
                </c:pt>
                <c:pt idx="1626">
                  <c:v>32.54</c:v>
                </c:pt>
                <c:pt idx="1627">
                  <c:v>32.56</c:v>
                </c:pt>
                <c:pt idx="1628">
                  <c:v>32.58</c:v>
                </c:pt>
                <c:pt idx="1629">
                  <c:v>32.6</c:v>
                </c:pt>
                <c:pt idx="1630">
                  <c:v>32.619999999999997</c:v>
                </c:pt>
                <c:pt idx="1631">
                  <c:v>32.64</c:v>
                </c:pt>
                <c:pt idx="1632">
                  <c:v>32.659999999999997</c:v>
                </c:pt>
                <c:pt idx="1633">
                  <c:v>32.68</c:v>
                </c:pt>
                <c:pt idx="1634">
                  <c:v>32.700000000000003</c:v>
                </c:pt>
                <c:pt idx="1635">
                  <c:v>32.72</c:v>
                </c:pt>
                <c:pt idx="1636">
                  <c:v>32.74</c:v>
                </c:pt>
                <c:pt idx="1637">
                  <c:v>32.76</c:v>
                </c:pt>
                <c:pt idx="1638">
                  <c:v>32.78</c:v>
                </c:pt>
                <c:pt idx="1639">
                  <c:v>32.799999999999997</c:v>
                </c:pt>
                <c:pt idx="1640">
                  <c:v>32.82</c:v>
                </c:pt>
                <c:pt idx="1641">
                  <c:v>32.840000000000003</c:v>
                </c:pt>
                <c:pt idx="1642">
                  <c:v>32.86</c:v>
                </c:pt>
                <c:pt idx="1643">
                  <c:v>32.880000000000003</c:v>
                </c:pt>
                <c:pt idx="1644">
                  <c:v>32.9</c:v>
                </c:pt>
                <c:pt idx="1645">
                  <c:v>32.92</c:v>
                </c:pt>
                <c:pt idx="1646">
                  <c:v>32.94</c:v>
                </c:pt>
                <c:pt idx="1647">
                  <c:v>32.96</c:v>
                </c:pt>
                <c:pt idx="1648">
                  <c:v>32.979999999999997</c:v>
                </c:pt>
                <c:pt idx="1649">
                  <c:v>33</c:v>
                </c:pt>
                <c:pt idx="1650">
                  <c:v>33.020000000000003</c:v>
                </c:pt>
                <c:pt idx="1651">
                  <c:v>33.04</c:v>
                </c:pt>
                <c:pt idx="1652">
                  <c:v>33.06</c:v>
                </c:pt>
                <c:pt idx="1653">
                  <c:v>33.08</c:v>
                </c:pt>
                <c:pt idx="1654">
                  <c:v>33.1</c:v>
                </c:pt>
                <c:pt idx="1655">
                  <c:v>33.119999999999997</c:v>
                </c:pt>
                <c:pt idx="1656">
                  <c:v>33.14</c:v>
                </c:pt>
                <c:pt idx="1657">
                  <c:v>33.159999999999997</c:v>
                </c:pt>
                <c:pt idx="1658">
                  <c:v>33.18</c:v>
                </c:pt>
                <c:pt idx="1659">
                  <c:v>33.200000000000003</c:v>
                </c:pt>
                <c:pt idx="1660">
                  <c:v>33.22</c:v>
                </c:pt>
                <c:pt idx="1661">
                  <c:v>33.24</c:v>
                </c:pt>
                <c:pt idx="1662">
                  <c:v>33.26</c:v>
                </c:pt>
                <c:pt idx="1663">
                  <c:v>33.28</c:v>
                </c:pt>
                <c:pt idx="1664">
                  <c:v>33.299999999999997</c:v>
                </c:pt>
                <c:pt idx="1665">
                  <c:v>33.32</c:v>
                </c:pt>
                <c:pt idx="1666">
                  <c:v>33.340000000000003</c:v>
                </c:pt>
                <c:pt idx="1667">
                  <c:v>33.36</c:v>
                </c:pt>
                <c:pt idx="1668">
                  <c:v>33.380000000000003</c:v>
                </c:pt>
                <c:pt idx="1669">
                  <c:v>33.4</c:v>
                </c:pt>
                <c:pt idx="1670">
                  <c:v>33.42</c:v>
                </c:pt>
                <c:pt idx="1671">
                  <c:v>33.44</c:v>
                </c:pt>
                <c:pt idx="1672">
                  <c:v>33.46</c:v>
                </c:pt>
                <c:pt idx="1673">
                  <c:v>33.479999999999997</c:v>
                </c:pt>
                <c:pt idx="1674">
                  <c:v>33.5</c:v>
                </c:pt>
                <c:pt idx="1675">
                  <c:v>33.520000000000003</c:v>
                </c:pt>
                <c:pt idx="1676">
                  <c:v>33.54</c:v>
                </c:pt>
                <c:pt idx="1677">
                  <c:v>33.56</c:v>
                </c:pt>
                <c:pt idx="1678">
                  <c:v>33.58</c:v>
                </c:pt>
                <c:pt idx="1679">
                  <c:v>33.6</c:v>
                </c:pt>
                <c:pt idx="1680">
                  <c:v>33.619999999999997</c:v>
                </c:pt>
                <c:pt idx="1681">
                  <c:v>33.64</c:v>
                </c:pt>
                <c:pt idx="1682">
                  <c:v>33.659999999999997</c:v>
                </c:pt>
                <c:pt idx="1683">
                  <c:v>33.68</c:v>
                </c:pt>
                <c:pt idx="1684">
                  <c:v>33.700000000000003</c:v>
                </c:pt>
                <c:pt idx="1685">
                  <c:v>33.72</c:v>
                </c:pt>
                <c:pt idx="1686">
                  <c:v>33.74</c:v>
                </c:pt>
                <c:pt idx="1687">
                  <c:v>33.76</c:v>
                </c:pt>
                <c:pt idx="1688">
                  <c:v>33.78</c:v>
                </c:pt>
                <c:pt idx="1689">
                  <c:v>33.799999999999997</c:v>
                </c:pt>
                <c:pt idx="1690">
                  <c:v>33.82</c:v>
                </c:pt>
                <c:pt idx="1691">
                  <c:v>33.840000000000003</c:v>
                </c:pt>
                <c:pt idx="1692">
                  <c:v>33.86</c:v>
                </c:pt>
                <c:pt idx="1693">
                  <c:v>33.880000000000003</c:v>
                </c:pt>
                <c:pt idx="1694">
                  <c:v>33.9</c:v>
                </c:pt>
                <c:pt idx="1695">
                  <c:v>33.92</c:v>
                </c:pt>
                <c:pt idx="1696">
                  <c:v>33.94</c:v>
                </c:pt>
                <c:pt idx="1697">
                  <c:v>33.96</c:v>
                </c:pt>
                <c:pt idx="1698">
                  <c:v>33.979999999999997</c:v>
                </c:pt>
                <c:pt idx="1699">
                  <c:v>34</c:v>
                </c:pt>
                <c:pt idx="1700">
                  <c:v>34.020000000000003</c:v>
                </c:pt>
                <c:pt idx="1701">
                  <c:v>34.04</c:v>
                </c:pt>
                <c:pt idx="1702">
                  <c:v>34.06</c:v>
                </c:pt>
                <c:pt idx="1703">
                  <c:v>34.08</c:v>
                </c:pt>
                <c:pt idx="1704">
                  <c:v>34.1</c:v>
                </c:pt>
                <c:pt idx="1705">
                  <c:v>34.119999999999997</c:v>
                </c:pt>
                <c:pt idx="1706">
                  <c:v>34.14</c:v>
                </c:pt>
                <c:pt idx="1707">
                  <c:v>34.159999999999997</c:v>
                </c:pt>
                <c:pt idx="1708">
                  <c:v>34.18</c:v>
                </c:pt>
                <c:pt idx="1709">
                  <c:v>34.200000000000003</c:v>
                </c:pt>
                <c:pt idx="1710">
                  <c:v>34.22</c:v>
                </c:pt>
                <c:pt idx="1711">
                  <c:v>34.24</c:v>
                </c:pt>
                <c:pt idx="1712">
                  <c:v>34.26</c:v>
                </c:pt>
                <c:pt idx="1713">
                  <c:v>34.28</c:v>
                </c:pt>
                <c:pt idx="1714">
                  <c:v>34.299999999999997</c:v>
                </c:pt>
                <c:pt idx="1715">
                  <c:v>34.32</c:v>
                </c:pt>
                <c:pt idx="1716">
                  <c:v>34.340000000000003</c:v>
                </c:pt>
                <c:pt idx="1717">
                  <c:v>34.36</c:v>
                </c:pt>
                <c:pt idx="1718">
                  <c:v>34.380000000000003</c:v>
                </c:pt>
                <c:pt idx="1719">
                  <c:v>34.4</c:v>
                </c:pt>
                <c:pt idx="1720">
                  <c:v>34.42</c:v>
                </c:pt>
                <c:pt idx="1721">
                  <c:v>34.44</c:v>
                </c:pt>
                <c:pt idx="1722">
                  <c:v>34.46</c:v>
                </c:pt>
                <c:pt idx="1723">
                  <c:v>34.479999999999997</c:v>
                </c:pt>
                <c:pt idx="1724">
                  <c:v>34.5</c:v>
                </c:pt>
                <c:pt idx="1725">
                  <c:v>34.520000000000003</c:v>
                </c:pt>
                <c:pt idx="1726">
                  <c:v>34.54</c:v>
                </c:pt>
                <c:pt idx="1727">
                  <c:v>34.56</c:v>
                </c:pt>
                <c:pt idx="1728">
                  <c:v>34.58</c:v>
                </c:pt>
                <c:pt idx="1729">
                  <c:v>34.6</c:v>
                </c:pt>
                <c:pt idx="1730">
                  <c:v>34.619999999999997</c:v>
                </c:pt>
                <c:pt idx="1731">
                  <c:v>34.64</c:v>
                </c:pt>
                <c:pt idx="1732">
                  <c:v>34.659999999999997</c:v>
                </c:pt>
                <c:pt idx="1733">
                  <c:v>34.68</c:v>
                </c:pt>
                <c:pt idx="1734">
                  <c:v>34.700000000000003</c:v>
                </c:pt>
                <c:pt idx="1735">
                  <c:v>34.72</c:v>
                </c:pt>
                <c:pt idx="1736">
                  <c:v>34.74</c:v>
                </c:pt>
                <c:pt idx="1737">
                  <c:v>34.76</c:v>
                </c:pt>
                <c:pt idx="1738">
                  <c:v>34.78</c:v>
                </c:pt>
                <c:pt idx="1739">
                  <c:v>34.799999999999997</c:v>
                </c:pt>
                <c:pt idx="1740">
                  <c:v>34.82</c:v>
                </c:pt>
                <c:pt idx="1741">
                  <c:v>34.840000000000003</c:v>
                </c:pt>
                <c:pt idx="1742">
                  <c:v>34.86</c:v>
                </c:pt>
                <c:pt idx="1743">
                  <c:v>34.880000000000003</c:v>
                </c:pt>
                <c:pt idx="1744">
                  <c:v>34.9</c:v>
                </c:pt>
                <c:pt idx="1745">
                  <c:v>34.92</c:v>
                </c:pt>
                <c:pt idx="1746">
                  <c:v>34.94</c:v>
                </c:pt>
                <c:pt idx="1747">
                  <c:v>34.96</c:v>
                </c:pt>
                <c:pt idx="1748">
                  <c:v>34.979999999999997</c:v>
                </c:pt>
                <c:pt idx="1749">
                  <c:v>35</c:v>
                </c:pt>
                <c:pt idx="1750">
                  <c:v>35.020000000000003</c:v>
                </c:pt>
                <c:pt idx="1751">
                  <c:v>35.04</c:v>
                </c:pt>
                <c:pt idx="1752">
                  <c:v>35.06</c:v>
                </c:pt>
                <c:pt idx="1753">
                  <c:v>35.08</c:v>
                </c:pt>
                <c:pt idx="1754">
                  <c:v>35.1</c:v>
                </c:pt>
                <c:pt idx="1755">
                  <c:v>35.119999999999997</c:v>
                </c:pt>
                <c:pt idx="1756">
                  <c:v>35.14</c:v>
                </c:pt>
                <c:pt idx="1757">
                  <c:v>35.159999999999997</c:v>
                </c:pt>
                <c:pt idx="1758">
                  <c:v>35.18</c:v>
                </c:pt>
                <c:pt idx="1759">
                  <c:v>35.200000000000003</c:v>
                </c:pt>
                <c:pt idx="1760">
                  <c:v>35.22</c:v>
                </c:pt>
                <c:pt idx="1761">
                  <c:v>35.24</c:v>
                </c:pt>
                <c:pt idx="1762">
                  <c:v>35.26</c:v>
                </c:pt>
                <c:pt idx="1763">
                  <c:v>35.28</c:v>
                </c:pt>
                <c:pt idx="1764">
                  <c:v>35.299999999999997</c:v>
                </c:pt>
                <c:pt idx="1765">
                  <c:v>35.3200000000001</c:v>
                </c:pt>
                <c:pt idx="1766">
                  <c:v>35.340000000000103</c:v>
                </c:pt>
                <c:pt idx="1767">
                  <c:v>35.360000000000099</c:v>
                </c:pt>
                <c:pt idx="1768">
                  <c:v>35.380000000000102</c:v>
                </c:pt>
                <c:pt idx="1769">
                  <c:v>35.400000000000098</c:v>
                </c:pt>
                <c:pt idx="1770">
                  <c:v>35.420000000000101</c:v>
                </c:pt>
                <c:pt idx="1771">
                  <c:v>35.440000000000097</c:v>
                </c:pt>
                <c:pt idx="1772">
                  <c:v>35.4600000000001</c:v>
                </c:pt>
                <c:pt idx="1773">
                  <c:v>35.480000000000103</c:v>
                </c:pt>
                <c:pt idx="1774">
                  <c:v>35.500000000000099</c:v>
                </c:pt>
                <c:pt idx="1775">
                  <c:v>35.520000000000103</c:v>
                </c:pt>
                <c:pt idx="1776">
                  <c:v>35.540000000000099</c:v>
                </c:pt>
                <c:pt idx="1777">
                  <c:v>35.560000000000102</c:v>
                </c:pt>
                <c:pt idx="1778">
                  <c:v>35.580000000000098</c:v>
                </c:pt>
                <c:pt idx="1779">
                  <c:v>35.600000000000101</c:v>
                </c:pt>
                <c:pt idx="1780">
                  <c:v>35.620000000000097</c:v>
                </c:pt>
                <c:pt idx="1781">
                  <c:v>35.6400000000001</c:v>
                </c:pt>
                <c:pt idx="1782">
                  <c:v>35.660000000000103</c:v>
                </c:pt>
                <c:pt idx="1783">
                  <c:v>35.680000000000099</c:v>
                </c:pt>
                <c:pt idx="1784">
                  <c:v>35.700000000000102</c:v>
                </c:pt>
                <c:pt idx="1785">
                  <c:v>35.720000000000098</c:v>
                </c:pt>
                <c:pt idx="1786">
                  <c:v>35.740000000000101</c:v>
                </c:pt>
                <c:pt idx="1787">
                  <c:v>35.760000000000097</c:v>
                </c:pt>
                <c:pt idx="1788">
                  <c:v>35.780000000000101</c:v>
                </c:pt>
                <c:pt idx="1789">
                  <c:v>35.800000000000097</c:v>
                </c:pt>
                <c:pt idx="1790">
                  <c:v>35.8200000000001</c:v>
                </c:pt>
                <c:pt idx="1791">
                  <c:v>35.840000000000103</c:v>
                </c:pt>
                <c:pt idx="1792">
                  <c:v>35.860000000000099</c:v>
                </c:pt>
                <c:pt idx="1793">
                  <c:v>35.880000000000102</c:v>
                </c:pt>
                <c:pt idx="1794">
                  <c:v>35.900000000000098</c:v>
                </c:pt>
                <c:pt idx="1795">
                  <c:v>35.920000000000101</c:v>
                </c:pt>
                <c:pt idx="1796">
                  <c:v>35.940000000000097</c:v>
                </c:pt>
                <c:pt idx="1797">
                  <c:v>35.9600000000002</c:v>
                </c:pt>
                <c:pt idx="1798">
                  <c:v>35.980000000000203</c:v>
                </c:pt>
                <c:pt idx="1799">
                  <c:v>36.000000000000199</c:v>
                </c:pt>
                <c:pt idx="1800">
                  <c:v>36.020000000000202</c:v>
                </c:pt>
                <c:pt idx="1801">
                  <c:v>36.040000000000198</c:v>
                </c:pt>
                <c:pt idx="1802">
                  <c:v>36.060000000000201</c:v>
                </c:pt>
                <c:pt idx="1803">
                  <c:v>36.080000000000197</c:v>
                </c:pt>
                <c:pt idx="1804">
                  <c:v>36.1000000000002</c:v>
                </c:pt>
                <c:pt idx="1805">
                  <c:v>36.120000000000203</c:v>
                </c:pt>
                <c:pt idx="1806">
                  <c:v>36.1400000000002</c:v>
                </c:pt>
                <c:pt idx="1807">
                  <c:v>36.160000000000203</c:v>
                </c:pt>
                <c:pt idx="1808">
                  <c:v>36.180000000000199</c:v>
                </c:pt>
                <c:pt idx="1809">
                  <c:v>36.200000000000202</c:v>
                </c:pt>
                <c:pt idx="1810">
                  <c:v>36.220000000000198</c:v>
                </c:pt>
                <c:pt idx="1811">
                  <c:v>36.240000000000201</c:v>
                </c:pt>
                <c:pt idx="1812">
                  <c:v>36.260000000000197</c:v>
                </c:pt>
                <c:pt idx="1813">
                  <c:v>36.2800000000002</c:v>
                </c:pt>
                <c:pt idx="1814">
                  <c:v>36.300000000000203</c:v>
                </c:pt>
                <c:pt idx="1815">
                  <c:v>36.320000000000199</c:v>
                </c:pt>
                <c:pt idx="1816">
                  <c:v>36.340000000000202</c:v>
                </c:pt>
                <c:pt idx="1817">
                  <c:v>36.360000000000198</c:v>
                </c:pt>
                <c:pt idx="1818">
                  <c:v>36.380000000000202</c:v>
                </c:pt>
                <c:pt idx="1819">
                  <c:v>36.400000000000198</c:v>
                </c:pt>
                <c:pt idx="1820">
                  <c:v>36.420000000000201</c:v>
                </c:pt>
                <c:pt idx="1821">
                  <c:v>36.440000000000197</c:v>
                </c:pt>
                <c:pt idx="1822">
                  <c:v>36.4600000000002</c:v>
                </c:pt>
                <c:pt idx="1823">
                  <c:v>36.480000000000203</c:v>
                </c:pt>
                <c:pt idx="1824">
                  <c:v>36.500000000000199</c:v>
                </c:pt>
                <c:pt idx="1825">
                  <c:v>36.520000000000202</c:v>
                </c:pt>
                <c:pt idx="1826">
                  <c:v>36.540000000000198</c:v>
                </c:pt>
                <c:pt idx="1827">
                  <c:v>36.560000000000201</c:v>
                </c:pt>
                <c:pt idx="1828">
                  <c:v>36.580000000000197</c:v>
                </c:pt>
                <c:pt idx="1829">
                  <c:v>36.6000000000003</c:v>
                </c:pt>
                <c:pt idx="1830">
                  <c:v>36.620000000000303</c:v>
                </c:pt>
                <c:pt idx="1831">
                  <c:v>36.640000000000299</c:v>
                </c:pt>
                <c:pt idx="1832">
                  <c:v>36.660000000000302</c:v>
                </c:pt>
                <c:pt idx="1833">
                  <c:v>36.680000000000298</c:v>
                </c:pt>
                <c:pt idx="1834">
                  <c:v>36.700000000000301</c:v>
                </c:pt>
                <c:pt idx="1835">
                  <c:v>36.720000000000297</c:v>
                </c:pt>
                <c:pt idx="1836">
                  <c:v>36.7400000000003</c:v>
                </c:pt>
                <c:pt idx="1837">
                  <c:v>36.760000000000304</c:v>
                </c:pt>
                <c:pt idx="1838">
                  <c:v>36.7800000000003</c:v>
                </c:pt>
                <c:pt idx="1839">
                  <c:v>36.800000000000303</c:v>
                </c:pt>
                <c:pt idx="1840">
                  <c:v>36.820000000000299</c:v>
                </c:pt>
                <c:pt idx="1841">
                  <c:v>36.840000000000302</c:v>
                </c:pt>
                <c:pt idx="1842">
                  <c:v>36.860000000000298</c:v>
                </c:pt>
                <c:pt idx="1843">
                  <c:v>36.880000000000301</c:v>
                </c:pt>
                <c:pt idx="1844">
                  <c:v>36.900000000000297</c:v>
                </c:pt>
                <c:pt idx="1845">
                  <c:v>36.9200000000003</c:v>
                </c:pt>
                <c:pt idx="1846">
                  <c:v>36.940000000000303</c:v>
                </c:pt>
                <c:pt idx="1847">
                  <c:v>36.960000000000299</c:v>
                </c:pt>
                <c:pt idx="1848">
                  <c:v>36.980000000000302</c:v>
                </c:pt>
                <c:pt idx="1849">
                  <c:v>37.000000000000298</c:v>
                </c:pt>
                <c:pt idx="1850">
                  <c:v>37.020000000000302</c:v>
                </c:pt>
                <c:pt idx="1851">
                  <c:v>37.040000000000298</c:v>
                </c:pt>
                <c:pt idx="1852">
                  <c:v>37.060000000000301</c:v>
                </c:pt>
                <c:pt idx="1853">
                  <c:v>37.080000000000297</c:v>
                </c:pt>
                <c:pt idx="1854">
                  <c:v>37.1000000000003</c:v>
                </c:pt>
                <c:pt idx="1855">
                  <c:v>37.120000000000303</c:v>
                </c:pt>
                <c:pt idx="1856">
                  <c:v>37.140000000000299</c:v>
                </c:pt>
                <c:pt idx="1857">
                  <c:v>37.160000000000302</c:v>
                </c:pt>
                <c:pt idx="1858">
                  <c:v>37.180000000000298</c:v>
                </c:pt>
                <c:pt idx="1859">
                  <c:v>37.200000000000301</c:v>
                </c:pt>
                <c:pt idx="1860">
                  <c:v>37.220000000000297</c:v>
                </c:pt>
                <c:pt idx="1861">
                  <c:v>37.2400000000004</c:v>
                </c:pt>
                <c:pt idx="1862">
                  <c:v>37.260000000000403</c:v>
                </c:pt>
                <c:pt idx="1863">
                  <c:v>37.280000000000399</c:v>
                </c:pt>
                <c:pt idx="1864">
                  <c:v>37.300000000000402</c:v>
                </c:pt>
                <c:pt idx="1865">
                  <c:v>37.320000000000398</c:v>
                </c:pt>
                <c:pt idx="1866">
                  <c:v>37.340000000000401</c:v>
                </c:pt>
                <c:pt idx="1867">
                  <c:v>37.360000000000397</c:v>
                </c:pt>
                <c:pt idx="1868">
                  <c:v>37.3800000000004</c:v>
                </c:pt>
                <c:pt idx="1869">
                  <c:v>37.400000000000396</c:v>
                </c:pt>
                <c:pt idx="1870">
                  <c:v>37.4200000000004</c:v>
                </c:pt>
                <c:pt idx="1871">
                  <c:v>37.440000000000403</c:v>
                </c:pt>
                <c:pt idx="1872">
                  <c:v>37.460000000000399</c:v>
                </c:pt>
                <c:pt idx="1873">
                  <c:v>37.480000000000402</c:v>
                </c:pt>
                <c:pt idx="1874">
                  <c:v>37.500000000000398</c:v>
                </c:pt>
                <c:pt idx="1875">
                  <c:v>37.520000000000401</c:v>
                </c:pt>
                <c:pt idx="1876">
                  <c:v>37.540000000000397</c:v>
                </c:pt>
                <c:pt idx="1877">
                  <c:v>37.5600000000004</c:v>
                </c:pt>
                <c:pt idx="1878">
                  <c:v>37.580000000000403</c:v>
                </c:pt>
                <c:pt idx="1879">
                  <c:v>37.600000000000399</c:v>
                </c:pt>
                <c:pt idx="1880">
                  <c:v>37.620000000000402</c:v>
                </c:pt>
                <c:pt idx="1881">
                  <c:v>37.640000000000398</c:v>
                </c:pt>
                <c:pt idx="1882">
                  <c:v>37.660000000000402</c:v>
                </c:pt>
                <c:pt idx="1883">
                  <c:v>37.680000000000398</c:v>
                </c:pt>
                <c:pt idx="1884">
                  <c:v>37.700000000000401</c:v>
                </c:pt>
                <c:pt idx="1885">
                  <c:v>37.720000000000397</c:v>
                </c:pt>
                <c:pt idx="1886">
                  <c:v>37.7400000000004</c:v>
                </c:pt>
                <c:pt idx="1887">
                  <c:v>37.760000000000403</c:v>
                </c:pt>
                <c:pt idx="1888">
                  <c:v>37.780000000000399</c:v>
                </c:pt>
                <c:pt idx="1889">
                  <c:v>37.800000000000402</c:v>
                </c:pt>
                <c:pt idx="1890">
                  <c:v>37.820000000000398</c:v>
                </c:pt>
                <c:pt idx="1891">
                  <c:v>37.840000000000401</c:v>
                </c:pt>
                <c:pt idx="1892">
                  <c:v>37.860000000000397</c:v>
                </c:pt>
                <c:pt idx="1893">
                  <c:v>37.8800000000005</c:v>
                </c:pt>
                <c:pt idx="1894">
                  <c:v>37.900000000000503</c:v>
                </c:pt>
                <c:pt idx="1895">
                  <c:v>37.920000000000499</c:v>
                </c:pt>
                <c:pt idx="1896">
                  <c:v>37.940000000000502</c:v>
                </c:pt>
                <c:pt idx="1897">
                  <c:v>37.960000000000498</c:v>
                </c:pt>
                <c:pt idx="1898">
                  <c:v>37.980000000000501</c:v>
                </c:pt>
                <c:pt idx="1899">
                  <c:v>38.000000000000497</c:v>
                </c:pt>
                <c:pt idx="1900">
                  <c:v>38.020000000000501</c:v>
                </c:pt>
                <c:pt idx="1901">
                  <c:v>38.040000000000497</c:v>
                </c:pt>
                <c:pt idx="1902">
                  <c:v>38.0600000000005</c:v>
                </c:pt>
                <c:pt idx="1903">
                  <c:v>38.080000000000503</c:v>
                </c:pt>
                <c:pt idx="1904">
                  <c:v>38.100000000000499</c:v>
                </c:pt>
                <c:pt idx="1905">
                  <c:v>38.120000000000502</c:v>
                </c:pt>
                <c:pt idx="1906">
                  <c:v>38.140000000000498</c:v>
                </c:pt>
                <c:pt idx="1907">
                  <c:v>38.160000000000501</c:v>
                </c:pt>
                <c:pt idx="1908">
                  <c:v>38.180000000000497</c:v>
                </c:pt>
                <c:pt idx="1909">
                  <c:v>38.2000000000005</c:v>
                </c:pt>
                <c:pt idx="1910">
                  <c:v>38.220000000000503</c:v>
                </c:pt>
                <c:pt idx="1911">
                  <c:v>38.240000000000499</c:v>
                </c:pt>
                <c:pt idx="1912">
                  <c:v>38.260000000000502</c:v>
                </c:pt>
                <c:pt idx="1913">
                  <c:v>38.280000000000499</c:v>
                </c:pt>
                <c:pt idx="1914">
                  <c:v>38.300000000000502</c:v>
                </c:pt>
                <c:pt idx="1915">
                  <c:v>38.320000000000498</c:v>
                </c:pt>
                <c:pt idx="1916">
                  <c:v>38.340000000000501</c:v>
                </c:pt>
                <c:pt idx="1917">
                  <c:v>38.360000000000497</c:v>
                </c:pt>
                <c:pt idx="1918">
                  <c:v>38.3800000000005</c:v>
                </c:pt>
                <c:pt idx="1919">
                  <c:v>38.400000000000503</c:v>
                </c:pt>
                <c:pt idx="1920">
                  <c:v>38.420000000000499</c:v>
                </c:pt>
                <c:pt idx="1921">
                  <c:v>38.440000000000502</c:v>
                </c:pt>
                <c:pt idx="1922">
                  <c:v>38.460000000000498</c:v>
                </c:pt>
                <c:pt idx="1923">
                  <c:v>38.480000000000501</c:v>
                </c:pt>
                <c:pt idx="1924">
                  <c:v>38.500000000000497</c:v>
                </c:pt>
                <c:pt idx="1925">
                  <c:v>38.5200000000006</c:v>
                </c:pt>
                <c:pt idx="1926">
                  <c:v>38.540000000000497</c:v>
                </c:pt>
                <c:pt idx="1927">
                  <c:v>38.560000000000599</c:v>
                </c:pt>
                <c:pt idx="1928">
                  <c:v>38.580000000000602</c:v>
                </c:pt>
                <c:pt idx="1929">
                  <c:v>38.600000000000598</c:v>
                </c:pt>
                <c:pt idx="1930">
                  <c:v>38.620000000000601</c:v>
                </c:pt>
                <c:pt idx="1931">
                  <c:v>38.640000000000597</c:v>
                </c:pt>
                <c:pt idx="1932">
                  <c:v>38.660000000000601</c:v>
                </c:pt>
                <c:pt idx="1933">
                  <c:v>38.680000000000597</c:v>
                </c:pt>
                <c:pt idx="1934">
                  <c:v>38.7000000000006</c:v>
                </c:pt>
                <c:pt idx="1935">
                  <c:v>38.720000000000603</c:v>
                </c:pt>
                <c:pt idx="1936">
                  <c:v>38.740000000000599</c:v>
                </c:pt>
                <c:pt idx="1937">
                  <c:v>38.760000000000602</c:v>
                </c:pt>
                <c:pt idx="1938">
                  <c:v>38.780000000000598</c:v>
                </c:pt>
                <c:pt idx="1939">
                  <c:v>38.800000000000601</c:v>
                </c:pt>
                <c:pt idx="1940">
                  <c:v>38.820000000000597</c:v>
                </c:pt>
                <c:pt idx="1941">
                  <c:v>38.8400000000006</c:v>
                </c:pt>
                <c:pt idx="1942">
                  <c:v>38.860000000000603</c:v>
                </c:pt>
                <c:pt idx="1943">
                  <c:v>38.880000000000599</c:v>
                </c:pt>
                <c:pt idx="1944">
                  <c:v>38.900000000000603</c:v>
                </c:pt>
                <c:pt idx="1945">
                  <c:v>38.920000000000599</c:v>
                </c:pt>
                <c:pt idx="1946">
                  <c:v>38.940000000000602</c:v>
                </c:pt>
                <c:pt idx="1947">
                  <c:v>38.960000000000598</c:v>
                </c:pt>
                <c:pt idx="1948">
                  <c:v>38.980000000000601</c:v>
                </c:pt>
                <c:pt idx="1949">
                  <c:v>39.000000000000597</c:v>
                </c:pt>
                <c:pt idx="1950">
                  <c:v>39.0200000000006</c:v>
                </c:pt>
                <c:pt idx="1951">
                  <c:v>39.040000000000603</c:v>
                </c:pt>
                <c:pt idx="1952">
                  <c:v>39.060000000000599</c:v>
                </c:pt>
                <c:pt idx="1953">
                  <c:v>39.080000000000602</c:v>
                </c:pt>
                <c:pt idx="1954">
                  <c:v>39.100000000000598</c:v>
                </c:pt>
                <c:pt idx="1955">
                  <c:v>39.120000000000601</c:v>
                </c:pt>
                <c:pt idx="1956">
                  <c:v>39.140000000000597</c:v>
                </c:pt>
                <c:pt idx="1957">
                  <c:v>39.1600000000007</c:v>
                </c:pt>
                <c:pt idx="1958">
                  <c:v>39.180000000000597</c:v>
                </c:pt>
                <c:pt idx="1959">
                  <c:v>39.200000000000699</c:v>
                </c:pt>
                <c:pt idx="1960">
                  <c:v>39.220000000000702</c:v>
                </c:pt>
                <c:pt idx="1961">
                  <c:v>39.240000000000698</c:v>
                </c:pt>
                <c:pt idx="1962">
                  <c:v>39.260000000000701</c:v>
                </c:pt>
                <c:pt idx="1963">
                  <c:v>39.280000000000697</c:v>
                </c:pt>
                <c:pt idx="1964">
                  <c:v>39.300000000000701</c:v>
                </c:pt>
                <c:pt idx="1965">
                  <c:v>39.320000000000697</c:v>
                </c:pt>
                <c:pt idx="1966">
                  <c:v>39.3400000000007</c:v>
                </c:pt>
                <c:pt idx="1967">
                  <c:v>39.360000000000703</c:v>
                </c:pt>
                <c:pt idx="1968">
                  <c:v>39.380000000000699</c:v>
                </c:pt>
                <c:pt idx="1969">
                  <c:v>39.400000000000702</c:v>
                </c:pt>
                <c:pt idx="1970">
                  <c:v>39.420000000000698</c:v>
                </c:pt>
                <c:pt idx="1971">
                  <c:v>39.440000000000701</c:v>
                </c:pt>
                <c:pt idx="1972">
                  <c:v>39.460000000000697</c:v>
                </c:pt>
                <c:pt idx="1973">
                  <c:v>39.4800000000007</c:v>
                </c:pt>
                <c:pt idx="1974">
                  <c:v>39.500000000000703</c:v>
                </c:pt>
                <c:pt idx="1975">
                  <c:v>39.520000000000699</c:v>
                </c:pt>
                <c:pt idx="1976">
                  <c:v>39.540000000000703</c:v>
                </c:pt>
                <c:pt idx="1977">
                  <c:v>39.560000000000699</c:v>
                </c:pt>
                <c:pt idx="1978">
                  <c:v>39.580000000000702</c:v>
                </c:pt>
                <c:pt idx="1979">
                  <c:v>39.600000000000698</c:v>
                </c:pt>
                <c:pt idx="1980">
                  <c:v>39.620000000000701</c:v>
                </c:pt>
                <c:pt idx="1981">
                  <c:v>39.640000000000697</c:v>
                </c:pt>
                <c:pt idx="1982">
                  <c:v>39.6600000000007</c:v>
                </c:pt>
                <c:pt idx="1983">
                  <c:v>39.680000000000703</c:v>
                </c:pt>
                <c:pt idx="1984">
                  <c:v>39.700000000000699</c:v>
                </c:pt>
                <c:pt idx="1985">
                  <c:v>39.720000000000702</c:v>
                </c:pt>
                <c:pt idx="1986">
                  <c:v>39.740000000000698</c:v>
                </c:pt>
                <c:pt idx="1987">
                  <c:v>39.760000000000701</c:v>
                </c:pt>
                <c:pt idx="1988">
                  <c:v>39.780000000000697</c:v>
                </c:pt>
                <c:pt idx="1989">
                  <c:v>39.8000000000008</c:v>
                </c:pt>
                <c:pt idx="1990">
                  <c:v>39.820000000000697</c:v>
                </c:pt>
                <c:pt idx="1991">
                  <c:v>39.840000000000799</c:v>
                </c:pt>
                <c:pt idx="1992">
                  <c:v>39.860000000000802</c:v>
                </c:pt>
                <c:pt idx="1993">
                  <c:v>39.880000000000798</c:v>
                </c:pt>
                <c:pt idx="1994">
                  <c:v>39.900000000000801</c:v>
                </c:pt>
                <c:pt idx="1995">
                  <c:v>39.920000000000798</c:v>
                </c:pt>
                <c:pt idx="1996">
                  <c:v>39.940000000000801</c:v>
                </c:pt>
                <c:pt idx="1997">
                  <c:v>39.960000000000797</c:v>
                </c:pt>
                <c:pt idx="1998">
                  <c:v>39.9800000000008</c:v>
                </c:pt>
                <c:pt idx="1999">
                  <c:v>40.000000000000803</c:v>
                </c:pt>
                <c:pt idx="2000">
                  <c:v>40.020000000000799</c:v>
                </c:pt>
                <c:pt idx="2001">
                  <c:v>40.040000000000802</c:v>
                </c:pt>
                <c:pt idx="2002">
                  <c:v>40.060000000000798</c:v>
                </c:pt>
                <c:pt idx="2003">
                  <c:v>40.080000000000801</c:v>
                </c:pt>
                <c:pt idx="2004">
                  <c:v>40.100000000000797</c:v>
                </c:pt>
                <c:pt idx="2005">
                  <c:v>40.1200000000008</c:v>
                </c:pt>
                <c:pt idx="2006">
                  <c:v>40.140000000000803</c:v>
                </c:pt>
                <c:pt idx="2007">
                  <c:v>40.1600000000008</c:v>
                </c:pt>
                <c:pt idx="2008">
                  <c:v>40.180000000000803</c:v>
                </c:pt>
                <c:pt idx="2009">
                  <c:v>40.200000000000799</c:v>
                </c:pt>
                <c:pt idx="2010">
                  <c:v>40.220000000000802</c:v>
                </c:pt>
                <c:pt idx="2011">
                  <c:v>40.240000000000798</c:v>
                </c:pt>
                <c:pt idx="2012">
                  <c:v>40.260000000000801</c:v>
                </c:pt>
                <c:pt idx="2013">
                  <c:v>40.280000000000797</c:v>
                </c:pt>
                <c:pt idx="2014">
                  <c:v>40.3000000000008</c:v>
                </c:pt>
                <c:pt idx="2015">
                  <c:v>40.320000000000803</c:v>
                </c:pt>
                <c:pt idx="2016">
                  <c:v>40.340000000000799</c:v>
                </c:pt>
                <c:pt idx="2017">
                  <c:v>40.360000000000802</c:v>
                </c:pt>
                <c:pt idx="2018">
                  <c:v>40.380000000000798</c:v>
                </c:pt>
                <c:pt idx="2019">
                  <c:v>40.400000000000801</c:v>
                </c:pt>
                <c:pt idx="2020">
                  <c:v>40.420000000000798</c:v>
                </c:pt>
                <c:pt idx="2021">
                  <c:v>40.4400000000009</c:v>
                </c:pt>
                <c:pt idx="2022">
                  <c:v>40.460000000000797</c:v>
                </c:pt>
                <c:pt idx="2023">
                  <c:v>40.480000000000899</c:v>
                </c:pt>
                <c:pt idx="2024">
                  <c:v>40.500000000000902</c:v>
                </c:pt>
                <c:pt idx="2025">
                  <c:v>40.520000000000898</c:v>
                </c:pt>
                <c:pt idx="2026">
                  <c:v>40.540000000000902</c:v>
                </c:pt>
                <c:pt idx="2027">
                  <c:v>40.560000000000898</c:v>
                </c:pt>
                <c:pt idx="2028">
                  <c:v>40.580000000000901</c:v>
                </c:pt>
                <c:pt idx="2029">
                  <c:v>40.600000000000897</c:v>
                </c:pt>
                <c:pt idx="2030">
                  <c:v>40.6200000000009</c:v>
                </c:pt>
                <c:pt idx="2031">
                  <c:v>40.640000000000903</c:v>
                </c:pt>
                <c:pt idx="2032">
                  <c:v>40.660000000000899</c:v>
                </c:pt>
                <c:pt idx="2033">
                  <c:v>40.680000000000902</c:v>
                </c:pt>
                <c:pt idx="2034">
                  <c:v>40.700000000000898</c:v>
                </c:pt>
                <c:pt idx="2035">
                  <c:v>40.720000000000901</c:v>
                </c:pt>
                <c:pt idx="2036">
                  <c:v>40.740000000000897</c:v>
                </c:pt>
                <c:pt idx="2037">
                  <c:v>40.7600000000009</c:v>
                </c:pt>
                <c:pt idx="2038">
                  <c:v>40.780000000000904</c:v>
                </c:pt>
                <c:pt idx="2039">
                  <c:v>40.8000000000009</c:v>
                </c:pt>
                <c:pt idx="2040">
                  <c:v>40.820000000000903</c:v>
                </c:pt>
                <c:pt idx="2041">
                  <c:v>40.840000000000899</c:v>
                </c:pt>
                <c:pt idx="2042">
                  <c:v>40.860000000000902</c:v>
                </c:pt>
                <c:pt idx="2043">
                  <c:v>40.880000000000898</c:v>
                </c:pt>
                <c:pt idx="2044">
                  <c:v>40.900000000000901</c:v>
                </c:pt>
                <c:pt idx="2045">
                  <c:v>40.920000000000897</c:v>
                </c:pt>
                <c:pt idx="2046">
                  <c:v>40.9400000000009</c:v>
                </c:pt>
                <c:pt idx="2047">
                  <c:v>40.960000000000903</c:v>
                </c:pt>
                <c:pt idx="2048">
                  <c:v>40.980000000000899</c:v>
                </c:pt>
                <c:pt idx="2049">
                  <c:v>41.000000000000902</c:v>
                </c:pt>
                <c:pt idx="2050">
                  <c:v>41.020000000000898</c:v>
                </c:pt>
                <c:pt idx="2051">
                  <c:v>41.040000000000902</c:v>
                </c:pt>
                <c:pt idx="2052">
                  <c:v>41.060000000000898</c:v>
                </c:pt>
                <c:pt idx="2053">
                  <c:v>41.080000000001</c:v>
                </c:pt>
                <c:pt idx="2054">
                  <c:v>41.100000000000897</c:v>
                </c:pt>
                <c:pt idx="2055">
                  <c:v>41.120000000000999</c:v>
                </c:pt>
                <c:pt idx="2056">
                  <c:v>41.140000000001002</c:v>
                </c:pt>
                <c:pt idx="2057">
                  <c:v>41.160000000000998</c:v>
                </c:pt>
                <c:pt idx="2058">
                  <c:v>41.180000000001002</c:v>
                </c:pt>
                <c:pt idx="2059">
                  <c:v>41.200000000000998</c:v>
                </c:pt>
                <c:pt idx="2060">
                  <c:v>41.220000000001001</c:v>
                </c:pt>
                <c:pt idx="2061">
                  <c:v>41.240000000000997</c:v>
                </c:pt>
                <c:pt idx="2062">
                  <c:v>41.260000000001</c:v>
                </c:pt>
                <c:pt idx="2063">
                  <c:v>41.280000000001003</c:v>
                </c:pt>
                <c:pt idx="2064">
                  <c:v>41.300000000000999</c:v>
                </c:pt>
                <c:pt idx="2065">
                  <c:v>41.320000000001002</c:v>
                </c:pt>
                <c:pt idx="2066">
                  <c:v>41.340000000000998</c:v>
                </c:pt>
                <c:pt idx="2067">
                  <c:v>41.360000000001001</c:v>
                </c:pt>
                <c:pt idx="2068">
                  <c:v>41.380000000000997</c:v>
                </c:pt>
                <c:pt idx="2069">
                  <c:v>41.400000000001</c:v>
                </c:pt>
                <c:pt idx="2070">
                  <c:v>41.420000000000996</c:v>
                </c:pt>
                <c:pt idx="2071">
                  <c:v>41.440000000001</c:v>
                </c:pt>
                <c:pt idx="2072">
                  <c:v>41.460000000001003</c:v>
                </c:pt>
                <c:pt idx="2073">
                  <c:v>41.480000000000999</c:v>
                </c:pt>
                <c:pt idx="2074">
                  <c:v>41.500000000001002</c:v>
                </c:pt>
                <c:pt idx="2075">
                  <c:v>41.520000000000998</c:v>
                </c:pt>
                <c:pt idx="2076">
                  <c:v>41.540000000001001</c:v>
                </c:pt>
                <c:pt idx="2077">
                  <c:v>41.560000000000997</c:v>
                </c:pt>
                <c:pt idx="2078">
                  <c:v>41.580000000001</c:v>
                </c:pt>
                <c:pt idx="2079">
                  <c:v>41.600000000001003</c:v>
                </c:pt>
                <c:pt idx="2080">
                  <c:v>41.620000000000999</c:v>
                </c:pt>
                <c:pt idx="2081">
                  <c:v>41.640000000001002</c:v>
                </c:pt>
                <c:pt idx="2082">
                  <c:v>41.660000000000998</c:v>
                </c:pt>
                <c:pt idx="2083">
                  <c:v>41.680000000001002</c:v>
                </c:pt>
                <c:pt idx="2084">
                  <c:v>41.700000000000998</c:v>
                </c:pt>
                <c:pt idx="2085">
                  <c:v>41.7200000000011</c:v>
                </c:pt>
                <c:pt idx="2086">
                  <c:v>41.740000000000997</c:v>
                </c:pt>
                <c:pt idx="2087">
                  <c:v>41.760000000001099</c:v>
                </c:pt>
                <c:pt idx="2088">
                  <c:v>41.780000000001102</c:v>
                </c:pt>
                <c:pt idx="2089">
                  <c:v>41.800000000001098</c:v>
                </c:pt>
                <c:pt idx="2090">
                  <c:v>41.820000000001102</c:v>
                </c:pt>
                <c:pt idx="2091">
                  <c:v>41.840000000001098</c:v>
                </c:pt>
                <c:pt idx="2092">
                  <c:v>41.860000000001101</c:v>
                </c:pt>
                <c:pt idx="2093">
                  <c:v>41.880000000001097</c:v>
                </c:pt>
                <c:pt idx="2094">
                  <c:v>41.9000000000011</c:v>
                </c:pt>
                <c:pt idx="2095">
                  <c:v>41.920000000001103</c:v>
                </c:pt>
                <c:pt idx="2096">
                  <c:v>41.940000000001099</c:v>
                </c:pt>
                <c:pt idx="2097">
                  <c:v>41.960000000001102</c:v>
                </c:pt>
                <c:pt idx="2098">
                  <c:v>41.980000000001098</c:v>
                </c:pt>
                <c:pt idx="2099">
                  <c:v>42.000000000001101</c:v>
                </c:pt>
                <c:pt idx="2100">
                  <c:v>42.020000000001097</c:v>
                </c:pt>
                <c:pt idx="2101">
                  <c:v>42.0400000000011</c:v>
                </c:pt>
                <c:pt idx="2102">
                  <c:v>42.060000000001097</c:v>
                </c:pt>
                <c:pt idx="2103">
                  <c:v>42.0800000000011</c:v>
                </c:pt>
                <c:pt idx="2104">
                  <c:v>42.100000000001103</c:v>
                </c:pt>
                <c:pt idx="2105">
                  <c:v>42.120000000001099</c:v>
                </c:pt>
                <c:pt idx="2106">
                  <c:v>42.140000000001102</c:v>
                </c:pt>
                <c:pt idx="2107">
                  <c:v>42.160000000001098</c:v>
                </c:pt>
                <c:pt idx="2108">
                  <c:v>42.180000000001101</c:v>
                </c:pt>
                <c:pt idx="2109">
                  <c:v>42.200000000001097</c:v>
                </c:pt>
                <c:pt idx="2110">
                  <c:v>42.2200000000011</c:v>
                </c:pt>
                <c:pt idx="2111">
                  <c:v>42.240000000001103</c:v>
                </c:pt>
                <c:pt idx="2112">
                  <c:v>42.260000000001099</c:v>
                </c:pt>
                <c:pt idx="2113">
                  <c:v>42.280000000001102</c:v>
                </c:pt>
                <c:pt idx="2114">
                  <c:v>42.300000000001098</c:v>
                </c:pt>
                <c:pt idx="2115">
                  <c:v>42.320000000001102</c:v>
                </c:pt>
                <c:pt idx="2116">
                  <c:v>42.340000000001098</c:v>
                </c:pt>
                <c:pt idx="2117">
                  <c:v>42.3600000000012</c:v>
                </c:pt>
                <c:pt idx="2118">
                  <c:v>42.380000000001097</c:v>
                </c:pt>
                <c:pt idx="2119">
                  <c:v>42.400000000001199</c:v>
                </c:pt>
                <c:pt idx="2120">
                  <c:v>42.420000000001203</c:v>
                </c:pt>
                <c:pt idx="2121">
                  <c:v>42.440000000001199</c:v>
                </c:pt>
                <c:pt idx="2122">
                  <c:v>42.460000000001202</c:v>
                </c:pt>
                <c:pt idx="2123">
                  <c:v>42.480000000001198</c:v>
                </c:pt>
                <c:pt idx="2124">
                  <c:v>42.500000000001201</c:v>
                </c:pt>
                <c:pt idx="2125">
                  <c:v>42.520000000001197</c:v>
                </c:pt>
                <c:pt idx="2126">
                  <c:v>42.5400000000012</c:v>
                </c:pt>
                <c:pt idx="2127">
                  <c:v>42.560000000001203</c:v>
                </c:pt>
                <c:pt idx="2128">
                  <c:v>42.580000000001199</c:v>
                </c:pt>
                <c:pt idx="2129">
                  <c:v>42.600000000001202</c:v>
                </c:pt>
                <c:pt idx="2130">
                  <c:v>42.620000000001198</c:v>
                </c:pt>
                <c:pt idx="2131">
                  <c:v>42.640000000001201</c:v>
                </c:pt>
                <c:pt idx="2132">
                  <c:v>42.660000000001197</c:v>
                </c:pt>
                <c:pt idx="2133">
                  <c:v>42.680000000001201</c:v>
                </c:pt>
                <c:pt idx="2134">
                  <c:v>42.700000000001197</c:v>
                </c:pt>
                <c:pt idx="2135">
                  <c:v>42.7200000000012</c:v>
                </c:pt>
                <c:pt idx="2136">
                  <c:v>42.740000000001203</c:v>
                </c:pt>
                <c:pt idx="2137">
                  <c:v>42.760000000001199</c:v>
                </c:pt>
                <c:pt idx="2138">
                  <c:v>42.780000000001202</c:v>
                </c:pt>
                <c:pt idx="2139">
                  <c:v>42.800000000001198</c:v>
                </c:pt>
                <c:pt idx="2140">
                  <c:v>42.820000000001201</c:v>
                </c:pt>
                <c:pt idx="2141">
                  <c:v>42.840000000001197</c:v>
                </c:pt>
                <c:pt idx="2142">
                  <c:v>42.8600000000012</c:v>
                </c:pt>
                <c:pt idx="2143">
                  <c:v>42.880000000001203</c:v>
                </c:pt>
                <c:pt idx="2144">
                  <c:v>42.900000000001199</c:v>
                </c:pt>
                <c:pt idx="2145">
                  <c:v>42.920000000001203</c:v>
                </c:pt>
                <c:pt idx="2146">
                  <c:v>42.940000000001199</c:v>
                </c:pt>
                <c:pt idx="2147">
                  <c:v>42.960000000001202</c:v>
                </c:pt>
                <c:pt idx="2148">
                  <c:v>42.980000000001198</c:v>
                </c:pt>
                <c:pt idx="2149">
                  <c:v>43.0000000000013</c:v>
                </c:pt>
                <c:pt idx="2150">
                  <c:v>43.020000000001197</c:v>
                </c:pt>
                <c:pt idx="2151">
                  <c:v>43.040000000001299</c:v>
                </c:pt>
                <c:pt idx="2152">
                  <c:v>43.060000000001303</c:v>
                </c:pt>
                <c:pt idx="2153">
                  <c:v>43.080000000001299</c:v>
                </c:pt>
                <c:pt idx="2154">
                  <c:v>43.100000000001302</c:v>
                </c:pt>
                <c:pt idx="2155">
                  <c:v>43.120000000001298</c:v>
                </c:pt>
                <c:pt idx="2156">
                  <c:v>43.140000000001301</c:v>
                </c:pt>
                <c:pt idx="2157">
                  <c:v>43.160000000001297</c:v>
                </c:pt>
                <c:pt idx="2158">
                  <c:v>43.1800000000013</c:v>
                </c:pt>
                <c:pt idx="2159">
                  <c:v>43.200000000001303</c:v>
                </c:pt>
                <c:pt idx="2160">
                  <c:v>43.220000000001299</c:v>
                </c:pt>
                <c:pt idx="2161">
                  <c:v>43.240000000001302</c:v>
                </c:pt>
                <c:pt idx="2162">
                  <c:v>43.260000000001298</c:v>
                </c:pt>
                <c:pt idx="2163">
                  <c:v>43.280000000001301</c:v>
                </c:pt>
                <c:pt idx="2164">
                  <c:v>43.300000000001297</c:v>
                </c:pt>
                <c:pt idx="2165">
                  <c:v>43.320000000001301</c:v>
                </c:pt>
                <c:pt idx="2166">
                  <c:v>43.340000000001297</c:v>
                </c:pt>
                <c:pt idx="2167">
                  <c:v>43.3600000000013</c:v>
                </c:pt>
                <c:pt idx="2168">
                  <c:v>43.380000000001303</c:v>
                </c:pt>
                <c:pt idx="2169">
                  <c:v>43.400000000001299</c:v>
                </c:pt>
                <c:pt idx="2170">
                  <c:v>43.420000000001302</c:v>
                </c:pt>
                <c:pt idx="2171">
                  <c:v>43.440000000001298</c:v>
                </c:pt>
                <c:pt idx="2172">
                  <c:v>43.460000000001301</c:v>
                </c:pt>
                <c:pt idx="2173">
                  <c:v>43.480000000001297</c:v>
                </c:pt>
                <c:pt idx="2174">
                  <c:v>43.5000000000013</c:v>
                </c:pt>
                <c:pt idx="2175">
                  <c:v>43.520000000001303</c:v>
                </c:pt>
                <c:pt idx="2176">
                  <c:v>43.540000000001299</c:v>
                </c:pt>
                <c:pt idx="2177">
                  <c:v>43.560000000001303</c:v>
                </c:pt>
                <c:pt idx="2178">
                  <c:v>43.580000000001299</c:v>
                </c:pt>
                <c:pt idx="2179">
                  <c:v>43.600000000001302</c:v>
                </c:pt>
                <c:pt idx="2180">
                  <c:v>43.620000000001298</c:v>
                </c:pt>
                <c:pt idx="2181">
                  <c:v>43.6400000000014</c:v>
                </c:pt>
                <c:pt idx="2182">
                  <c:v>43.660000000001297</c:v>
                </c:pt>
                <c:pt idx="2183">
                  <c:v>43.680000000001399</c:v>
                </c:pt>
                <c:pt idx="2184">
                  <c:v>43.700000000001403</c:v>
                </c:pt>
                <c:pt idx="2185">
                  <c:v>43.720000000001399</c:v>
                </c:pt>
                <c:pt idx="2186">
                  <c:v>43.740000000001402</c:v>
                </c:pt>
                <c:pt idx="2187">
                  <c:v>43.760000000001398</c:v>
                </c:pt>
                <c:pt idx="2188">
                  <c:v>43.780000000001401</c:v>
                </c:pt>
                <c:pt idx="2189">
                  <c:v>43.800000000001397</c:v>
                </c:pt>
                <c:pt idx="2190">
                  <c:v>43.8200000000014</c:v>
                </c:pt>
                <c:pt idx="2191">
                  <c:v>43.840000000001403</c:v>
                </c:pt>
                <c:pt idx="2192">
                  <c:v>43.860000000001399</c:v>
                </c:pt>
                <c:pt idx="2193">
                  <c:v>43.880000000001402</c:v>
                </c:pt>
                <c:pt idx="2194">
                  <c:v>43.900000000001398</c:v>
                </c:pt>
                <c:pt idx="2195">
                  <c:v>43.920000000001401</c:v>
                </c:pt>
                <c:pt idx="2196">
                  <c:v>43.940000000001397</c:v>
                </c:pt>
                <c:pt idx="2197">
                  <c:v>43.960000000001401</c:v>
                </c:pt>
                <c:pt idx="2198">
                  <c:v>43.980000000001397</c:v>
                </c:pt>
                <c:pt idx="2199">
                  <c:v>44.0000000000014</c:v>
                </c:pt>
                <c:pt idx="2200">
                  <c:v>44.020000000001403</c:v>
                </c:pt>
                <c:pt idx="2201">
                  <c:v>44.040000000001399</c:v>
                </c:pt>
                <c:pt idx="2202">
                  <c:v>44.060000000001402</c:v>
                </c:pt>
                <c:pt idx="2203">
                  <c:v>44.080000000001398</c:v>
                </c:pt>
                <c:pt idx="2204">
                  <c:v>44.100000000001401</c:v>
                </c:pt>
                <c:pt idx="2205">
                  <c:v>44.120000000001397</c:v>
                </c:pt>
                <c:pt idx="2206">
                  <c:v>44.1400000000014</c:v>
                </c:pt>
                <c:pt idx="2207">
                  <c:v>44.160000000001403</c:v>
                </c:pt>
                <c:pt idx="2208">
                  <c:v>44.180000000001399</c:v>
                </c:pt>
                <c:pt idx="2209">
                  <c:v>44.200000000001403</c:v>
                </c:pt>
                <c:pt idx="2210">
                  <c:v>44.220000000001399</c:v>
                </c:pt>
                <c:pt idx="2211">
                  <c:v>44.240000000001402</c:v>
                </c:pt>
                <c:pt idx="2212">
                  <c:v>44.260000000001398</c:v>
                </c:pt>
                <c:pt idx="2213">
                  <c:v>44.2800000000015</c:v>
                </c:pt>
                <c:pt idx="2214">
                  <c:v>44.300000000001397</c:v>
                </c:pt>
                <c:pt idx="2215">
                  <c:v>44.3200000000015</c:v>
                </c:pt>
                <c:pt idx="2216">
                  <c:v>44.340000000001503</c:v>
                </c:pt>
                <c:pt idx="2217">
                  <c:v>44.360000000001499</c:v>
                </c:pt>
                <c:pt idx="2218">
                  <c:v>44.380000000001502</c:v>
                </c:pt>
                <c:pt idx="2219">
                  <c:v>44.400000000001498</c:v>
                </c:pt>
                <c:pt idx="2220">
                  <c:v>44.420000000001501</c:v>
                </c:pt>
                <c:pt idx="2221">
                  <c:v>44.440000000001497</c:v>
                </c:pt>
                <c:pt idx="2222">
                  <c:v>44.4600000000015</c:v>
                </c:pt>
                <c:pt idx="2223">
                  <c:v>44.480000000001503</c:v>
                </c:pt>
                <c:pt idx="2224">
                  <c:v>44.500000000001499</c:v>
                </c:pt>
                <c:pt idx="2225">
                  <c:v>44.520000000001502</c:v>
                </c:pt>
                <c:pt idx="2226">
                  <c:v>44.540000000001498</c:v>
                </c:pt>
                <c:pt idx="2227">
                  <c:v>44.560000000001502</c:v>
                </c:pt>
                <c:pt idx="2228">
                  <c:v>44.580000000001498</c:v>
                </c:pt>
                <c:pt idx="2229">
                  <c:v>44.600000000001501</c:v>
                </c:pt>
                <c:pt idx="2230">
                  <c:v>44.620000000001497</c:v>
                </c:pt>
                <c:pt idx="2231">
                  <c:v>44.6400000000015</c:v>
                </c:pt>
                <c:pt idx="2232">
                  <c:v>44.660000000001503</c:v>
                </c:pt>
                <c:pt idx="2233">
                  <c:v>44.680000000001499</c:v>
                </c:pt>
                <c:pt idx="2234">
                  <c:v>44.700000000001502</c:v>
                </c:pt>
                <c:pt idx="2235">
                  <c:v>44.720000000001498</c:v>
                </c:pt>
                <c:pt idx="2236">
                  <c:v>44.740000000001501</c:v>
                </c:pt>
                <c:pt idx="2237">
                  <c:v>44.760000000001497</c:v>
                </c:pt>
                <c:pt idx="2238">
                  <c:v>44.7800000000015</c:v>
                </c:pt>
                <c:pt idx="2239">
                  <c:v>44.800000000001504</c:v>
                </c:pt>
                <c:pt idx="2240">
                  <c:v>44.8200000000015</c:v>
                </c:pt>
                <c:pt idx="2241">
                  <c:v>44.840000000001503</c:v>
                </c:pt>
                <c:pt idx="2242">
                  <c:v>44.860000000001499</c:v>
                </c:pt>
                <c:pt idx="2243">
                  <c:v>44.880000000001502</c:v>
                </c:pt>
                <c:pt idx="2244">
                  <c:v>44.900000000001498</c:v>
                </c:pt>
                <c:pt idx="2245">
                  <c:v>44.9200000000016</c:v>
                </c:pt>
                <c:pt idx="2246">
                  <c:v>44.940000000001497</c:v>
                </c:pt>
                <c:pt idx="2247">
                  <c:v>44.9600000000016</c:v>
                </c:pt>
                <c:pt idx="2248">
                  <c:v>44.980000000001603</c:v>
                </c:pt>
                <c:pt idx="2249">
                  <c:v>45.000000000001599</c:v>
                </c:pt>
                <c:pt idx="2250">
                  <c:v>45.020000000001602</c:v>
                </c:pt>
                <c:pt idx="2251">
                  <c:v>45.040000000001598</c:v>
                </c:pt>
                <c:pt idx="2252">
                  <c:v>45.060000000001601</c:v>
                </c:pt>
                <c:pt idx="2253">
                  <c:v>45.080000000001597</c:v>
                </c:pt>
                <c:pt idx="2254">
                  <c:v>45.1000000000016</c:v>
                </c:pt>
                <c:pt idx="2255">
                  <c:v>45.120000000001603</c:v>
                </c:pt>
                <c:pt idx="2256">
                  <c:v>45.140000000001599</c:v>
                </c:pt>
                <c:pt idx="2257">
                  <c:v>45.160000000001602</c:v>
                </c:pt>
                <c:pt idx="2258">
                  <c:v>45.180000000001598</c:v>
                </c:pt>
                <c:pt idx="2259">
                  <c:v>45.200000000001602</c:v>
                </c:pt>
                <c:pt idx="2260">
                  <c:v>45.220000000001598</c:v>
                </c:pt>
                <c:pt idx="2261">
                  <c:v>45.240000000001601</c:v>
                </c:pt>
                <c:pt idx="2262">
                  <c:v>45.260000000001597</c:v>
                </c:pt>
                <c:pt idx="2263">
                  <c:v>45.2800000000016</c:v>
                </c:pt>
                <c:pt idx="2264">
                  <c:v>45.300000000001603</c:v>
                </c:pt>
                <c:pt idx="2265">
                  <c:v>45.320000000001599</c:v>
                </c:pt>
                <c:pt idx="2266">
                  <c:v>45.340000000001602</c:v>
                </c:pt>
                <c:pt idx="2267">
                  <c:v>45.360000000001598</c:v>
                </c:pt>
                <c:pt idx="2268">
                  <c:v>45.380000000001601</c:v>
                </c:pt>
                <c:pt idx="2269">
                  <c:v>45.400000000001597</c:v>
                </c:pt>
                <c:pt idx="2270">
                  <c:v>45.4200000000016</c:v>
                </c:pt>
                <c:pt idx="2271">
                  <c:v>45.440000000001596</c:v>
                </c:pt>
                <c:pt idx="2272">
                  <c:v>45.4600000000016</c:v>
                </c:pt>
                <c:pt idx="2273">
                  <c:v>45.480000000001603</c:v>
                </c:pt>
                <c:pt idx="2274">
                  <c:v>45.500000000001599</c:v>
                </c:pt>
                <c:pt idx="2275">
                  <c:v>45.520000000001602</c:v>
                </c:pt>
                <c:pt idx="2276">
                  <c:v>45.540000000001598</c:v>
                </c:pt>
                <c:pt idx="2277">
                  <c:v>45.5600000000017</c:v>
                </c:pt>
                <c:pt idx="2278">
                  <c:v>45.580000000001696</c:v>
                </c:pt>
                <c:pt idx="2279">
                  <c:v>45.6000000000017</c:v>
                </c:pt>
                <c:pt idx="2280">
                  <c:v>45.620000000001703</c:v>
                </c:pt>
                <c:pt idx="2281">
                  <c:v>45.640000000001699</c:v>
                </c:pt>
                <c:pt idx="2282">
                  <c:v>45.660000000001702</c:v>
                </c:pt>
                <c:pt idx="2283">
                  <c:v>45.680000000001698</c:v>
                </c:pt>
                <c:pt idx="2284">
                  <c:v>45.700000000001701</c:v>
                </c:pt>
                <c:pt idx="2285">
                  <c:v>45.720000000001697</c:v>
                </c:pt>
                <c:pt idx="2286">
                  <c:v>45.7400000000017</c:v>
                </c:pt>
                <c:pt idx="2287">
                  <c:v>45.760000000001703</c:v>
                </c:pt>
                <c:pt idx="2288">
                  <c:v>45.780000000001699</c:v>
                </c:pt>
                <c:pt idx="2289">
                  <c:v>45.800000000001702</c:v>
                </c:pt>
                <c:pt idx="2290">
                  <c:v>45.820000000001698</c:v>
                </c:pt>
                <c:pt idx="2291">
                  <c:v>45.840000000001702</c:v>
                </c:pt>
                <c:pt idx="2292">
                  <c:v>45.860000000001698</c:v>
                </c:pt>
                <c:pt idx="2293">
                  <c:v>45.880000000001701</c:v>
                </c:pt>
                <c:pt idx="2294">
                  <c:v>45.900000000001697</c:v>
                </c:pt>
                <c:pt idx="2295">
                  <c:v>45.9200000000017</c:v>
                </c:pt>
                <c:pt idx="2296">
                  <c:v>45.940000000001703</c:v>
                </c:pt>
                <c:pt idx="2297">
                  <c:v>45.960000000001699</c:v>
                </c:pt>
                <c:pt idx="2298">
                  <c:v>45.980000000001702</c:v>
                </c:pt>
                <c:pt idx="2299">
                  <c:v>46.000000000001698</c:v>
                </c:pt>
                <c:pt idx="2300">
                  <c:v>46.020000000001701</c:v>
                </c:pt>
                <c:pt idx="2301">
                  <c:v>46.040000000001697</c:v>
                </c:pt>
                <c:pt idx="2302">
                  <c:v>46.0600000000017</c:v>
                </c:pt>
                <c:pt idx="2303">
                  <c:v>46.080000000001696</c:v>
                </c:pt>
                <c:pt idx="2304">
                  <c:v>46.1000000000017</c:v>
                </c:pt>
                <c:pt idx="2305">
                  <c:v>46.120000000001703</c:v>
                </c:pt>
                <c:pt idx="2306">
                  <c:v>46.140000000001699</c:v>
                </c:pt>
                <c:pt idx="2307">
                  <c:v>46.160000000001702</c:v>
                </c:pt>
                <c:pt idx="2308">
                  <c:v>46.180000000001698</c:v>
                </c:pt>
                <c:pt idx="2309">
                  <c:v>46.200000000001801</c:v>
                </c:pt>
                <c:pt idx="2310">
                  <c:v>46.220000000001797</c:v>
                </c:pt>
                <c:pt idx="2311">
                  <c:v>46.2400000000018</c:v>
                </c:pt>
                <c:pt idx="2312">
                  <c:v>46.260000000001803</c:v>
                </c:pt>
                <c:pt idx="2313">
                  <c:v>46.280000000001799</c:v>
                </c:pt>
                <c:pt idx="2314">
                  <c:v>46.300000000001802</c:v>
                </c:pt>
                <c:pt idx="2315">
                  <c:v>46.320000000001798</c:v>
                </c:pt>
                <c:pt idx="2316">
                  <c:v>46.340000000001801</c:v>
                </c:pt>
                <c:pt idx="2317">
                  <c:v>46.360000000001797</c:v>
                </c:pt>
                <c:pt idx="2318">
                  <c:v>46.3800000000018</c:v>
                </c:pt>
                <c:pt idx="2319">
                  <c:v>46.400000000001803</c:v>
                </c:pt>
                <c:pt idx="2320">
                  <c:v>46.420000000001799</c:v>
                </c:pt>
                <c:pt idx="2321">
                  <c:v>46.440000000001803</c:v>
                </c:pt>
                <c:pt idx="2322">
                  <c:v>46.460000000001799</c:v>
                </c:pt>
                <c:pt idx="2323">
                  <c:v>46.480000000001802</c:v>
                </c:pt>
                <c:pt idx="2324">
                  <c:v>46.500000000001798</c:v>
                </c:pt>
                <c:pt idx="2325">
                  <c:v>46.520000000001801</c:v>
                </c:pt>
                <c:pt idx="2326">
                  <c:v>46.540000000001797</c:v>
                </c:pt>
                <c:pt idx="2327">
                  <c:v>46.5600000000018</c:v>
                </c:pt>
                <c:pt idx="2328">
                  <c:v>46.580000000001803</c:v>
                </c:pt>
                <c:pt idx="2329">
                  <c:v>46.600000000001799</c:v>
                </c:pt>
                <c:pt idx="2330">
                  <c:v>46.620000000001802</c:v>
                </c:pt>
                <c:pt idx="2331">
                  <c:v>46.640000000001798</c:v>
                </c:pt>
                <c:pt idx="2332">
                  <c:v>46.660000000001801</c:v>
                </c:pt>
                <c:pt idx="2333">
                  <c:v>46.680000000001797</c:v>
                </c:pt>
                <c:pt idx="2334">
                  <c:v>46.700000000001801</c:v>
                </c:pt>
                <c:pt idx="2335">
                  <c:v>46.720000000001797</c:v>
                </c:pt>
                <c:pt idx="2336">
                  <c:v>46.7400000000018</c:v>
                </c:pt>
                <c:pt idx="2337">
                  <c:v>46.760000000001803</c:v>
                </c:pt>
                <c:pt idx="2338">
                  <c:v>46.780000000001799</c:v>
                </c:pt>
                <c:pt idx="2339">
                  <c:v>46.800000000001802</c:v>
                </c:pt>
                <c:pt idx="2340">
                  <c:v>46.820000000001798</c:v>
                </c:pt>
                <c:pt idx="2341">
                  <c:v>46.840000000001901</c:v>
                </c:pt>
                <c:pt idx="2342">
                  <c:v>46.860000000001897</c:v>
                </c:pt>
                <c:pt idx="2343">
                  <c:v>46.8800000000019</c:v>
                </c:pt>
                <c:pt idx="2344">
                  <c:v>46.900000000001903</c:v>
                </c:pt>
                <c:pt idx="2345">
                  <c:v>46.920000000001899</c:v>
                </c:pt>
                <c:pt idx="2346">
                  <c:v>46.940000000001902</c:v>
                </c:pt>
                <c:pt idx="2347">
                  <c:v>46.960000000001898</c:v>
                </c:pt>
                <c:pt idx="2348">
                  <c:v>46.980000000001901</c:v>
                </c:pt>
                <c:pt idx="2349">
                  <c:v>47.000000000001897</c:v>
                </c:pt>
                <c:pt idx="2350">
                  <c:v>47.0200000000019</c:v>
                </c:pt>
                <c:pt idx="2351">
                  <c:v>47.040000000001903</c:v>
                </c:pt>
                <c:pt idx="2352">
                  <c:v>47.060000000001899</c:v>
                </c:pt>
                <c:pt idx="2353">
                  <c:v>47.080000000001903</c:v>
                </c:pt>
                <c:pt idx="2354">
                  <c:v>47.100000000001899</c:v>
                </c:pt>
                <c:pt idx="2355">
                  <c:v>47.120000000001902</c:v>
                </c:pt>
                <c:pt idx="2356">
                  <c:v>47.140000000001898</c:v>
                </c:pt>
                <c:pt idx="2357">
                  <c:v>47.160000000001901</c:v>
                </c:pt>
                <c:pt idx="2358">
                  <c:v>47.180000000001897</c:v>
                </c:pt>
                <c:pt idx="2359">
                  <c:v>47.2000000000019</c:v>
                </c:pt>
                <c:pt idx="2360">
                  <c:v>47.220000000001903</c:v>
                </c:pt>
                <c:pt idx="2361">
                  <c:v>47.240000000001899</c:v>
                </c:pt>
                <c:pt idx="2362">
                  <c:v>47.260000000001902</c:v>
                </c:pt>
                <c:pt idx="2363">
                  <c:v>47.280000000001898</c:v>
                </c:pt>
                <c:pt idx="2364">
                  <c:v>47.300000000001901</c:v>
                </c:pt>
                <c:pt idx="2365">
                  <c:v>47.320000000001897</c:v>
                </c:pt>
                <c:pt idx="2366">
                  <c:v>47.340000000001901</c:v>
                </c:pt>
                <c:pt idx="2367">
                  <c:v>47.360000000001897</c:v>
                </c:pt>
                <c:pt idx="2368">
                  <c:v>47.3800000000019</c:v>
                </c:pt>
                <c:pt idx="2369">
                  <c:v>47.400000000001903</c:v>
                </c:pt>
                <c:pt idx="2370">
                  <c:v>47.420000000001899</c:v>
                </c:pt>
                <c:pt idx="2371">
                  <c:v>47.440000000001902</c:v>
                </c:pt>
                <c:pt idx="2372">
                  <c:v>47.460000000001898</c:v>
                </c:pt>
                <c:pt idx="2373">
                  <c:v>47.480000000002001</c:v>
                </c:pt>
                <c:pt idx="2374">
                  <c:v>47.500000000001997</c:v>
                </c:pt>
                <c:pt idx="2375">
                  <c:v>47.520000000002</c:v>
                </c:pt>
                <c:pt idx="2376">
                  <c:v>47.540000000002003</c:v>
                </c:pt>
                <c:pt idx="2377">
                  <c:v>47.560000000001999</c:v>
                </c:pt>
                <c:pt idx="2378">
                  <c:v>47.580000000002002</c:v>
                </c:pt>
                <c:pt idx="2379">
                  <c:v>47.600000000001998</c:v>
                </c:pt>
                <c:pt idx="2380">
                  <c:v>47.620000000002001</c:v>
                </c:pt>
                <c:pt idx="2381">
                  <c:v>47.640000000001997</c:v>
                </c:pt>
                <c:pt idx="2382">
                  <c:v>47.660000000002</c:v>
                </c:pt>
                <c:pt idx="2383">
                  <c:v>47.680000000002003</c:v>
                </c:pt>
                <c:pt idx="2384">
                  <c:v>47.700000000001999</c:v>
                </c:pt>
                <c:pt idx="2385">
                  <c:v>47.720000000002003</c:v>
                </c:pt>
                <c:pt idx="2386">
                  <c:v>47.740000000001999</c:v>
                </c:pt>
                <c:pt idx="2387">
                  <c:v>47.760000000002002</c:v>
                </c:pt>
                <c:pt idx="2388">
                  <c:v>47.780000000001998</c:v>
                </c:pt>
                <c:pt idx="2389">
                  <c:v>47.800000000002001</c:v>
                </c:pt>
                <c:pt idx="2390">
                  <c:v>47.820000000001997</c:v>
                </c:pt>
                <c:pt idx="2391">
                  <c:v>47.840000000002</c:v>
                </c:pt>
                <c:pt idx="2392">
                  <c:v>47.860000000002003</c:v>
                </c:pt>
                <c:pt idx="2393">
                  <c:v>47.880000000001999</c:v>
                </c:pt>
                <c:pt idx="2394">
                  <c:v>47.900000000002002</c:v>
                </c:pt>
                <c:pt idx="2395">
                  <c:v>47.920000000001998</c:v>
                </c:pt>
                <c:pt idx="2396">
                  <c:v>47.940000000002001</c:v>
                </c:pt>
                <c:pt idx="2397">
                  <c:v>47.960000000001997</c:v>
                </c:pt>
                <c:pt idx="2398">
                  <c:v>47.980000000002001</c:v>
                </c:pt>
                <c:pt idx="2399">
                  <c:v>48.000000000001997</c:v>
                </c:pt>
                <c:pt idx="2400">
                  <c:v>48.020000000002</c:v>
                </c:pt>
                <c:pt idx="2401">
                  <c:v>48.040000000002003</c:v>
                </c:pt>
                <c:pt idx="2402">
                  <c:v>48.060000000001999</c:v>
                </c:pt>
                <c:pt idx="2403">
                  <c:v>48.080000000002002</c:v>
                </c:pt>
                <c:pt idx="2404">
                  <c:v>48.100000000001998</c:v>
                </c:pt>
                <c:pt idx="2405">
                  <c:v>48.120000000002101</c:v>
                </c:pt>
                <c:pt idx="2406">
                  <c:v>48.140000000002097</c:v>
                </c:pt>
                <c:pt idx="2407">
                  <c:v>48.1600000000021</c:v>
                </c:pt>
                <c:pt idx="2408">
                  <c:v>48.180000000002103</c:v>
                </c:pt>
                <c:pt idx="2409">
                  <c:v>48.200000000002099</c:v>
                </c:pt>
                <c:pt idx="2410">
                  <c:v>48.220000000002102</c:v>
                </c:pt>
                <c:pt idx="2411">
                  <c:v>48.240000000002098</c:v>
                </c:pt>
                <c:pt idx="2412">
                  <c:v>48.260000000002101</c:v>
                </c:pt>
                <c:pt idx="2413">
                  <c:v>48.280000000002097</c:v>
                </c:pt>
                <c:pt idx="2414">
                  <c:v>48.3000000000021</c:v>
                </c:pt>
                <c:pt idx="2415">
                  <c:v>48.320000000002103</c:v>
                </c:pt>
                <c:pt idx="2416">
                  <c:v>48.3400000000021</c:v>
                </c:pt>
                <c:pt idx="2417">
                  <c:v>48.360000000002103</c:v>
                </c:pt>
                <c:pt idx="2418">
                  <c:v>48.380000000002099</c:v>
                </c:pt>
                <c:pt idx="2419">
                  <c:v>48.400000000002102</c:v>
                </c:pt>
                <c:pt idx="2420">
                  <c:v>48.420000000002098</c:v>
                </c:pt>
                <c:pt idx="2421">
                  <c:v>48.440000000002101</c:v>
                </c:pt>
                <c:pt idx="2422">
                  <c:v>48.460000000002097</c:v>
                </c:pt>
                <c:pt idx="2423">
                  <c:v>48.4800000000021</c:v>
                </c:pt>
                <c:pt idx="2424">
                  <c:v>48.500000000002103</c:v>
                </c:pt>
                <c:pt idx="2425">
                  <c:v>48.520000000002099</c:v>
                </c:pt>
                <c:pt idx="2426">
                  <c:v>48.540000000002102</c:v>
                </c:pt>
                <c:pt idx="2427">
                  <c:v>48.560000000002098</c:v>
                </c:pt>
                <c:pt idx="2428">
                  <c:v>48.580000000002102</c:v>
                </c:pt>
                <c:pt idx="2429">
                  <c:v>48.600000000002098</c:v>
                </c:pt>
                <c:pt idx="2430">
                  <c:v>48.620000000002101</c:v>
                </c:pt>
                <c:pt idx="2431">
                  <c:v>48.640000000002097</c:v>
                </c:pt>
                <c:pt idx="2432">
                  <c:v>48.6600000000021</c:v>
                </c:pt>
                <c:pt idx="2433">
                  <c:v>48.680000000002103</c:v>
                </c:pt>
                <c:pt idx="2434">
                  <c:v>48.700000000002099</c:v>
                </c:pt>
                <c:pt idx="2435">
                  <c:v>48.720000000002102</c:v>
                </c:pt>
                <c:pt idx="2436">
                  <c:v>48.740000000002098</c:v>
                </c:pt>
                <c:pt idx="2437">
                  <c:v>48.760000000002201</c:v>
                </c:pt>
                <c:pt idx="2438">
                  <c:v>48.780000000002197</c:v>
                </c:pt>
                <c:pt idx="2439">
                  <c:v>48.8000000000022</c:v>
                </c:pt>
                <c:pt idx="2440">
                  <c:v>48.820000000002203</c:v>
                </c:pt>
                <c:pt idx="2441">
                  <c:v>48.840000000002199</c:v>
                </c:pt>
                <c:pt idx="2442">
                  <c:v>48.860000000002202</c:v>
                </c:pt>
                <c:pt idx="2443">
                  <c:v>48.880000000002198</c:v>
                </c:pt>
                <c:pt idx="2444">
                  <c:v>48.900000000002201</c:v>
                </c:pt>
                <c:pt idx="2445">
                  <c:v>48.920000000002197</c:v>
                </c:pt>
                <c:pt idx="2446">
                  <c:v>48.9400000000022</c:v>
                </c:pt>
                <c:pt idx="2447">
                  <c:v>48.960000000002204</c:v>
                </c:pt>
                <c:pt idx="2448">
                  <c:v>48.9800000000022</c:v>
                </c:pt>
                <c:pt idx="2449">
                  <c:v>49.000000000002203</c:v>
                </c:pt>
                <c:pt idx="2450">
                  <c:v>49.020000000002199</c:v>
                </c:pt>
                <c:pt idx="2451">
                  <c:v>49.040000000002202</c:v>
                </c:pt>
                <c:pt idx="2452">
                  <c:v>49.060000000002198</c:v>
                </c:pt>
                <c:pt idx="2453">
                  <c:v>49.080000000002201</c:v>
                </c:pt>
                <c:pt idx="2454">
                  <c:v>49.100000000002197</c:v>
                </c:pt>
                <c:pt idx="2455">
                  <c:v>49.1200000000022</c:v>
                </c:pt>
                <c:pt idx="2456">
                  <c:v>49.140000000002203</c:v>
                </c:pt>
                <c:pt idx="2457">
                  <c:v>49.160000000002199</c:v>
                </c:pt>
                <c:pt idx="2458">
                  <c:v>49.180000000002202</c:v>
                </c:pt>
                <c:pt idx="2459">
                  <c:v>49.200000000002198</c:v>
                </c:pt>
                <c:pt idx="2460">
                  <c:v>49.220000000002202</c:v>
                </c:pt>
                <c:pt idx="2461">
                  <c:v>49.240000000002198</c:v>
                </c:pt>
                <c:pt idx="2462">
                  <c:v>49.260000000002201</c:v>
                </c:pt>
                <c:pt idx="2463">
                  <c:v>49.280000000002197</c:v>
                </c:pt>
                <c:pt idx="2464">
                  <c:v>49.3000000000022</c:v>
                </c:pt>
                <c:pt idx="2465">
                  <c:v>49.320000000002203</c:v>
                </c:pt>
                <c:pt idx="2466">
                  <c:v>49.340000000002199</c:v>
                </c:pt>
                <c:pt idx="2467">
                  <c:v>49.360000000002202</c:v>
                </c:pt>
                <c:pt idx="2468">
                  <c:v>49.380000000002198</c:v>
                </c:pt>
                <c:pt idx="2469">
                  <c:v>49.400000000002301</c:v>
                </c:pt>
                <c:pt idx="2470">
                  <c:v>49.420000000002297</c:v>
                </c:pt>
                <c:pt idx="2471">
                  <c:v>49.4400000000023</c:v>
                </c:pt>
                <c:pt idx="2472">
                  <c:v>49.460000000002303</c:v>
                </c:pt>
                <c:pt idx="2473">
                  <c:v>49.480000000002299</c:v>
                </c:pt>
                <c:pt idx="2474">
                  <c:v>49.500000000002302</c:v>
                </c:pt>
                <c:pt idx="2475">
                  <c:v>49.520000000002298</c:v>
                </c:pt>
                <c:pt idx="2476">
                  <c:v>49.540000000002301</c:v>
                </c:pt>
                <c:pt idx="2477">
                  <c:v>49.560000000002297</c:v>
                </c:pt>
                <c:pt idx="2478">
                  <c:v>49.5800000000023</c:v>
                </c:pt>
                <c:pt idx="2479">
                  <c:v>49.600000000002296</c:v>
                </c:pt>
                <c:pt idx="2480">
                  <c:v>49.6200000000023</c:v>
                </c:pt>
                <c:pt idx="2481">
                  <c:v>49.640000000002303</c:v>
                </c:pt>
                <c:pt idx="2482">
                  <c:v>49.660000000002299</c:v>
                </c:pt>
                <c:pt idx="2483">
                  <c:v>49.680000000002302</c:v>
                </c:pt>
                <c:pt idx="2484">
                  <c:v>49.700000000002298</c:v>
                </c:pt>
                <c:pt idx="2485">
                  <c:v>49.720000000002301</c:v>
                </c:pt>
                <c:pt idx="2486">
                  <c:v>49.740000000002297</c:v>
                </c:pt>
                <c:pt idx="2487">
                  <c:v>49.7600000000023</c:v>
                </c:pt>
                <c:pt idx="2488">
                  <c:v>49.780000000002303</c:v>
                </c:pt>
                <c:pt idx="2489">
                  <c:v>49.800000000002299</c:v>
                </c:pt>
                <c:pt idx="2490">
                  <c:v>49.820000000002302</c:v>
                </c:pt>
                <c:pt idx="2491">
                  <c:v>49.840000000002298</c:v>
                </c:pt>
                <c:pt idx="2492">
                  <c:v>49.860000000002302</c:v>
                </c:pt>
                <c:pt idx="2493">
                  <c:v>49.880000000002298</c:v>
                </c:pt>
                <c:pt idx="2494">
                  <c:v>49.900000000002301</c:v>
                </c:pt>
                <c:pt idx="2495">
                  <c:v>49.920000000002297</c:v>
                </c:pt>
                <c:pt idx="2496">
                  <c:v>49.9400000000023</c:v>
                </c:pt>
                <c:pt idx="2497">
                  <c:v>49.960000000002303</c:v>
                </c:pt>
                <c:pt idx="2498">
                  <c:v>49.980000000002299</c:v>
                </c:pt>
                <c:pt idx="2499">
                  <c:v>50.000000000002302</c:v>
                </c:pt>
                <c:pt idx="2500">
                  <c:v>50.020000000002298</c:v>
                </c:pt>
                <c:pt idx="2501">
                  <c:v>50.040000000002401</c:v>
                </c:pt>
                <c:pt idx="2502">
                  <c:v>50.060000000002397</c:v>
                </c:pt>
                <c:pt idx="2503">
                  <c:v>50.0800000000024</c:v>
                </c:pt>
                <c:pt idx="2504">
                  <c:v>50.100000000002403</c:v>
                </c:pt>
                <c:pt idx="2505">
                  <c:v>50.120000000002399</c:v>
                </c:pt>
                <c:pt idx="2506">
                  <c:v>50.140000000002402</c:v>
                </c:pt>
                <c:pt idx="2507">
                  <c:v>50.160000000002398</c:v>
                </c:pt>
                <c:pt idx="2508">
                  <c:v>50.180000000002401</c:v>
                </c:pt>
                <c:pt idx="2509">
                  <c:v>50.200000000002397</c:v>
                </c:pt>
                <c:pt idx="2510">
                  <c:v>50.2200000000024</c:v>
                </c:pt>
                <c:pt idx="2511">
                  <c:v>50.240000000002397</c:v>
                </c:pt>
                <c:pt idx="2512">
                  <c:v>50.2600000000024</c:v>
                </c:pt>
                <c:pt idx="2513">
                  <c:v>50.280000000002403</c:v>
                </c:pt>
                <c:pt idx="2514">
                  <c:v>50.300000000002399</c:v>
                </c:pt>
                <c:pt idx="2515">
                  <c:v>50.320000000002402</c:v>
                </c:pt>
                <c:pt idx="2516">
                  <c:v>50.340000000002398</c:v>
                </c:pt>
                <c:pt idx="2517">
                  <c:v>50.360000000002401</c:v>
                </c:pt>
                <c:pt idx="2518">
                  <c:v>50.380000000002397</c:v>
                </c:pt>
                <c:pt idx="2519">
                  <c:v>50.4000000000024</c:v>
                </c:pt>
                <c:pt idx="2520">
                  <c:v>50.420000000002403</c:v>
                </c:pt>
                <c:pt idx="2521">
                  <c:v>50.440000000002399</c:v>
                </c:pt>
                <c:pt idx="2522">
                  <c:v>50.460000000002402</c:v>
                </c:pt>
                <c:pt idx="2523">
                  <c:v>50.480000000002399</c:v>
                </c:pt>
                <c:pt idx="2524">
                  <c:v>50.500000000002402</c:v>
                </c:pt>
                <c:pt idx="2525">
                  <c:v>50.520000000002398</c:v>
                </c:pt>
                <c:pt idx="2526">
                  <c:v>50.540000000002401</c:v>
                </c:pt>
                <c:pt idx="2527">
                  <c:v>50.560000000002397</c:v>
                </c:pt>
                <c:pt idx="2528">
                  <c:v>50.5800000000024</c:v>
                </c:pt>
                <c:pt idx="2529">
                  <c:v>50.600000000002403</c:v>
                </c:pt>
                <c:pt idx="2530">
                  <c:v>50.620000000002399</c:v>
                </c:pt>
                <c:pt idx="2531">
                  <c:v>50.640000000002402</c:v>
                </c:pt>
                <c:pt idx="2532">
                  <c:v>50.660000000002398</c:v>
                </c:pt>
                <c:pt idx="2533">
                  <c:v>50.680000000002501</c:v>
                </c:pt>
                <c:pt idx="2534">
                  <c:v>50.700000000002497</c:v>
                </c:pt>
                <c:pt idx="2535">
                  <c:v>50.7200000000025</c:v>
                </c:pt>
                <c:pt idx="2536">
                  <c:v>50.740000000002503</c:v>
                </c:pt>
                <c:pt idx="2537">
                  <c:v>50.760000000002499</c:v>
                </c:pt>
                <c:pt idx="2538">
                  <c:v>50.780000000002502</c:v>
                </c:pt>
                <c:pt idx="2539">
                  <c:v>50.800000000002498</c:v>
                </c:pt>
                <c:pt idx="2540">
                  <c:v>50.820000000002501</c:v>
                </c:pt>
                <c:pt idx="2541">
                  <c:v>50.840000000002497</c:v>
                </c:pt>
                <c:pt idx="2542">
                  <c:v>50.860000000002501</c:v>
                </c:pt>
                <c:pt idx="2543">
                  <c:v>50.880000000002497</c:v>
                </c:pt>
                <c:pt idx="2544">
                  <c:v>50.9000000000025</c:v>
                </c:pt>
                <c:pt idx="2545">
                  <c:v>50.920000000002503</c:v>
                </c:pt>
                <c:pt idx="2546">
                  <c:v>50.940000000002499</c:v>
                </c:pt>
                <c:pt idx="2547">
                  <c:v>50.960000000002502</c:v>
                </c:pt>
                <c:pt idx="2548">
                  <c:v>50.980000000002498</c:v>
                </c:pt>
                <c:pt idx="2549">
                  <c:v>51.000000000002501</c:v>
                </c:pt>
                <c:pt idx="2550">
                  <c:v>51.020000000002497</c:v>
                </c:pt>
                <c:pt idx="2551">
                  <c:v>51.0400000000025</c:v>
                </c:pt>
                <c:pt idx="2552">
                  <c:v>51.060000000002503</c:v>
                </c:pt>
                <c:pt idx="2553">
                  <c:v>51.080000000002499</c:v>
                </c:pt>
                <c:pt idx="2554">
                  <c:v>51.100000000002503</c:v>
                </c:pt>
                <c:pt idx="2555">
                  <c:v>51.120000000002499</c:v>
                </c:pt>
                <c:pt idx="2556">
                  <c:v>51.140000000002502</c:v>
                </c:pt>
                <c:pt idx="2557">
                  <c:v>51.160000000002498</c:v>
                </c:pt>
                <c:pt idx="2558">
                  <c:v>51.180000000002501</c:v>
                </c:pt>
                <c:pt idx="2559">
                  <c:v>51.200000000002497</c:v>
                </c:pt>
                <c:pt idx="2560">
                  <c:v>51.2200000000025</c:v>
                </c:pt>
                <c:pt idx="2561">
                  <c:v>51.240000000002503</c:v>
                </c:pt>
                <c:pt idx="2562">
                  <c:v>51.260000000002499</c:v>
                </c:pt>
                <c:pt idx="2563">
                  <c:v>51.280000000002502</c:v>
                </c:pt>
                <c:pt idx="2564">
                  <c:v>51.300000000002498</c:v>
                </c:pt>
                <c:pt idx="2565">
                  <c:v>51.320000000002601</c:v>
                </c:pt>
                <c:pt idx="2566">
                  <c:v>51.340000000002597</c:v>
                </c:pt>
                <c:pt idx="2567">
                  <c:v>51.3600000000026</c:v>
                </c:pt>
                <c:pt idx="2568">
                  <c:v>51.380000000002603</c:v>
                </c:pt>
                <c:pt idx="2569">
                  <c:v>51.400000000002599</c:v>
                </c:pt>
                <c:pt idx="2570">
                  <c:v>51.420000000002602</c:v>
                </c:pt>
                <c:pt idx="2571">
                  <c:v>51.440000000002598</c:v>
                </c:pt>
                <c:pt idx="2572">
                  <c:v>51.460000000002601</c:v>
                </c:pt>
                <c:pt idx="2573">
                  <c:v>51.480000000002597</c:v>
                </c:pt>
                <c:pt idx="2574">
                  <c:v>51.500000000002601</c:v>
                </c:pt>
                <c:pt idx="2575">
                  <c:v>51.520000000002597</c:v>
                </c:pt>
                <c:pt idx="2576">
                  <c:v>51.5400000000026</c:v>
                </c:pt>
                <c:pt idx="2577">
                  <c:v>51.560000000002603</c:v>
                </c:pt>
                <c:pt idx="2578">
                  <c:v>51.580000000002599</c:v>
                </c:pt>
                <c:pt idx="2579">
                  <c:v>51.600000000002602</c:v>
                </c:pt>
                <c:pt idx="2580">
                  <c:v>51.620000000002598</c:v>
                </c:pt>
                <c:pt idx="2581">
                  <c:v>51.640000000002601</c:v>
                </c:pt>
                <c:pt idx="2582">
                  <c:v>51.660000000002597</c:v>
                </c:pt>
                <c:pt idx="2583">
                  <c:v>51.6800000000026</c:v>
                </c:pt>
                <c:pt idx="2584">
                  <c:v>51.700000000002603</c:v>
                </c:pt>
                <c:pt idx="2585">
                  <c:v>51.720000000002599</c:v>
                </c:pt>
                <c:pt idx="2586">
                  <c:v>51.740000000002603</c:v>
                </c:pt>
                <c:pt idx="2587">
                  <c:v>51.760000000002599</c:v>
                </c:pt>
                <c:pt idx="2588">
                  <c:v>51.780000000002602</c:v>
                </c:pt>
                <c:pt idx="2589">
                  <c:v>51.800000000002598</c:v>
                </c:pt>
                <c:pt idx="2590">
                  <c:v>51.820000000002601</c:v>
                </c:pt>
                <c:pt idx="2591">
                  <c:v>51.840000000002597</c:v>
                </c:pt>
                <c:pt idx="2592">
                  <c:v>51.8600000000026</c:v>
                </c:pt>
                <c:pt idx="2593">
                  <c:v>51.880000000002603</c:v>
                </c:pt>
                <c:pt idx="2594">
                  <c:v>51.900000000002599</c:v>
                </c:pt>
                <c:pt idx="2595">
                  <c:v>51.920000000002602</c:v>
                </c:pt>
                <c:pt idx="2596">
                  <c:v>51.940000000002598</c:v>
                </c:pt>
                <c:pt idx="2597">
                  <c:v>51.960000000002701</c:v>
                </c:pt>
                <c:pt idx="2598">
                  <c:v>51.980000000002697</c:v>
                </c:pt>
                <c:pt idx="2599">
                  <c:v>52.0000000000027</c:v>
                </c:pt>
                <c:pt idx="2600">
                  <c:v>52.020000000002703</c:v>
                </c:pt>
                <c:pt idx="2601">
                  <c:v>52.040000000002699</c:v>
                </c:pt>
                <c:pt idx="2602">
                  <c:v>52.060000000002702</c:v>
                </c:pt>
                <c:pt idx="2603">
                  <c:v>52.080000000002698</c:v>
                </c:pt>
                <c:pt idx="2604">
                  <c:v>52.100000000002701</c:v>
                </c:pt>
                <c:pt idx="2605">
                  <c:v>52.120000000002698</c:v>
                </c:pt>
                <c:pt idx="2606">
                  <c:v>52.140000000002701</c:v>
                </c:pt>
                <c:pt idx="2607">
                  <c:v>52.160000000002697</c:v>
                </c:pt>
                <c:pt idx="2608">
                  <c:v>52.1800000000027</c:v>
                </c:pt>
                <c:pt idx="2609">
                  <c:v>52.200000000002703</c:v>
                </c:pt>
                <c:pt idx="2610">
                  <c:v>52.220000000002699</c:v>
                </c:pt>
                <c:pt idx="2611">
                  <c:v>52.240000000002702</c:v>
                </c:pt>
                <c:pt idx="2612">
                  <c:v>52.260000000002698</c:v>
                </c:pt>
                <c:pt idx="2613">
                  <c:v>52.280000000002701</c:v>
                </c:pt>
                <c:pt idx="2614">
                  <c:v>52.300000000002697</c:v>
                </c:pt>
                <c:pt idx="2615">
                  <c:v>52.3200000000027</c:v>
                </c:pt>
                <c:pt idx="2616">
                  <c:v>52.340000000002703</c:v>
                </c:pt>
                <c:pt idx="2617">
                  <c:v>52.360000000002699</c:v>
                </c:pt>
                <c:pt idx="2618">
                  <c:v>52.380000000002703</c:v>
                </c:pt>
                <c:pt idx="2619">
                  <c:v>52.400000000002699</c:v>
                </c:pt>
                <c:pt idx="2620">
                  <c:v>52.420000000002702</c:v>
                </c:pt>
                <c:pt idx="2621">
                  <c:v>52.440000000002698</c:v>
                </c:pt>
                <c:pt idx="2622">
                  <c:v>52.460000000002701</c:v>
                </c:pt>
                <c:pt idx="2623">
                  <c:v>52.480000000002697</c:v>
                </c:pt>
                <c:pt idx="2624">
                  <c:v>52.5000000000027</c:v>
                </c:pt>
                <c:pt idx="2625">
                  <c:v>52.520000000002703</c:v>
                </c:pt>
                <c:pt idx="2626">
                  <c:v>52.540000000002699</c:v>
                </c:pt>
                <c:pt idx="2627">
                  <c:v>52.560000000002702</c:v>
                </c:pt>
                <c:pt idx="2628">
                  <c:v>52.580000000002698</c:v>
                </c:pt>
                <c:pt idx="2629">
                  <c:v>52.600000000002801</c:v>
                </c:pt>
                <c:pt idx="2630">
                  <c:v>52.620000000002797</c:v>
                </c:pt>
                <c:pt idx="2631">
                  <c:v>52.6400000000028</c:v>
                </c:pt>
                <c:pt idx="2632">
                  <c:v>52.660000000002803</c:v>
                </c:pt>
                <c:pt idx="2633">
                  <c:v>52.680000000002799</c:v>
                </c:pt>
                <c:pt idx="2634">
                  <c:v>52.700000000002802</c:v>
                </c:pt>
                <c:pt idx="2635">
                  <c:v>52.720000000002798</c:v>
                </c:pt>
                <c:pt idx="2636">
                  <c:v>52.740000000002802</c:v>
                </c:pt>
                <c:pt idx="2637">
                  <c:v>52.760000000002798</c:v>
                </c:pt>
                <c:pt idx="2638">
                  <c:v>52.780000000002801</c:v>
                </c:pt>
                <c:pt idx="2639">
                  <c:v>52.800000000002797</c:v>
                </c:pt>
                <c:pt idx="2640">
                  <c:v>52.8200000000028</c:v>
                </c:pt>
                <c:pt idx="2641">
                  <c:v>52.840000000002803</c:v>
                </c:pt>
                <c:pt idx="2642">
                  <c:v>52.860000000002799</c:v>
                </c:pt>
                <c:pt idx="2643">
                  <c:v>52.880000000002802</c:v>
                </c:pt>
                <c:pt idx="2644">
                  <c:v>52.900000000002798</c:v>
                </c:pt>
                <c:pt idx="2645">
                  <c:v>52.920000000002801</c:v>
                </c:pt>
                <c:pt idx="2646">
                  <c:v>52.940000000002797</c:v>
                </c:pt>
                <c:pt idx="2647">
                  <c:v>52.9600000000028</c:v>
                </c:pt>
                <c:pt idx="2648">
                  <c:v>52.980000000002804</c:v>
                </c:pt>
                <c:pt idx="2649">
                  <c:v>53.0000000000028</c:v>
                </c:pt>
                <c:pt idx="2650">
                  <c:v>53.020000000002803</c:v>
                </c:pt>
                <c:pt idx="2651">
                  <c:v>53.040000000002799</c:v>
                </c:pt>
                <c:pt idx="2652">
                  <c:v>53.060000000002802</c:v>
                </c:pt>
                <c:pt idx="2653">
                  <c:v>53.080000000002798</c:v>
                </c:pt>
                <c:pt idx="2654">
                  <c:v>53.100000000002801</c:v>
                </c:pt>
                <c:pt idx="2655">
                  <c:v>53.120000000002797</c:v>
                </c:pt>
                <c:pt idx="2656">
                  <c:v>53.1400000000028</c:v>
                </c:pt>
                <c:pt idx="2657">
                  <c:v>53.160000000002803</c:v>
                </c:pt>
                <c:pt idx="2658">
                  <c:v>53.180000000002799</c:v>
                </c:pt>
                <c:pt idx="2659">
                  <c:v>53.200000000002802</c:v>
                </c:pt>
                <c:pt idx="2660">
                  <c:v>53.220000000002798</c:v>
                </c:pt>
                <c:pt idx="2661">
                  <c:v>53.240000000002901</c:v>
                </c:pt>
                <c:pt idx="2662">
                  <c:v>53.260000000002897</c:v>
                </c:pt>
                <c:pt idx="2663">
                  <c:v>53.2800000000029</c:v>
                </c:pt>
                <c:pt idx="2664">
                  <c:v>53.300000000002903</c:v>
                </c:pt>
                <c:pt idx="2665">
                  <c:v>53.320000000002899</c:v>
                </c:pt>
                <c:pt idx="2666">
                  <c:v>53.340000000002902</c:v>
                </c:pt>
                <c:pt idx="2667">
                  <c:v>53.360000000002898</c:v>
                </c:pt>
                <c:pt idx="2668">
                  <c:v>53.380000000002902</c:v>
                </c:pt>
                <c:pt idx="2669">
                  <c:v>53.400000000002898</c:v>
                </c:pt>
                <c:pt idx="2670">
                  <c:v>53.420000000002901</c:v>
                </c:pt>
                <c:pt idx="2671">
                  <c:v>53.440000000002897</c:v>
                </c:pt>
                <c:pt idx="2672">
                  <c:v>53.4600000000029</c:v>
                </c:pt>
                <c:pt idx="2673">
                  <c:v>53.480000000002903</c:v>
                </c:pt>
                <c:pt idx="2674">
                  <c:v>53.500000000002899</c:v>
                </c:pt>
                <c:pt idx="2675">
                  <c:v>53.520000000002902</c:v>
                </c:pt>
                <c:pt idx="2676">
                  <c:v>53.540000000002898</c:v>
                </c:pt>
                <c:pt idx="2677">
                  <c:v>53.560000000002901</c:v>
                </c:pt>
                <c:pt idx="2678">
                  <c:v>53.580000000002897</c:v>
                </c:pt>
                <c:pt idx="2679">
                  <c:v>53.6000000000029</c:v>
                </c:pt>
                <c:pt idx="2680">
                  <c:v>53.620000000002896</c:v>
                </c:pt>
                <c:pt idx="2681">
                  <c:v>53.6400000000029</c:v>
                </c:pt>
                <c:pt idx="2682">
                  <c:v>53.660000000002903</c:v>
                </c:pt>
                <c:pt idx="2683">
                  <c:v>53.680000000002899</c:v>
                </c:pt>
                <c:pt idx="2684">
                  <c:v>53.700000000002902</c:v>
                </c:pt>
                <c:pt idx="2685">
                  <c:v>53.720000000002898</c:v>
                </c:pt>
                <c:pt idx="2686">
                  <c:v>53.740000000002901</c:v>
                </c:pt>
                <c:pt idx="2687">
                  <c:v>53.760000000002897</c:v>
                </c:pt>
                <c:pt idx="2688">
                  <c:v>53.7800000000029</c:v>
                </c:pt>
                <c:pt idx="2689">
                  <c:v>53.800000000002903</c:v>
                </c:pt>
                <c:pt idx="2690">
                  <c:v>53.820000000002899</c:v>
                </c:pt>
                <c:pt idx="2691">
                  <c:v>53.840000000002902</c:v>
                </c:pt>
                <c:pt idx="2692">
                  <c:v>53.860000000002898</c:v>
                </c:pt>
                <c:pt idx="2693">
                  <c:v>53.880000000003001</c:v>
                </c:pt>
                <c:pt idx="2694">
                  <c:v>53.900000000002997</c:v>
                </c:pt>
                <c:pt idx="2695">
                  <c:v>53.920000000003</c:v>
                </c:pt>
                <c:pt idx="2696">
                  <c:v>53.940000000003003</c:v>
                </c:pt>
                <c:pt idx="2697">
                  <c:v>53.960000000002999</c:v>
                </c:pt>
                <c:pt idx="2698">
                  <c:v>53.980000000003002</c:v>
                </c:pt>
                <c:pt idx="2699">
                  <c:v>54.000000000002998</c:v>
                </c:pt>
                <c:pt idx="2700">
                  <c:v>54.020000000003002</c:v>
                </c:pt>
                <c:pt idx="2701">
                  <c:v>54.040000000002998</c:v>
                </c:pt>
                <c:pt idx="2702">
                  <c:v>54.060000000003001</c:v>
                </c:pt>
                <c:pt idx="2703">
                  <c:v>54.080000000002997</c:v>
                </c:pt>
                <c:pt idx="2704">
                  <c:v>54.100000000003</c:v>
                </c:pt>
                <c:pt idx="2705">
                  <c:v>54.120000000003003</c:v>
                </c:pt>
                <c:pt idx="2706">
                  <c:v>54.140000000002999</c:v>
                </c:pt>
                <c:pt idx="2707">
                  <c:v>54.160000000003002</c:v>
                </c:pt>
                <c:pt idx="2708">
                  <c:v>54.180000000002998</c:v>
                </c:pt>
                <c:pt idx="2709">
                  <c:v>54.200000000003001</c:v>
                </c:pt>
                <c:pt idx="2710">
                  <c:v>54.220000000002997</c:v>
                </c:pt>
                <c:pt idx="2711">
                  <c:v>54.240000000003</c:v>
                </c:pt>
                <c:pt idx="2712">
                  <c:v>54.260000000002997</c:v>
                </c:pt>
                <c:pt idx="2713">
                  <c:v>54.280000000003</c:v>
                </c:pt>
                <c:pt idx="2714">
                  <c:v>54.300000000003003</c:v>
                </c:pt>
                <c:pt idx="2715">
                  <c:v>54.320000000002999</c:v>
                </c:pt>
                <c:pt idx="2716">
                  <c:v>54.340000000003002</c:v>
                </c:pt>
                <c:pt idx="2717">
                  <c:v>54.360000000002998</c:v>
                </c:pt>
                <c:pt idx="2718">
                  <c:v>54.380000000003001</c:v>
                </c:pt>
                <c:pt idx="2719">
                  <c:v>54.400000000002997</c:v>
                </c:pt>
                <c:pt idx="2720">
                  <c:v>54.420000000003</c:v>
                </c:pt>
                <c:pt idx="2721">
                  <c:v>54.440000000003003</c:v>
                </c:pt>
                <c:pt idx="2722">
                  <c:v>54.460000000002999</c:v>
                </c:pt>
                <c:pt idx="2723">
                  <c:v>54.480000000003002</c:v>
                </c:pt>
                <c:pt idx="2724">
                  <c:v>54.500000000002998</c:v>
                </c:pt>
                <c:pt idx="2725">
                  <c:v>54.520000000003101</c:v>
                </c:pt>
                <c:pt idx="2726">
                  <c:v>54.540000000003097</c:v>
                </c:pt>
                <c:pt idx="2727">
                  <c:v>54.5600000000031</c:v>
                </c:pt>
                <c:pt idx="2728">
                  <c:v>54.580000000003103</c:v>
                </c:pt>
                <c:pt idx="2729">
                  <c:v>54.600000000003099</c:v>
                </c:pt>
                <c:pt idx="2730">
                  <c:v>54.620000000003103</c:v>
                </c:pt>
                <c:pt idx="2731">
                  <c:v>54.640000000003099</c:v>
                </c:pt>
                <c:pt idx="2732">
                  <c:v>54.660000000003102</c:v>
                </c:pt>
                <c:pt idx="2733">
                  <c:v>54.680000000003098</c:v>
                </c:pt>
                <c:pt idx="2734">
                  <c:v>54.700000000003101</c:v>
                </c:pt>
                <c:pt idx="2735">
                  <c:v>54.720000000003097</c:v>
                </c:pt>
                <c:pt idx="2736">
                  <c:v>54.7400000000031</c:v>
                </c:pt>
                <c:pt idx="2737">
                  <c:v>54.760000000003103</c:v>
                </c:pt>
                <c:pt idx="2738">
                  <c:v>54.780000000003099</c:v>
                </c:pt>
                <c:pt idx="2739">
                  <c:v>54.800000000003102</c:v>
                </c:pt>
                <c:pt idx="2740">
                  <c:v>54.820000000003098</c:v>
                </c:pt>
                <c:pt idx="2741">
                  <c:v>54.840000000003101</c:v>
                </c:pt>
                <c:pt idx="2742">
                  <c:v>54.860000000003097</c:v>
                </c:pt>
                <c:pt idx="2743">
                  <c:v>54.880000000003101</c:v>
                </c:pt>
                <c:pt idx="2744">
                  <c:v>54.900000000003097</c:v>
                </c:pt>
                <c:pt idx="2745">
                  <c:v>54.9200000000031</c:v>
                </c:pt>
                <c:pt idx="2746">
                  <c:v>54.940000000003103</c:v>
                </c:pt>
                <c:pt idx="2747">
                  <c:v>54.960000000003099</c:v>
                </c:pt>
                <c:pt idx="2748">
                  <c:v>54.980000000003102</c:v>
                </c:pt>
                <c:pt idx="2749">
                  <c:v>55.000000000003098</c:v>
                </c:pt>
                <c:pt idx="2750">
                  <c:v>55.020000000003101</c:v>
                </c:pt>
                <c:pt idx="2751">
                  <c:v>55.040000000003097</c:v>
                </c:pt>
                <c:pt idx="2752">
                  <c:v>55.0600000000031</c:v>
                </c:pt>
                <c:pt idx="2753">
                  <c:v>55.080000000003103</c:v>
                </c:pt>
                <c:pt idx="2754">
                  <c:v>55.100000000003099</c:v>
                </c:pt>
                <c:pt idx="2755">
                  <c:v>55.120000000003103</c:v>
                </c:pt>
                <c:pt idx="2756">
                  <c:v>55.140000000003099</c:v>
                </c:pt>
                <c:pt idx="2757">
                  <c:v>55.160000000003201</c:v>
                </c:pt>
                <c:pt idx="2758">
                  <c:v>55.180000000003197</c:v>
                </c:pt>
                <c:pt idx="2759">
                  <c:v>55.2000000000032</c:v>
                </c:pt>
                <c:pt idx="2760">
                  <c:v>55.220000000003203</c:v>
                </c:pt>
                <c:pt idx="2761">
                  <c:v>55.240000000003199</c:v>
                </c:pt>
                <c:pt idx="2762">
                  <c:v>55.260000000003203</c:v>
                </c:pt>
                <c:pt idx="2763">
                  <c:v>55.280000000003199</c:v>
                </c:pt>
                <c:pt idx="2764">
                  <c:v>55.300000000003202</c:v>
                </c:pt>
                <c:pt idx="2765">
                  <c:v>55.320000000003198</c:v>
                </c:pt>
                <c:pt idx="2766">
                  <c:v>55.340000000003201</c:v>
                </c:pt>
                <c:pt idx="2767">
                  <c:v>55.360000000003197</c:v>
                </c:pt>
                <c:pt idx="2768">
                  <c:v>55.3800000000032</c:v>
                </c:pt>
                <c:pt idx="2769">
                  <c:v>55.400000000003203</c:v>
                </c:pt>
                <c:pt idx="2770">
                  <c:v>55.420000000003199</c:v>
                </c:pt>
                <c:pt idx="2771">
                  <c:v>55.440000000003202</c:v>
                </c:pt>
                <c:pt idx="2772">
                  <c:v>55.460000000003198</c:v>
                </c:pt>
                <c:pt idx="2773">
                  <c:v>55.480000000003201</c:v>
                </c:pt>
                <c:pt idx="2774">
                  <c:v>55.500000000003197</c:v>
                </c:pt>
                <c:pt idx="2775">
                  <c:v>55.520000000003201</c:v>
                </c:pt>
                <c:pt idx="2776">
                  <c:v>55.540000000003197</c:v>
                </c:pt>
                <c:pt idx="2777">
                  <c:v>55.5600000000032</c:v>
                </c:pt>
                <c:pt idx="2778">
                  <c:v>55.580000000003203</c:v>
                </c:pt>
                <c:pt idx="2779">
                  <c:v>55.600000000003199</c:v>
                </c:pt>
                <c:pt idx="2780">
                  <c:v>55.620000000003202</c:v>
                </c:pt>
                <c:pt idx="2781">
                  <c:v>55.640000000003198</c:v>
                </c:pt>
                <c:pt idx="2782">
                  <c:v>55.660000000003201</c:v>
                </c:pt>
                <c:pt idx="2783">
                  <c:v>55.680000000003197</c:v>
                </c:pt>
                <c:pt idx="2784">
                  <c:v>55.7000000000032</c:v>
                </c:pt>
                <c:pt idx="2785">
                  <c:v>55.720000000003203</c:v>
                </c:pt>
                <c:pt idx="2786">
                  <c:v>55.740000000003199</c:v>
                </c:pt>
                <c:pt idx="2787">
                  <c:v>55.760000000003203</c:v>
                </c:pt>
                <c:pt idx="2788">
                  <c:v>55.780000000003199</c:v>
                </c:pt>
                <c:pt idx="2789">
                  <c:v>55.800000000003301</c:v>
                </c:pt>
                <c:pt idx="2790">
                  <c:v>55.820000000003297</c:v>
                </c:pt>
                <c:pt idx="2791">
                  <c:v>55.8400000000033</c:v>
                </c:pt>
                <c:pt idx="2792">
                  <c:v>55.860000000003303</c:v>
                </c:pt>
                <c:pt idx="2793">
                  <c:v>55.880000000003299</c:v>
                </c:pt>
                <c:pt idx="2794">
                  <c:v>55.900000000003303</c:v>
                </c:pt>
                <c:pt idx="2795">
                  <c:v>55.920000000003299</c:v>
                </c:pt>
                <c:pt idx="2796">
                  <c:v>55.940000000003302</c:v>
                </c:pt>
                <c:pt idx="2797">
                  <c:v>55.960000000003298</c:v>
                </c:pt>
                <c:pt idx="2798">
                  <c:v>55.980000000003301</c:v>
                </c:pt>
                <c:pt idx="2799">
                  <c:v>56.000000000003297</c:v>
                </c:pt>
                <c:pt idx="2800">
                  <c:v>56.0200000000033</c:v>
                </c:pt>
                <c:pt idx="2801">
                  <c:v>56.040000000003303</c:v>
                </c:pt>
                <c:pt idx="2802">
                  <c:v>56.060000000003299</c:v>
                </c:pt>
                <c:pt idx="2803">
                  <c:v>56.080000000003302</c:v>
                </c:pt>
                <c:pt idx="2804">
                  <c:v>56.100000000003298</c:v>
                </c:pt>
                <c:pt idx="2805">
                  <c:v>56.120000000003301</c:v>
                </c:pt>
                <c:pt idx="2806">
                  <c:v>56.140000000003297</c:v>
                </c:pt>
                <c:pt idx="2807">
                  <c:v>56.160000000003301</c:v>
                </c:pt>
                <c:pt idx="2808">
                  <c:v>56.180000000003297</c:v>
                </c:pt>
                <c:pt idx="2809">
                  <c:v>56.2000000000033</c:v>
                </c:pt>
                <c:pt idx="2810">
                  <c:v>56.220000000003303</c:v>
                </c:pt>
                <c:pt idx="2811">
                  <c:v>56.240000000003299</c:v>
                </c:pt>
                <c:pt idx="2812">
                  <c:v>56.260000000003302</c:v>
                </c:pt>
                <c:pt idx="2813">
                  <c:v>56.280000000003298</c:v>
                </c:pt>
                <c:pt idx="2814">
                  <c:v>56.300000000003301</c:v>
                </c:pt>
                <c:pt idx="2815">
                  <c:v>56.320000000003297</c:v>
                </c:pt>
                <c:pt idx="2816">
                  <c:v>56.3400000000033</c:v>
                </c:pt>
                <c:pt idx="2817">
                  <c:v>56.360000000003303</c:v>
                </c:pt>
                <c:pt idx="2818">
                  <c:v>56.380000000003299</c:v>
                </c:pt>
                <c:pt idx="2819">
                  <c:v>56.400000000003303</c:v>
                </c:pt>
                <c:pt idx="2820">
                  <c:v>56.420000000003299</c:v>
                </c:pt>
                <c:pt idx="2821">
                  <c:v>56.440000000003401</c:v>
                </c:pt>
                <c:pt idx="2822">
                  <c:v>56.460000000003397</c:v>
                </c:pt>
                <c:pt idx="2823">
                  <c:v>56.4800000000034</c:v>
                </c:pt>
                <c:pt idx="2824">
                  <c:v>56.500000000003403</c:v>
                </c:pt>
                <c:pt idx="2825">
                  <c:v>56.5200000000034</c:v>
                </c:pt>
                <c:pt idx="2826">
                  <c:v>56.540000000003403</c:v>
                </c:pt>
                <c:pt idx="2827">
                  <c:v>56.560000000003399</c:v>
                </c:pt>
                <c:pt idx="2828">
                  <c:v>56.580000000003402</c:v>
                </c:pt>
                <c:pt idx="2829">
                  <c:v>56.600000000003398</c:v>
                </c:pt>
                <c:pt idx="2830">
                  <c:v>56.620000000003401</c:v>
                </c:pt>
                <c:pt idx="2831">
                  <c:v>56.640000000003397</c:v>
                </c:pt>
                <c:pt idx="2832">
                  <c:v>56.6600000000034</c:v>
                </c:pt>
                <c:pt idx="2833">
                  <c:v>56.680000000003403</c:v>
                </c:pt>
                <c:pt idx="2834">
                  <c:v>56.700000000003399</c:v>
                </c:pt>
                <c:pt idx="2835">
                  <c:v>56.720000000003402</c:v>
                </c:pt>
                <c:pt idx="2836">
                  <c:v>56.740000000003398</c:v>
                </c:pt>
                <c:pt idx="2837">
                  <c:v>56.760000000003402</c:v>
                </c:pt>
                <c:pt idx="2838">
                  <c:v>56.780000000003398</c:v>
                </c:pt>
                <c:pt idx="2839">
                  <c:v>56.800000000003401</c:v>
                </c:pt>
                <c:pt idx="2840">
                  <c:v>56.820000000003397</c:v>
                </c:pt>
                <c:pt idx="2841">
                  <c:v>56.8400000000034</c:v>
                </c:pt>
                <c:pt idx="2842">
                  <c:v>56.860000000003403</c:v>
                </c:pt>
                <c:pt idx="2843">
                  <c:v>56.880000000003399</c:v>
                </c:pt>
                <c:pt idx="2844">
                  <c:v>56.900000000003402</c:v>
                </c:pt>
                <c:pt idx="2845">
                  <c:v>56.920000000003398</c:v>
                </c:pt>
                <c:pt idx="2846">
                  <c:v>56.940000000003401</c:v>
                </c:pt>
                <c:pt idx="2847">
                  <c:v>56.960000000003397</c:v>
                </c:pt>
                <c:pt idx="2848">
                  <c:v>56.9800000000034</c:v>
                </c:pt>
                <c:pt idx="2849">
                  <c:v>57.000000000003403</c:v>
                </c:pt>
                <c:pt idx="2850">
                  <c:v>57.0200000000034</c:v>
                </c:pt>
                <c:pt idx="2851">
                  <c:v>57.040000000003403</c:v>
                </c:pt>
                <c:pt idx="2852">
                  <c:v>57.060000000003399</c:v>
                </c:pt>
                <c:pt idx="2853">
                  <c:v>57.080000000003501</c:v>
                </c:pt>
                <c:pt idx="2854">
                  <c:v>57.100000000003497</c:v>
                </c:pt>
                <c:pt idx="2855">
                  <c:v>57.1200000000035</c:v>
                </c:pt>
                <c:pt idx="2856">
                  <c:v>57.140000000003504</c:v>
                </c:pt>
                <c:pt idx="2857">
                  <c:v>57.1600000000035</c:v>
                </c:pt>
                <c:pt idx="2858">
                  <c:v>57.180000000003503</c:v>
                </c:pt>
                <c:pt idx="2859">
                  <c:v>57.200000000003499</c:v>
                </c:pt>
                <c:pt idx="2860">
                  <c:v>57.220000000003502</c:v>
                </c:pt>
                <c:pt idx="2861">
                  <c:v>57.240000000003498</c:v>
                </c:pt>
                <c:pt idx="2862">
                  <c:v>57.260000000003501</c:v>
                </c:pt>
                <c:pt idx="2863">
                  <c:v>57.280000000003497</c:v>
                </c:pt>
                <c:pt idx="2864">
                  <c:v>57.3000000000035</c:v>
                </c:pt>
                <c:pt idx="2865">
                  <c:v>57.320000000003503</c:v>
                </c:pt>
                <c:pt idx="2866">
                  <c:v>57.340000000003499</c:v>
                </c:pt>
                <c:pt idx="2867">
                  <c:v>57.360000000003502</c:v>
                </c:pt>
                <c:pt idx="2868">
                  <c:v>57.380000000003498</c:v>
                </c:pt>
                <c:pt idx="2869">
                  <c:v>57.400000000003502</c:v>
                </c:pt>
                <c:pt idx="2870">
                  <c:v>57.420000000003498</c:v>
                </c:pt>
                <c:pt idx="2871">
                  <c:v>57.440000000003501</c:v>
                </c:pt>
                <c:pt idx="2872">
                  <c:v>57.460000000003497</c:v>
                </c:pt>
                <c:pt idx="2873">
                  <c:v>57.4800000000035</c:v>
                </c:pt>
                <c:pt idx="2874">
                  <c:v>57.500000000003503</c:v>
                </c:pt>
                <c:pt idx="2875">
                  <c:v>57.520000000003499</c:v>
                </c:pt>
                <c:pt idx="2876">
                  <c:v>57.540000000003502</c:v>
                </c:pt>
                <c:pt idx="2877">
                  <c:v>57.560000000003498</c:v>
                </c:pt>
                <c:pt idx="2878">
                  <c:v>57.580000000003501</c:v>
                </c:pt>
                <c:pt idx="2879">
                  <c:v>57.600000000003497</c:v>
                </c:pt>
                <c:pt idx="2880">
                  <c:v>57.6200000000035</c:v>
                </c:pt>
                <c:pt idx="2881">
                  <c:v>57.640000000003504</c:v>
                </c:pt>
                <c:pt idx="2882">
                  <c:v>57.6600000000035</c:v>
                </c:pt>
                <c:pt idx="2883">
                  <c:v>57.680000000003503</c:v>
                </c:pt>
                <c:pt idx="2884">
                  <c:v>57.700000000003499</c:v>
                </c:pt>
                <c:pt idx="2885">
                  <c:v>57.720000000003601</c:v>
                </c:pt>
                <c:pt idx="2886">
                  <c:v>57.740000000003597</c:v>
                </c:pt>
                <c:pt idx="2887">
                  <c:v>57.7600000000036</c:v>
                </c:pt>
                <c:pt idx="2888">
                  <c:v>57.780000000003596</c:v>
                </c:pt>
                <c:pt idx="2889">
                  <c:v>57.8000000000036</c:v>
                </c:pt>
                <c:pt idx="2890">
                  <c:v>57.820000000003603</c:v>
                </c:pt>
                <c:pt idx="2891">
                  <c:v>57.840000000003599</c:v>
                </c:pt>
                <c:pt idx="2892">
                  <c:v>57.860000000003602</c:v>
                </c:pt>
                <c:pt idx="2893">
                  <c:v>57.880000000003598</c:v>
                </c:pt>
                <c:pt idx="2894">
                  <c:v>57.900000000003601</c:v>
                </c:pt>
                <c:pt idx="2895">
                  <c:v>57.920000000003597</c:v>
                </c:pt>
                <c:pt idx="2896">
                  <c:v>57.9400000000036</c:v>
                </c:pt>
                <c:pt idx="2897">
                  <c:v>57.960000000003603</c:v>
                </c:pt>
                <c:pt idx="2898">
                  <c:v>57.980000000003599</c:v>
                </c:pt>
                <c:pt idx="2899">
                  <c:v>58.000000000003602</c:v>
                </c:pt>
                <c:pt idx="2900">
                  <c:v>58.020000000003598</c:v>
                </c:pt>
                <c:pt idx="2901">
                  <c:v>58.040000000003602</c:v>
                </c:pt>
                <c:pt idx="2902">
                  <c:v>58.060000000003598</c:v>
                </c:pt>
                <c:pt idx="2903">
                  <c:v>58.080000000003601</c:v>
                </c:pt>
                <c:pt idx="2904">
                  <c:v>58.100000000003597</c:v>
                </c:pt>
                <c:pt idx="2905">
                  <c:v>58.1200000000036</c:v>
                </c:pt>
                <c:pt idx="2906">
                  <c:v>58.140000000003603</c:v>
                </c:pt>
                <c:pt idx="2907">
                  <c:v>58.160000000003599</c:v>
                </c:pt>
                <c:pt idx="2908">
                  <c:v>58.180000000003602</c:v>
                </c:pt>
                <c:pt idx="2909">
                  <c:v>58.200000000003598</c:v>
                </c:pt>
                <c:pt idx="2910">
                  <c:v>58.220000000003601</c:v>
                </c:pt>
                <c:pt idx="2911">
                  <c:v>58.240000000003597</c:v>
                </c:pt>
                <c:pt idx="2912">
                  <c:v>58.2600000000036</c:v>
                </c:pt>
                <c:pt idx="2913">
                  <c:v>58.280000000003596</c:v>
                </c:pt>
                <c:pt idx="2914">
                  <c:v>58.3000000000036</c:v>
                </c:pt>
                <c:pt idx="2915">
                  <c:v>58.320000000003603</c:v>
                </c:pt>
                <c:pt idx="2916">
                  <c:v>58.340000000003599</c:v>
                </c:pt>
                <c:pt idx="2917">
                  <c:v>58.360000000003701</c:v>
                </c:pt>
                <c:pt idx="2918">
                  <c:v>58.380000000003697</c:v>
                </c:pt>
                <c:pt idx="2919">
                  <c:v>58.400000000003701</c:v>
                </c:pt>
                <c:pt idx="2920">
                  <c:v>58.420000000003697</c:v>
                </c:pt>
                <c:pt idx="2921">
                  <c:v>58.4400000000037</c:v>
                </c:pt>
                <c:pt idx="2922">
                  <c:v>58.460000000003703</c:v>
                </c:pt>
                <c:pt idx="2923">
                  <c:v>58.480000000003699</c:v>
                </c:pt>
                <c:pt idx="2924">
                  <c:v>58.500000000003702</c:v>
                </c:pt>
                <c:pt idx="2925">
                  <c:v>58.520000000003698</c:v>
                </c:pt>
                <c:pt idx="2926">
                  <c:v>58.540000000003701</c:v>
                </c:pt>
                <c:pt idx="2927">
                  <c:v>58.560000000003697</c:v>
                </c:pt>
                <c:pt idx="2928">
                  <c:v>58.5800000000037</c:v>
                </c:pt>
                <c:pt idx="2929">
                  <c:v>58.600000000003703</c:v>
                </c:pt>
                <c:pt idx="2930">
                  <c:v>58.620000000003699</c:v>
                </c:pt>
                <c:pt idx="2931">
                  <c:v>58.640000000003702</c:v>
                </c:pt>
                <c:pt idx="2932">
                  <c:v>58.660000000003699</c:v>
                </c:pt>
                <c:pt idx="2933">
                  <c:v>58.680000000003702</c:v>
                </c:pt>
                <c:pt idx="2934">
                  <c:v>58.700000000003698</c:v>
                </c:pt>
                <c:pt idx="2935">
                  <c:v>58.720000000003701</c:v>
                </c:pt>
                <c:pt idx="2936">
                  <c:v>58.740000000003697</c:v>
                </c:pt>
                <c:pt idx="2937">
                  <c:v>58.7600000000037</c:v>
                </c:pt>
                <c:pt idx="2938">
                  <c:v>58.780000000003703</c:v>
                </c:pt>
                <c:pt idx="2939">
                  <c:v>58.800000000003699</c:v>
                </c:pt>
                <c:pt idx="2940">
                  <c:v>58.820000000003702</c:v>
                </c:pt>
                <c:pt idx="2941">
                  <c:v>58.840000000003698</c:v>
                </c:pt>
                <c:pt idx="2942">
                  <c:v>58.860000000003701</c:v>
                </c:pt>
                <c:pt idx="2943">
                  <c:v>58.880000000003697</c:v>
                </c:pt>
                <c:pt idx="2944">
                  <c:v>58.900000000003701</c:v>
                </c:pt>
                <c:pt idx="2945">
                  <c:v>58.920000000003697</c:v>
                </c:pt>
                <c:pt idx="2946">
                  <c:v>58.9400000000037</c:v>
                </c:pt>
                <c:pt idx="2947">
                  <c:v>58.960000000003703</c:v>
                </c:pt>
                <c:pt idx="2948">
                  <c:v>58.980000000003699</c:v>
                </c:pt>
                <c:pt idx="2949">
                  <c:v>59.000000000003801</c:v>
                </c:pt>
                <c:pt idx="2950">
                  <c:v>59.020000000003797</c:v>
                </c:pt>
                <c:pt idx="2951">
                  <c:v>59.040000000003801</c:v>
                </c:pt>
                <c:pt idx="2952">
                  <c:v>59.060000000003797</c:v>
                </c:pt>
                <c:pt idx="2953">
                  <c:v>59.0800000000038</c:v>
                </c:pt>
                <c:pt idx="2954">
                  <c:v>59.100000000003803</c:v>
                </c:pt>
                <c:pt idx="2955">
                  <c:v>59.120000000003799</c:v>
                </c:pt>
                <c:pt idx="2956">
                  <c:v>59.140000000003802</c:v>
                </c:pt>
                <c:pt idx="2957">
                  <c:v>59.160000000003798</c:v>
                </c:pt>
                <c:pt idx="2958">
                  <c:v>59.180000000003801</c:v>
                </c:pt>
                <c:pt idx="2959">
                  <c:v>59.200000000003797</c:v>
                </c:pt>
                <c:pt idx="2960">
                  <c:v>59.2200000000038</c:v>
                </c:pt>
                <c:pt idx="2961">
                  <c:v>59.240000000003803</c:v>
                </c:pt>
                <c:pt idx="2962">
                  <c:v>59.260000000003799</c:v>
                </c:pt>
                <c:pt idx="2963">
                  <c:v>59.280000000003803</c:v>
                </c:pt>
                <c:pt idx="2964">
                  <c:v>59.300000000003799</c:v>
                </c:pt>
                <c:pt idx="2965">
                  <c:v>59.320000000003802</c:v>
                </c:pt>
                <c:pt idx="2966">
                  <c:v>59.340000000003798</c:v>
                </c:pt>
                <c:pt idx="2967">
                  <c:v>59.360000000003801</c:v>
                </c:pt>
                <c:pt idx="2968">
                  <c:v>59.380000000003797</c:v>
                </c:pt>
                <c:pt idx="2969">
                  <c:v>59.4000000000038</c:v>
                </c:pt>
                <c:pt idx="2970">
                  <c:v>59.420000000003803</c:v>
                </c:pt>
                <c:pt idx="2971">
                  <c:v>59.440000000003799</c:v>
                </c:pt>
                <c:pt idx="2972">
                  <c:v>59.460000000003802</c:v>
                </c:pt>
                <c:pt idx="2973">
                  <c:v>59.480000000003798</c:v>
                </c:pt>
                <c:pt idx="2974">
                  <c:v>59.500000000003801</c:v>
                </c:pt>
                <c:pt idx="2975">
                  <c:v>59.520000000003797</c:v>
                </c:pt>
                <c:pt idx="2976">
                  <c:v>59.540000000003801</c:v>
                </c:pt>
                <c:pt idx="2977">
                  <c:v>59.560000000003797</c:v>
                </c:pt>
                <c:pt idx="2978">
                  <c:v>59.5800000000038</c:v>
                </c:pt>
                <c:pt idx="2979">
                  <c:v>59.600000000003803</c:v>
                </c:pt>
                <c:pt idx="2980">
                  <c:v>59.620000000003799</c:v>
                </c:pt>
                <c:pt idx="2981">
                  <c:v>59.640000000003901</c:v>
                </c:pt>
                <c:pt idx="2982">
                  <c:v>59.660000000003897</c:v>
                </c:pt>
                <c:pt idx="2983">
                  <c:v>59.680000000003901</c:v>
                </c:pt>
                <c:pt idx="2984">
                  <c:v>59.700000000003897</c:v>
                </c:pt>
                <c:pt idx="2985">
                  <c:v>59.7200000000039</c:v>
                </c:pt>
                <c:pt idx="2986">
                  <c:v>59.740000000003903</c:v>
                </c:pt>
                <c:pt idx="2987">
                  <c:v>59.760000000003899</c:v>
                </c:pt>
                <c:pt idx="2988">
                  <c:v>59.780000000003902</c:v>
                </c:pt>
                <c:pt idx="2989">
                  <c:v>59.800000000003898</c:v>
                </c:pt>
                <c:pt idx="2990">
                  <c:v>59.820000000003901</c:v>
                </c:pt>
                <c:pt idx="2991">
                  <c:v>59.840000000003897</c:v>
                </c:pt>
                <c:pt idx="2992">
                  <c:v>59.8600000000039</c:v>
                </c:pt>
                <c:pt idx="2993">
                  <c:v>59.880000000003903</c:v>
                </c:pt>
                <c:pt idx="2994">
                  <c:v>59.900000000003899</c:v>
                </c:pt>
                <c:pt idx="2995">
                  <c:v>59.920000000003903</c:v>
                </c:pt>
                <c:pt idx="2996">
                  <c:v>59.940000000003899</c:v>
                </c:pt>
                <c:pt idx="2997">
                  <c:v>59.960000000003902</c:v>
                </c:pt>
                <c:pt idx="2998">
                  <c:v>59.980000000003898</c:v>
                </c:pt>
                <c:pt idx="2999">
                  <c:v>60.000000000003901</c:v>
                </c:pt>
                <c:pt idx="3000">
                  <c:v>60.020000000003897</c:v>
                </c:pt>
                <c:pt idx="3001">
                  <c:v>60.0400000000039</c:v>
                </c:pt>
                <c:pt idx="3002">
                  <c:v>60.060000000003903</c:v>
                </c:pt>
                <c:pt idx="3003">
                  <c:v>60.080000000003899</c:v>
                </c:pt>
                <c:pt idx="3004">
                  <c:v>60.100000000003902</c:v>
                </c:pt>
                <c:pt idx="3005">
                  <c:v>60.120000000003898</c:v>
                </c:pt>
                <c:pt idx="3006">
                  <c:v>60.140000000003901</c:v>
                </c:pt>
                <c:pt idx="3007">
                  <c:v>60.160000000003897</c:v>
                </c:pt>
                <c:pt idx="3008">
                  <c:v>60.180000000003901</c:v>
                </c:pt>
                <c:pt idx="3009">
                  <c:v>60.200000000003897</c:v>
                </c:pt>
                <c:pt idx="3010">
                  <c:v>60.2200000000039</c:v>
                </c:pt>
                <c:pt idx="3011">
                  <c:v>60.240000000003903</c:v>
                </c:pt>
                <c:pt idx="3012">
                  <c:v>60.260000000003899</c:v>
                </c:pt>
                <c:pt idx="3013">
                  <c:v>60.280000000004001</c:v>
                </c:pt>
                <c:pt idx="3014">
                  <c:v>60.300000000003998</c:v>
                </c:pt>
                <c:pt idx="3015">
                  <c:v>60.320000000004001</c:v>
                </c:pt>
                <c:pt idx="3016">
                  <c:v>60.340000000003997</c:v>
                </c:pt>
                <c:pt idx="3017">
                  <c:v>60.360000000004</c:v>
                </c:pt>
                <c:pt idx="3018">
                  <c:v>60.380000000004003</c:v>
                </c:pt>
                <c:pt idx="3019">
                  <c:v>60.400000000003999</c:v>
                </c:pt>
                <c:pt idx="3020">
                  <c:v>60.420000000004002</c:v>
                </c:pt>
                <c:pt idx="3021">
                  <c:v>60.440000000003998</c:v>
                </c:pt>
                <c:pt idx="3022">
                  <c:v>60.460000000004001</c:v>
                </c:pt>
                <c:pt idx="3023">
                  <c:v>60.480000000003997</c:v>
                </c:pt>
                <c:pt idx="3024">
                  <c:v>60.500000000004</c:v>
                </c:pt>
                <c:pt idx="3025">
                  <c:v>60.520000000004003</c:v>
                </c:pt>
                <c:pt idx="3026">
                  <c:v>60.540000000004</c:v>
                </c:pt>
                <c:pt idx="3027">
                  <c:v>60.560000000004003</c:v>
                </c:pt>
                <c:pt idx="3028">
                  <c:v>60.580000000003999</c:v>
                </c:pt>
                <c:pt idx="3029">
                  <c:v>60.600000000004002</c:v>
                </c:pt>
                <c:pt idx="3030">
                  <c:v>60.620000000003998</c:v>
                </c:pt>
                <c:pt idx="3031">
                  <c:v>60.640000000004001</c:v>
                </c:pt>
                <c:pt idx="3032">
                  <c:v>60.660000000003997</c:v>
                </c:pt>
                <c:pt idx="3033">
                  <c:v>60.680000000004</c:v>
                </c:pt>
                <c:pt idx="3034">
                  <c:v>60.700000000004003</c:v>
                </c:pt>
                <c:pt idx="3035">
                  <c:v>60.720000000003999</c:v>
                </c:pt>
                <c:pt idx="3036">
                  <c:v>60.740000000004002</c:v>
                </c:pt>
                <c:pt idx="3037">
                  <c:v>60.760000000003998</c:v>
                </c:pt>
                <c:pt idx="3038">
                  <c:v>60.780000000004001</c:v>
                </c:pt>
                <c:pt idx="3039">
                  <c:v>60.800000000003998</c:v>
                </c:pt>
                <c:pt idx="3040">
                  <c:v>60.820000000004001</c:v>
                </c:pt>
                <c:pt idx="3041">
                  <c:v>60.840000000003997</c:v>
                </c:pt>
                <c:pt idx="3042">
                  <c:v>60.860000000004</c:v>
                </c:pt>
                <c:pt idx="3043">
                  <c:v>60.880000000004003</c:v>
                </c:pt>
                <c:pt idx="3044">
                  <c:v>60.900000000003999</c:v>
                </c:pt>
                <c:pt idx="3045">
                  <c:v>60.920000000004102</c:v>
                </c:pt>
                <c:pt idx="3046">
                  <c:v>60.940000000004098</c:v>
                </c:pt>
                <c:pt idx="3047">
                  <c:v>60.960000000004101</c:v>
                </c:pt>
                <c:pt idx="3048">
                  <c:v>60.980000000004097</c:v>
                </c:pt>
                <c:pt idx="3049">
                  <c:v>61.0000000000041</c:v>
                </c:pt>
                <c:pt idx="3050">
                  <c:v>61.020000000004103</c:v>
                </c:pt>
                <c:pt idx="3051">
                  <c:v>61.040000000004099</c:v>
                </c:pt>
                <c:pt idx="3052">
                  <c:v>61.060000000004102</c:v>
                </c:pt>
                <c:pt idx="3053">
                  <c:v>61.080000000004098</c:v>
                </c:pt>
                <c:pt idx="3054">
                  <c:v>61.100000000004101</c:v>
                </c:pt>
                <c:pt idx="3055">
                  <c:v>61.120000000004097</c:v>
                </c:pt>
                <c:pt idx="3056">
                  <c:v>61.1400000000041</c:v>
                </c:pt>
                <c:pt idx="3057">
                  <c:v>61.160000000004104</c:v>
                </c:pt>
                <c:pt idx="3058">
                  <c:v>61.1800000000041</c:v>
                </c:pt>
                <c:pt idx="3059">
                  <c:v>61.200000000004103</c:v>
                </c:pt>
                <c:pt idx="3060">
                  <c:v>61.220000000004099</c:v>
                </c:pt>
                <c:pt idx="3061">
                  <c:v>61.240000000004102</c:v>
                </c:pt>
                <c:pt idx="3062">
                  <c:v>61.260000000004098</c:v>
                </c:pt>
                <c:pt idx="3063">
                  <c:v>61.280000000004101</c:v>
                </c:pt>
                <c:pt idx="3064">
                  <c:v>61.300000000004097</c:v>
                </c:pt>
                <c:pt idx="3065">
                  <c:v>61.3200000000041</c:v>
                </c:pt>
                <c:pt idx="3066">
                  <c:v>61.340000000004103</c:v>
                </c:pt>
                <c:pt idx="3067">
                  <c:v>61.360000000004099</c:v>
                </c:pt>
                <c:pt idx="3068">
                  <c:v>61.380000000004102</c:v>
                </c:pt>
                <c:pt idx="3069">
                  <c:v>61.400000000004098</c:v>
                </c:pt>
                <c:pt idx="3070">
                  <c:v>61.420000000004102</c:v>
                </c:pt>
                <c:pt idx="3071">
                  <c:v>61.440000000004098</c:v>
                </c:pt>
                <c:pt idx="3072">
                  <c:v>61.460000000004101</c:v>
                </c:pt>
                <c:pt idx="3073">
                  <c:v>61.480000000004097</c:v>
                </c:pt>
                <c:pt idx="3074">
                  <c:v>61.5000000000041</c:v>
                </c:pt>
                <c:pt idx="3075">
                  <c:v>61.520000000004103</c:v>
                </c:pt>
                <c:pt idx="3076">
                  <c:v>61.540000000004099</c:v>
                </c:pt>
                <c:pt idx="3077">
                  <c:v>61.560000000004202</c:v>
                </c:pt>
                <c:pt idx="3078">
                  <c:v>61.580000000004198</c:v>
                </c:pt>
                <c:pt idx="3079">
                  <c:v>61.600000000004201</c:v>
                </c:pt>
                <c:pt idx="3080">
                  <c:v>61.620000000004197</c:v>
                </c:pt>
                <c:pt idx="3081">
                  <c:v>61.6400000000042</c:v>
                </c:pt>
                <c:pt idx="3082">
                  <c:v>61.660000000004203</c:v>
                </c:pt>
                <c:pt idx="3083">
                  <c:v>61.680000000004199</c:v>
                </c:pt>
                <c:pt idx="3084">
                  <c:v>61.700000000004202</c:v>
                </c:pt>
                <c:pt idx="3085">
                  <c:v>61.720000000004198</c:v>
                </c:pt>
                <c:pt idx="3086">
                  <c:v>61.740000000004201</c:v>
                </c:pt>
                <c:pt idx="3087">
                  <c:v>61.760000000004197</c:v>
                </c:pt>
                <c:pt idx="3088">
                  <c:v>61.7800000000042</c:v>
                </c:pt>
                <c:pt idx="3089">
                  <c:v>61.800000000004196</c:v>
                </c:pt>
                <c:pt idx="3090">
                  <c:v>61.8200000000042</c:v>
                </c:pt>
                <c:pt idx="3091">
                  <c:v>61.840000000004203</c:v>
                </c:pt>
                <c:pt idx="3092">
                  <c:v>61.860000000004199</c:v>
                </c:pt>
                <c:pt idx="3093">
                  <c:v>61.880000000004202</c:v>
                </c:pt>
                <c:pt idx="3094">
                  <c:v>61.900000000004198</c:v>
                </c:pt>
                <c:pt idx="3095">
                  <c:v>61.920000000004201</c:v>
                </c:pt>
                <c:pt idx="3096">
                  <c:v>61.940000000004197</c:v>
                </c:pt>
                <c:pt idx="3097">
                  <c:v>61.9600000000042</c:v>
                </c:pt>
                <c:pt idx="3098">
                  <c:v>61.980000000004203</c:v>
                </c:pt>
                <c:pt idx="3099">
                  <c:v>62.000000000004199</c:v>
                </c:pt>
                <c:pt idx="3100">
                  <c:v>62.020000000004202</c:v>
                </c:pt>
                <c:pt idx="3101">
                  <c:v>62.040000000004198</c:v>
                </c:pt>
                <c:pt idx="3102">
                  <c:v>62.060000000004202</c:v>
                </c:pt>
                <c:pt idx="3103">
                  <c:v>62.080000000004198</c:v>
                </c:pt>
                <c:pt idx="3104">
                  <c:v>62.100000000004201</c:v>
                </c:pt>
                <c:pt idx="3105">
                  <c:v>62.120000000004197</c:v>
                </c:pt>
                <c:pt idx="3106">
                  <c:v>62.1400000000042</c:v>
                </c:pt>
                <c:pt idx="3107">
                  <c:v>62.160000000004203</c:v>
                </c:pt>
                <c:pt idx="3108">
                  <c:v>62.180000000004199</c:v>
                </c:pt>
                <c:pt idx="3109">
                  <c:v>62.200000000004302</c:v>
                </c:pt>
                <c:pt idx="3110">
                  <c:v>62.220000000004298</c:v>
                </c:pt>
                <c:pt idx="3111">
                  <c:v>62.240000000004301</c:v>
                </c:pt>
                <c:pt idx="3112">
                  <c:v>62.260000000004297</c:v>
                </c:pt>
                <c:pt idx="3113">
                  <c:v>62.2800000000043</c:v>
                </c:pt>
                <c:pt idx="3114">
                  <c:v>62.300000000004303</c:v>
                </c:pt>
                <c:pt idx="3115">
                  <c:v>62.320000000004299</c:v>
                </c:pt>
                <c:pt idx="3116">
                  <c:v>62.340000000004302</c:v>
                </c:pt>
                <c:pt idx="3117">
                  <c:v>62.360000000004298</c:v>
                </c:pt>
                <c:pt idx="3118">
                  <c:v>62.380000000004301</c:v>
                </c:pt>
                <c:pt idx="3119">
                  <c:v>62.400000000004297</c:v>
                </c:pt>
                <c:pt idx="3120">
                  <c:v>62.4200000000043</c:v>
                </c:pt>
                <c:pt idx="3121">
                  <c:v>62.440000000004297</c:v>
                </c:pt>
                <c:pt idx="3122">
                  <c:v>62.4600000000043</c:v>
                </c:pt>
                <c:pt idx="3123">
                  <c:v>62.480000000004303</c:v>
                </c:pt>
                <c:pt idx="3124">
                  <c:v>62.500000000004299</c:v>
                </c:pt>
                <c:pt idx="3125">
                  <c:v>62.520000000004302</c:v>
                </c:pt>
                <c:pt idx="3126">
                  <c:v>62.540000000004298</c:v>
                </c:pt>
                <c:pt idx="3127">
                  <c:v>62.560000000004301</c:v>
                </c:pt>
                <c:pt idx="3128">
                  <c:v>62.580000000004297</c:v>
                </c:pt>
                <c:pt idx="3129">
                  <c:v>62.6000000000043</c:v>
                </c:pt>
                <c:pt idx="3130">
                  <c:v>62.620000000004303</c:v>
                </c:pt>
                <c:pt idx="3131">
                  <c:v>62.640000000004299</c:v>
                </c:pt>
                <c:pt idx="3132">
                  <c:v>62.660000000004302</c:v>
                </c:pt>
                <c:pt idx="3133">
                  <c:v>62.680000000004298</c:v>
                </c:pt>
                <c:pt idx="3134">
                  <c:v>62.700000000004302</c:v>
                </c:pt>
                <c:pt idx="3135">
                  <c:v>62.720000000004298</c:v>
                </c:pt>
                <c:pt idx="3136">
                  <c:v>62.740000000004301</c:v>
                </c:pt>
                <c:pt idx="3137">
                  <c:v>62.760000000004297</c:v>
                </c:pt>
                <c:pt idx="3138">
                  <c:v>62.7800000000043</c:v>
                </c:pt>
                <c:pt idx="3139">
                  <c:v>62.800000000004303</c:v>
                </c:pt>
                <c:pt idx="3140">
                  <c:v>62.820000000004299</c:v>
                </c:pt>
                <c:pt idx="3141">
                  <c:v>62.840000000004402</c:v>
                </c:pt>
                <c:pt idx="3142">
                  <c:v>62.860000000004398</c:v>
                </c:pt>
                <c:pt idx="3143">
                  <c:v>62.880000000004401</c:v>
                </c:pt>
                <c:pt idx="3144">
                  <c:v>62.900000000004397</c:v>
                </c:pt>
                <c:pt idx="3145">
                  <c:v>62.9200000000044</c:v>
                </c:pt>
                <c:pt idx="3146">
                  <c:v>62.940000000004403</c:v>
                </c:pt>
                <c:pt idx="3147">
                  <c:v>62.960000000004399</c:v>
                </c:pt>
                <c:pt idx="3148">
                  <c:v>62.980000000004402</c:v>
                </c:pt>
                <c:pt idx="3149">
                  <c:v>63.000000000004398</c:v>
                </c:pt>
                <c:pt idx="3150">
                  <c:v>63.020000000004401</c:v>
                </c:pt>
                <c:pt idx="3151">
                  <c:v>63.040000000004397</c:v>
                </c:pt>
                <c:pt idx="3152">
                  <c:v>63.060000000004401</c:v>
                </c:pt>
                <c:pt idx="3153">
                  <c:v>63.080000000004397</c:v>
                </c:pt>
                <c:pt idx="3154">
                  <c:v>63.1000000000044</c:v>
                </c:pt>
                <c:pt idx="3155">
                  <c:v>63.120000000004403</c:v>
                </c:pt>
                <c:pt idx="3156">
                  <c:v>63.140000000004399</c:v>
                </c:pt>
                <c:pt idx="3157">
                  <c:v>63.160000000004402</c:v>
                </c:pt>
                <c:pt idx="3158">
                  <c:v>63.180000000004398</c:v>
                </c:pt>
                <c:pt idx="3159">
                  <c:v>63.200000000004401</c:v>
                </c:pt>
                <c:pt idx="3160">
                  <c:v>63.220000000004397</c:v>
                </c:pt>
                <c:pt idx="3161">
                  <c:v>63.2400000000044</c:v>
                </c:pt>
                <c:pt idx="3162">
                  <c:v>63.260000000004403</c:v>
                </c:pt>
                <c:pt idx="3163">
                  <c:v>63.280000000004399</c:v>
                </c:pt>
                <c:pt idx="3164">
                  <c:v>63.300000000004403</c:v>
                </c:pt>
                <c:pt idx="3165">
                  <c:v>63.320000000004399</c:v>
                </c:pt>
                <c:pt idx="3166">
                  <c:v>63.340000000004402</c:v>
                </c:pt>
                <c:pt idx="3167">
                  <c:v>63.360000000004398</c:v>
                </c:pt>
                <c:pt idx="3168">
                  <c:v>63.380000000004401</c:v>
                </c:pt>
                <c:pt idx="3169">
                  <c:v>63.400000000004397</c:v>
                </c:pt>
                <c:pt idx="3170">
                  <c:v>63.4200000000044</c:v>
                </c:pt>
                <c:pt idx="3171">
                  <c:v>63.440000000004403</c:v>
                </c:pt>
                <c:pt idx="3172">
                  <c:v>63.460000000004399</c:v>
                </c:pt>
                <c:pt idx="3173">
                  <c:v>63.480000000004502</c:v>
                </c:pt>
                <c:pt idx="3174">
                  <c:v>63.500000000004498</c:v>
                </c:pt>
                <c:pt idx="3175">
                  <c:v>63.520000000004501</c:v>
                </c:pt>
                <c:pt idx="3176">
                  <c:v>63.540000000004497</c:v>
                </c:pt>
                <c:pt idx="3177">
                  <c:v>63.5600000000045</c:v>
                </c:pt>
                <c:pt idx="3178">
                  <c:v>63.580000000004503</c:v>
                </c:pt>
                <c:pt idx="3179">
                  <c:v>63.600000000004499</c:v>
                </c:pt>
                <c:pt idx="3180">
                  <c:v>63.620000000004502</c:v>
                </c:pt>
                <c:pt idx="3181">
                  <c:v>63.640000000004498</c:v>
                </c:pt>
                <c:pt idx="3182">
                  <c:v>63.660000000004501</c:v>
                </c:pt>
                <c:pt idx="3183">
                  <c:v>63.680000000004497</c:v>
                </c:pt>
                <c:pt idx="3184">
                  <c:v>63.700000000004501</c:v>
                </c:pt>
                <c:pt idx="3185">
                  <c:v>63.720000000004497</c:v>
                </c:pt>
                <c:pt idx="3186">
                  <c:v>63.7400000000045</c:v>
                </c:pt>
                <c:pt idx="3187">
                  <c:v>63.760000000004503</c:v>
                </c:pt>
                <c:pt idx="3188">
                  <c:v>63.780000000004499</c:v>
                </c:pt>
                <c:pt idx="3189">
                  <c:v>63.800000000004502</c:v>
                </c:pt>
                <c:pt idx="3190">
                  <c:v>63.820000000004498</c:v>
                </c:pt>
                <c:pt idx="3191">
                  <c:v>63.840000000004501</c:v>
                </c:pt>
                <c:pt idx="3192">
                  <c:v>63.860000000004497</c:v>
                </c:pt>
                <c:pt idx="3193">
                  <c:v>63.8800000000045</c:v>
                </c:pt>
                <c:pt idx="3194">
                  <c:v>63.900000000004503</c:v>
                </c:pt>
                <c:pt idx="3195">
                  <c:v>63.920000000004499</c:v>
                </c:pt>
                <c:pt idx="3196">
                  <c:v>63.940000000004503</c:v>
                </c:pt>
                <c:pt idx="3197">
                  <c:v>63.960000000004499</c:v>
                </c:pt>
                <c:pt idx="3198">
                  <c:v>63.980000000004502</c:v>
                </c:pt>
                <c:pt idx="3199">
                  <c:v>64.000000000004505</c:v>
                </c:pt>
                <c:pt idx="3200">
                  <c:v>64.020000000004501</c:v>
                </c:pt>
                <c:pt idx="3201">
                  <c:v>64.040000000004497</c:v>
                </c:pt>
                <c:pt idx="3202">
                  <c:v>64.060000000004493</c:v>
                </c:pt>
                <c:pt idx="3203">
                  <c:v>64.080000000004503</c:v>
                </c:pt>
                <c:pt idx="3204">
                  <c:v>64.100000000004499</c:v>
                </c:pt>
                <c:pt idx="3205">
                  <c:v>64.120000000004595</c:v>
                </c:pt>
                <c:pt idx="3206">
                  <c:v>64.140000000004605</c:v>
                </c:pt>
                <c:pt idx="3207">
                  <c:v>64.160000000004601</c:v>
                </c:pt>
                <c:pt idx="3208">
                  <c:v>64.180000000004597</c:v>
                </c:pt>
                <c:pt idx="3209">
                  <c:v>64.200000000004593</c:v>
                </c:pt>
                <c:pt idx="3210">
                  <c:v>64.220000000004603</c:v>
                </c:pt>
                <c:pt idx="3211">
                  <c:v>64.240000000004599</c:v>
                </c:pt>
                <c:pt idx="3212">
                  <c:v>64.260000000004595</c:v>
                </c:pt>
                <c:pt idx="3213">
                  <c:v>64.280000000004605</c:v>
                </c:pt>
                <c:pt idx="3214">
                  <c:v>64.300000000004601</c:v>
                </c:pt>
                <c:pt idx="3215">
                  <c:v>64.320000000004597</c:v>
                </c:pt>
                <c:pt idx="3216">
                  <c:v>64.340000000004594</c:v>
                </c:pt>
                <c:pt idx="3217">
                  <c:v>64.360000000004604</c:v>
                </c:pt>
                <c:pt idx="3218">
                  <c:v>64.3800000000046</c:v>
                </c:pt>
                <c:pt idx="3219">
                  <c:v>64.400000000004596</c:v>
                </c:pt>
                <c:pt idx="3220">
                  <c:v>64.420000000004606</c:v>
                </c:pt>
                <c:pt idx="3221">
                  <c:v>64.440000000004602</c:v>
                </c:pt>
                <c:pt idx="3222">
                  <c:v>64.460000000004598</c:v>
                </c:pt>
                <c:pt idx="3223">
                  <c:v>64.480000000004594</c:v>
                </c:pt>
                <c:pt idx="3224">
                  <c:v>64.500000000004604</c:v>
                </c:pt>
                <c:pt idx="3225">
                  <c:v>64.5200000000046</c:v>
                </c:pt>
                <c:pt idx="3226">
                  <c:v>64.540000000004596</c:v>
                </c:pt>
                <c:pt idx="3227">
                  <c:v>64.560000000004607</c:v>
                </c:pt>
                <c:pt idx="3228">
                  <c:v>64.580000000004603</c:v>
                </c:pt>
                <c:pt idx="3229">
                  <c:v>64.600000000004599</c:v>
                </c:pt>
                <c:pt idx="3230">
                  <c:v>64.620000000004595</c:v>
                </c:pt>
                <c:pt idx="3231">
                  <c:v>64.640000000004605</c:v>
                </c:pt>
                <c:pt idx="3232">
                  <c:v>64.660000000004601</c:v>
                </c:pt>
                <c:pt idx="3233">
                  <c:v>64.680000000004597</c:v>
                </c:pt>
                <c:pt idx="3234">
                  <c:v>64.700000000004593</c:v>
                </c:pt>
                <c:pt idx="3235">
                  <c:v>64.720000000004603</c:v>
                </c:pt>
                <c:pt idx="3236">
                  <c:v>64.740000000004599</c:v>
                </c:pt>
                <c:pt idx="3237">
                  <c:v>64.760000000004695</c:v>
                </c:pt>
                <c:pt idx="3238">
                  <c:v>64.780000000004705</c:v>
                </c:pt>
                <c:pt idx="3239">
                  <c:v>64.800000000004701</c:v>
                </c:pt>
                <c:pt idx="3240">
                  <c:v>64.820000000004697</c:v>
                </c:pt>
                <c:pt idx="3241">
                  <c:v>64.840000000004693</c:v>
                </c:pt>
                <c:pt idx="3242">
                  <c:v>64.860000000004703</c:v>
                </c:pt>
                <c:pt idx="3243">
                  <c:v>64.880000000004699</c:v>
                </c:pt>
                <c:pt idx="3244">
                  <c:v>64.900000000004695</c:v>
                </c:pt>
                <c:pt idx="3245">
                  <c:v>64.920000000004705</c:v>
                </c:pt>
                <c:pt idx="3246">
                  <c:v>64.940000000004702</c:v>
                </c:pt>
                <c:pt idx="3247">
                  <c:v>64.960000000004698</c:v>
                </c:pt>
                <c:pt idx="3248">
                  <c:v>64.980000000004694</c:v>
                </c:pt>
                <c:pt idx="3249">
                  <c:v>65.000000000004704</c:v>
                </c:pt>
                <c:pt idx="3250">
                  <c:v>65.0200000000047</c:v>
                </c:pt>
                <c:pt idx="3251">
                  <c:v>65.040000000004696</c:v>
                </c:pt>
                <c:pt idx="3252">
                  <c:v>65.060000000004706</c:v>
                </c:pt>
                <c:pt idx="3253">
                  <c:v>65.080000000004702</c:v>
                </c:pt>
                <c:pt idx="3254">
                  <c:v>65.100000000004698</c:v>
                </c:pt>
                <c:pt idx="3255">
                  <c:v>65.120000000004694</c:v>
                </c:pt>
                <c:pt idx="3256">
                  <c:v>65.140000000004704</c:v>
                </c:pt>
                <c:pt idx="3257">
                  <c:v>65.1600000000047</c:v>
                </c:pt>
                <c:pt idx="3258">
                  <c:v>65.180000000004696</c:v>
                </c:pt>
                <c:pt idx="3259">
                  <c:v>65.200000000004707</c:v>
                </c:pt>
                <c:pt idx="3260">
                  <c:v>65.220000000004703</c:v>
                </c:pt>
                <c:pt idx="3261">
                  <c:v>65.240000000004699</c:v>
                </c:pt>
                <c:pt idx="3262">
                  <c:v>65.260000000004695</c:v>
                </c:pt>
                <c:pt idx="3263">
                  <c:v>65.280000000004705</c:v>
                </c:pt>
                <c:pt idx="3264">
                  <c:v>65.300000000004701</c:v>
                </c:pt>
                <c:pt idx="3265">
                  <c:v>65.320000000004697</c:v>
                </c:pt>
                <c:pt idx="3266">
                  <c:v>65.340000000004693</c:v>
                </c:pt>
                <c:pt idx="3267">
                  <c:v>65.360000000004703</c:v>
                </c:pt>
                <c:pt idx="3268">
                  <c:v>65.380000000004699</c:v>
                </c:pt>
                <c:pt idx="3269">
                  <c:v>65.400000000004795</c:v>
                </c:pt>
                <c:pt idx="3270">
                  <c:v>65.420000000004805</c:v>
                </c:pt>
                <c:pt idx="3271">
                  <c:v>65.440000000004801</c:v>
                </c:pt>
                <c:pt idx="3272">
                  <c:v>65.460000000004797</c:v>
                </c:pt>
                <c:pt idx="3273">
                  <c:v>65.480000000004793</c:v>
                </c:pt>
                <c:pt idx="3274">
                  <c:v>65.500000000004803</c:v>
                </c:pt>
                <c:pt idx="3275">
                  <c:v>65.520000000004799</c:v>
                </c:pt>
                <c:pt idx="3276">
                  <c:v>65.540000000004795</c:v>
                </c:pt>
                <c:pt idx="3277">
                  <c:v>65.560000000004806</c:v>
                </c:pt>
                <c:pt idx="3278">
                  <c:v>65.580000000004802</c:v>
                </c:pt>
                <c:pt idx="3279">
                  <c:v>65.600000000004798</c:v>
                </c:pt>
                <c:pt idx="3280">
                  <c:v>65.620000000004794</c:v>
                </c:pt>
                <c:pt idx="3281">
                  <c:v>65.640000000004804</c:v>
                </c:pt>
                <c:pt idx="3282">
                  <c:v>65.6600000000048</c:v>
                </c:pt>
                <c:pt idx="3283">
                  <c:v>65.680000000004796</c:v>
                </c:pt>
                <c:pt idx="3284">
                  <c:v>65.700000000004806</c:v>
                </c:pt>
                <c:pt idx="3285">
                  <c:v>65.720000000004802</c:v>
                </c:pt>
                <c:pt idx="3286">
                  <c:v>65.740000000004798</c:v>
                </c:pt>
                <c:pt idx="3287">
                  <c:v>65.760000000004794</c:v>
                </c:pt>
                <c:pt idx="3288">
                  <c:v>65.780000000004804</c:v>
                </c:pt>
                <c:pt idx="3289">
                  <c:v>65.8000000000048</c:v>
                </c:pt>
                <c:pt idx="3290">
                  <c:v>65.820000000004796</c:v>
                </c:pt>
                <c:pt idx="3291">
                  <c:v>65.840000000004807</c:v>
                </c:pt>
                <c:pt idx="3292">
                  <c:v>65.860000000004803</c:v>
                </c:pt>
                <c:pt idx="3293">
                  <c:v>65.880000000004799</c:v>
                </c:pt>
                <c:pt idx="3294">
                  <c:v>65.900000000004795</c:v>
                </c:pt>
                <c:pt idx="3295">
                  <c:v>65.920000000004805</c:v>
                </c:pt>
                <c:pt idx="3296">
                  <c:v>65.940000000004801</c:v>
                </c:pt>
                <c:pt idx="3297">
                  <c:v>65.960000000004797</c:v>
                </c:pt>
                <c:pt idx="3298">
                  <c:v>65.980000000004793</c:v>
                </c:pt>
                <c:pt idx="3299">
                  <c:v>66.000000000004803</c:v>
                </c:pt>
                <c:pt idx="3300">
                  <c:v>66.020000000004799</c:v>
                </c:pt>
                <c:pt idx="3301">
                  <c:v>66.040000000004895</c:v>
                </c:pt>
                <c:pt idx="3302">
                  <c:v>66.060000000004905</c:v>
                </c:pt>
                <c:pt idx="3303">
                  <c:v>66.080000000004901</c:v>
                </c:pt>
                <c:pt idx="3304">
                  <c:v>66.100000000004897</c:v>
                </c:pt>
                <c:pt idx="3305">
                  <c:v>66.120000000004893</c:v>
                </c:pt>
                <c:pt idx="3306">
                  <c:v>66.140000000004903</c:v>
                </c:pt>
                <c:pt idx="3307">
                  <c:v>66.160000000004899</c:v>
                </c:pt>
                <c:pt idx="3308">
                  <c:v>66.180000000004895</c:v>
                </c:pt>
                <c:pt idx="3309">
                  <c:v>66.200000000004906</c:v>
                </c:pt>
                <c:pt idx="3310">
                  <c:v>66.220000000004902</c:v>
                </c:pt>
                <c:pt idx="3311">
                  <c:v>66.240000000004898</c:v>
                </c:pt>
                <c:pt idx="3312">
                  <c:v>66.260000000004894</c:v>
                </c:pt>
                <c:pt idx="3313">
                  <c:v>66.280000000004904</c:v>
                </c:pt>
                <c:pt idx="3314">
                  <c:v>66.3000000000049</c:v>
                </c:pt>
                <c:pt idx="3315">
                  <c:v>66.320000000004896</c:v>
                </c:pt>
                <c:pt idx="3316">
                  <c:v>66.340000000004906</c:v>
                </c:pt>
                <c:pt idx="3317">
                  <c:v>66.360000000004902</c:v>
                </c:pt>
                <c:pt idx="3318">
                  <c:v>66.380000000004898</c:v>
                </c:pt>
                <c:pt idx="3319">
                  <c:v>66.400000000004894</c:v>
                </c:pt>
                <c:pt idx="3320">
                  <c:v>66.420000000004904</c:v>
                </c:pt>
                <c:pt idx="3321">
                  <c:v>66.4400000000049</c:v>
                </c:pt>
                <c:pt idx="3322">
                  <c:v>66.460000000004896</c:v>
                </c:pt>
                <c:pt idx="3323">
                  <c:v>66.480000000004907</c:v>
                </c:pt>
                <c:pt idx="3324">
                  <c:v>66.500000000004903</c:v>
                </c:pt>
                <c:pt idx="3325">
                  <c:v>66.520000000004899</c:v>
                </c:pt>
                <c:pt idx="3326">
                  <c:v>66.540000000004895</c:v>
                </c:pt>
                <c:pt idx="3327">
                  <c:v>66.560000000004905</c:v>
                </c:pt>
                <c:pt idx="3328">
                  <c:v>66.580000000004901</c:v>
                </c:pt>
                <c:pt idx="3329">
                  <c:v>66.600000000004897</c:v>
                </c:pt>
                <c:pt idx="3330">
                  <c:v>66.620000000004893</c:v>
                </c:pt>
                <c:pt idx="3331">
                  <c:v>66.640000000004903</c:v>
                </c:pt>
                <c:pt idx="3332">
                  <c:v>66.660000000004899</c:v>
                </c:pt>
                <c:pt idx="3333">
                  <c:v>66.680000000004995</c:v>
                </c:pt>
                <c:pt idx="3334">
                  <c:v>66.700000000005005</c:v>
                </c:pt>
                <c:pt idx="3335">
                  <c:v>66.720000000005001</c:v>
                </c:pt>
                <c:pt idx="3336">
                  <c:v>66.740000000004997</c:v>
                </c:pt>
                <c:pt idx="3337">
                  <c:v>66.760000000004993</c:v>
                </c:pt>
                <c:pt idx="3338">
                  <c:v>66.780000000005003</c:v>
                </c:pt>
                <c:pt idx="3339">
                  <c:v>66.800000000004999</c:v>
                </c:pt>
                <c:pt idx="3340">
                  <c:v>66.820000000004995</c:v>
                </c:pt>
                <c:pt idx="3341">
                  <c:v>66.840000000005006</c:v>
                </c:pt>
                <c:pt idx="3342">
                  <c:v>66.860000000005002</c:v>
                </c:pt>
                <c:pt idx="3343">
                  <c:v>66.880000000004998</c:v>
                </c:pt>
                <c:pt idx="3344">
                  <c:v>66.900000000004994</c:v>
                </c:pt>
                <c:pt idx="3345">
                  <c:v>66.920000000005004</c:v>
                </c:pt>
                <c:pt idx="3346">
                  <c:v>66.940000000005</c:v>
                </c:pt>
                <c:pt idx="3347">
                  <c:v>66.960000000004996</c:v>
                </c:pt>
                <c:pt idx="3348">
                  <c:v>66.980000000005006</c:v>
                </c:pt>
                <c:pt idx="3349">
                  <c:v>67.000000000005002</c:v>
                </c:pt>
                <c:pt idx="3350">
                  <c:v>67.020000000004998</c:v>
                </c:pt>
                <c:pt idx="3351">
                  <c:v>67.040000000004994</c:v>
                </c:pt>
                <c:pt idx="3352">
                  <c:v>67.060000000005004</c:v>
                </c:pt>
                <c:pt idx="3353">
                  <c:v>67.080000000005001</c:v>
                </c:pt>
                <c:pt idx="3354">
                  <c:v>67.100000000004997</c:v>
                </c:pt>
                <c:pt idx="3355">
                  <c:v>67.120000000005007</c:v>
                </c:pt>
                <c:pt idx="3356">
                  <c:v>67.140000000005003</c:v>
                </c:pt>
                <c:pt idx="3357">
                  <c:v>67.160000000004999</c:v>
                </c:pt>
                <c:pt idx="3358">
                  <c:v>67.180000000004995</c:v>
                </c:pt>
                <c:pt idx="3359">
                  <c:v>67.200000000005005</c:v>
                </c:pt>
                <c:pt idx="3360">
                  <c:v>67.220000000005001</c:v>
                </c:pt>
                <c:pt idx="3361">
                  <c:v>67.240000000004997</c:v>
                </c:pt>
                <c:pt idx="3362">
                  <c:v>67.260000000004993</c:v>
                </c:pt>
                <c:pt idx="3363">
                  <c:v>67.280000000005003</c:v>
                </c:pt>
                <c:pt idx="3364">
                  <c:v>67.300000000004999</c:v>
                </c:pt>
                <c:pt idx="3365">
                  <c:v>67.320000000005095</c:v>
                </c:pt>
                <c:pt idx="3366">
                  <c:v>67.340000000005105</c:v>
                </c:pt>
                <c:pt idx="3367">
                  <c:v>67.360000000005101</c:v>
                </c:pt>
                <c:pt idx="3368">
                  <c:v>67.380000000005097</c:v>
                </c:pt>
                <c:pt idx="3369">
                  <c:v>67.400000000005093</c:v>
                </c:pt>
                <c:pt idx="3370">
                  <c:v>67.420000000005103</c:v>
                </c:pt>
                <c:pt idx="3371">
                  <c:v>67.440000000005099</c:v>
                </c:pt>
                <c:pt idx="3372">
                  <c:v>67.460000000005095</c:v>
                </c:pt>
                <c:pt idx="3373">
                  <c:v>67.480000000005106</c:v>
                </c:pt>
                <c:pt idx="3374">
                  <c:v>67.500000000005102</c:v>
                </c:pt>
                <c:pt idx="3375">
                  <c:v>67.520000000005098</c:v>
                </c:pt>
                <c:pt idx="3376">
                  <c:v>67.540000000005094</c:v>
                </c:pt>
                <c:pt idx="3377">
                  <c:v>67.560000000005104</c:v>
                </c:pt>
                <c:pt idx="3378">
                  <c:v>67.5800000000051</c:v>
                </c:pt>
                <c:pt idx="3379">
                  <c:v>67.600000000005096</c:v>
                </c:pt>
                <c:pt idx="3380">
                  <c:v>67.620000000005106</c:v>
                </c:pt>
                <c:pt idx="3381">
                  <c:v>67.640000000005102</c:v>
                </c:pt>
                <c:pt idx="3382">
                  <c:v>67.660000000005098</c:v>
                </c:pt>
                <c:pt idx="3383">
                  <c:v>67.680000000005094</c:v>
                </c:pt>
                <c:pt idx="3384">
                  <c:v>67.700000000005105</c:v>
                </c:pt>
                <c:pt idx="3385">
                  <c:v>67.720000000005101</c:v>
                </c:pt>
                <c:pt idx="3386">
                  <c:v>67.740000000005097</c:v>
                </c:pt>
                <c:pt idx="3387">
                  <c:v>67.760000000005107</c:v>
                </c:pt>
                <c:pt idx="3388">
                  <c:v>67.780000000005103</c:v>
                </c:pt>
                <c:pt idx="3389">
                  <c:v>67.800000000005099</c:v>
                </c:pt>
                <c:pt idx="3390">
                  <c:v>67.820000000005095</c:v>
                </c:pt>
                <c:pt idx="3391">
                  <c:v>67.840000000005105</c:v>
                </c:pt>
                <c:pt idx="3392">
                  <c:v>67.860000000005101</c:v>
                </c:pt>
                <c:pt idx="3393">
                  <c:v>67.880000000005097</c:v>
                </c:pt>
                <c:pt idx="3394">
                  <c:v>67.900000000005093</c:v>
                </c:pt>
                <c:pt idx="3395">
                  <c:v>67.920000000005103</c:v>
                </c:pt>
                <c:pt idx="3396">
                  <c:v>67.940000000005099</c:v>
                </c:pt>
                <c:pt idx="3397">
                  <c:v>67.960000000005195</c:v>
                </c:pt>
                <c:pt idx="3398">
                  <c:v>67.980000000005205</c:v>
                </c:pt>
                <c:pt idx="3399">
                  <c:v>68.000000000005201</c:v>
                </c:pt>
                <c:pt idx="3400">
                  <c:v>68.020000000005197</c:v>
                </c:pt>
                <c:pt idx="3401">
                  <c:v>68.040000000005193</c:v>
                </c:pt>
                <c:pt idx="3402">
                  <c:v>68.060000000005203</c:v>
                </c:pt>
                <c:pt idx="3403">
                  <c:v>68.080000000005199</c:v>
                </c:pt>
                <c:pt idx="3404">
                  <c:v>68.100000000005195</c:v>
                </c:pt>
                <c:pt idx="3405">
                  <c:v>68.120000000005206</c:v>
                </c:pt>
                <c:pt idx="3406">
                  <c:v>68.140000000005202</c:v>
                </c:pt>
                <c:pt idx="3407">
                  <c:v>68.160000000005198</c:v>
                </c:pt>
                <c:pt idx="3408">
                  <c:v>68.180000000005194</c:v>
                </c:pt>
                <c:pt idx="3409">
                  <c:v>68.200000000005204</c:v>
                </c:pt>
                <c:pt idx="3410">
                  <c:v>68.2200000000052</c:v>
                </c:pt>
                <c:pt idx="3411">
                  <c:v>68.240000000005196</c:v>
                </c:pt>
                <c:pt idx="3412">
                  <c:v>68.260000000005206</c:v>
                </c:pt>
                <c:pt idx="3413">
                  <c:v>68.280000000005202</c:v>
                </c:pt>
                <c:pt idx="3414">
                  <c:v>68.300000000005198</c:v>
                </c:pt>
                <c:pt idx="3415">
                  <c:v>68.320000000005194</c:v>
                </c:pt>
                <c:pt idx="3416">
                  <c:v>68.340000000005205</c:v>
                </c:pt>
                <c:pt idx="3417">
                  <c:v>68.360000000005201</c:v>
                </c:pt>
                <c:pt idx="3418">
                  <c:v>68.380000000005197</c:v>
                </c:pt>
                <c:pt idx="3419">
                  <c:v>68.400000000005207</c:v>
                </c:pt>
                <c:pt idx="3420">
                  <c:v>68.420000000005203</c:v>
                </c:pt>
                <c:pt idx="3421">
                  <c:v>68.440000000005199</c:v>
                </c:pt>
                <c:pt idx="3422">
                  <c:v>68.460000000005195</c:v>
                </c:pt>
                <c:pt idx="3423">
                  <c:v>68.480000000005205</c:v>
                </c:pt>
                <c:pt idx="3424">
                  <c:v>68.500000000005201</c:v>
                </c:pt>
                <c:pt idx="3425">
                  <c:v>68.520000000005197</c:v>
                </c:pt>
                <c:pt idx="3426">
                  <c:v>68.540000000005193</c:v>
                </c:pt>
                <c:pt idx="3427">
                  <c:v>68.560000000005203</c:v>
                </c:pt>
                <c:pt idx="3428">
                  <c:v>68.580000000005199</c:v>
                </c:pt>
                <c:pt idx="3429">
                  <c:v>68.600000000005295</c:v>
                </c:pt>
                <c:pt idx="3430">
                  <c:v>68.620000000005305</c:v>
                </c:pt>
                <c:pt idx="3431">
                  <c:v>68.640000000005301</c:v>
                </c:pt>
                <c:pt idx="3432">
                  <c:v>68.660000000005297</c:v>
                </c:pt>
                <c:pt idx="3433">
                  <c:v>68.680000000005293</c:v>
                </c:pt>
                <c:pt idx="3434">
                  <c:v>68.700000000005303</c:v>
                </c:pt>
                <c:pt idx="3435">
                  <c:v>68.7200000000053</c:v>
                </c:pt>
                <c:pt idx="3436">
                  <c:v>68.740000000005296</c:v>
                </c:pt>
                <c:pt idx="3437">
                  <c:v>68.760000000005306</c:v>
                </c:pt>
                <c:pt idx="3438">
                  <c:v>68.780000000005302</c:v>
                </c:pt>
                <c:pt idx="3439">
                  <c:v>68.800000000005298</c:v>
                </c:pt>
                <c:pt idx="3440">
                  <c:v>68.820000000005294</c:v>
                </c:pt>
                <c:pt idx="3441">
                  <c:v>68.840000000005304</c:v>
                </c:pt>
                <c:pt idx="3442">
                  <c:v>68.8600000000053</c:v>
                </c:pt>
                <c:pt idx="3443">
                  <c:v>68.880000000005296</c:v>
                </c:pt>
                <c:pt idx="3444">
                  <c:v>68.900000000005306</c:v>
                </c:pt>
                <c:pt idx="3445">
                  <c:v>68.920000000005302</c:v>
                </c:pt>
                <c:pt idx="3446">
                  <c:v>68.940000000005298</c:v>
                </c:pt>
                <c:pt idx="3447">
                  <c:v>68.960000000005294</c:v>
                </c:pt>
                <c:pt idx="3448">
                  <c:v>68.980000000005305</c:v>
                </c:pt>
                <c:pt idx="3449">
                  <c:v>69.000000000005301</c:v>
                </c:pt>
                <c:pt idx="3450">
                  <c:v>69.020000000005297</c:v>
                </c:pt>
                <c:pt idx="3451">
                  <c:v>69.040000000005307</c:v>
                </c:pt>
                <c:pt idx="3452">
                  <c:v>69.060000000005303</c:v>
                </c:pt>
                <c:pt idx="3453">
                  <c:v>69.080000000005299</c:v>
                </c:pt>
                <c:pt idx="3454">
                  <c:v>69.100000000005295</c:v>
                </c:pt>
                <c:pt idx="3455">
                  <c:v>69.120000000005305</c:v>
                </c:pt>
                <c:pt idx="3456">
                  <c:v>69.140000000005301</c:v>
                </c:pt>
                <c:pt idx="3457">
                  <c:v>69.160000000005297</c:v>
                </c:pt>
                <c:pt idx="3458">
                  <c:v>69.180000000005293</c:v>
                </c:pt>
                <c:pt idx="3459">
                  <c:v>69.200000000005303</c:v>
                </c:pt>
                <c:pt idx="3460">
                  <c:v>69.2200000000053</c:v>
                </c:pt>
                <c:pt idx="3461">
                  <c:v>69.240000000005395</c:v>
                </c:pt>
                <c:pt idx="3462">
                  <c:v>69.260000000005405</c:v>
                </c:pt>
                <c:pt idx="3463">
                  <c:v>69.280000000005401</c:v>
                </c:pt>
                <c:pt idx="3464">
                  <c:v>69.300000000005397</c:v>
                </c:pt>
                <c:pt idx="3465">
                  <c:v>69.320000000005393</c:v>
                </c:pt>
                <c:pt idx="3466">
                  <c:v>69.340000000005404</c:v>
                </c:pt>
                <c:pt idx="3467">
                  <c:v>69.3600000000054</c:v>
                </c:pt>
                <c:pt idx="3468">
                  <c:v>69.380000000005396</c:v>
                </c:pt>
                <c:pt idx="3469">
                  <c:v>69.400000000005406</c:v>
                </c:pt>
                <c:pt idx="3470">
                  <c:v>69.420000000005402</c:v>
                </c:pt>
                <c:pt idx="3471">
                  <c:v>69.440000000005398</c:v>
                </c:pt>
                <c:pt idx="3472">
                  <c:v>69.460000000005394</c:v>
                </c:pt>
                <c:pt idx="3473">
                  <c:v>69.480000000005404</c:v>
                </c:pt>
                <c:pt idx="3474">
                  <c:v>69.5000000000054</c:v>
                </c:pt>
                <c:pt idx="3475">
                  <c:v>69.520000000005396</c:v>
                </c:pt>
                <c:pt idx="3476">
                  <c:v>69.540000000005406</c:v>
                </c:pt>
                <c:pt idx="3477">
                  <c:v>69.560000000005402</c:v>
                </c:pt>
                <c:pt idx="3478">
                  <c:v>69.580000000005398</c:v>
                </c:pt>
                <c:pt idx="3479">
                  <c:v>69.600000000005394</c:v>
                </c:pt>
                <c:pt idx="3480">
                  <c:v>69.620000000005405</c:v>
                </c:pt>
                <c:pt idx="3481">
                  <c:v>69.640000000005401</c:v>
                </c:pt>
                <c:pt idx="3482">
                  <c:v>69.660000000005397</c:v>
                </c:pt>
                <c:pt idx="3483">
                  <c:v>69.680000000005407</c:v>
                </c:pt>
                <c:pt idx="3484">
                  <c:v>69.700000000005403</c:v>
                </c:pt>
                <c:pt idx="3485">
                  <c:v>69.720000000005399</c:v>
                </c:pt>
                <c:pt idx="3486">
                  <c:v>69.740000000005395</c:v>
                </c:pt>
                <c:pt idx="3487">
                  <c:v>69.760000000005405</c:v>
                </c:pt>
                <c:pt idx="3488">
                  <c:v>69.780000000005401</c:v>
                </c:pt>
                <c:pt idx="3489">
                  <c:v>69.800000000005397</c:v>
                </c:pt>
                <c:pt idx="3490">
                  <c:v>69.820000000005393</c:v>
                </c:pt>
                <c:pt idx="3491">
                  <c:v>69.840000000005404</c:v>
                </c:pt>
                <c:pt idx="3492">
                  <c:v>69.8600000000054</c:v>
                </c:pt>
                <c:pt idx="3493">
                  <c:v>69.880000000005495</c:v>
                </c:pt>
                <c:pt idx="3494">
                  <c:v>69.900000000005505</c:v>
                </c:pt>
                <c:pt idx="3495">
                  <c:v>69.920000000005501</c:v>
                </c:pt>
                <c:pt idx="3496">
                  <c:v>69.940000000005497</c:v>
                </c:pt>
                <c:pt idx="3497">
                  <c:v>69.960000000005493</c:v>
                </c:pt>
                <c:pt idx="3498">
                  <c:v>69.980000000005504</c:v>
                </c:pt>
                <c:pt idx="3499">
                  <c:v>70</c:v>
                </c:pt>
                <c:pt idx="3500">
                  <c:v>70.02</c:v>
                </c:pt>
                <c:pt idx="3501">
                  <c:v>70.040000000000006</c:v>
                </c:pt>
                <c:pt idx="3502">
                  <c:v>70.06</c:v>
                </c:pt>
                <c:pt idx="3503">
                  <c:v>70.08</c:v>
                </c:pt>
                <c:pt idx="3504">
                  <c:v>70.099999999999994</c:v>
                </c:pt>
                <c:pt idx="3505">
                  <c:v>70.12</c:v>
                </c:pt>
                <c:pt idx="3506">
                  <c:v>70.14</c:v>
                </c:pt>
                <c:pt idx="3507">
                  <c:v>70.16</c:v>
                </c:pt>
                <c:pt idx="3508">
                  <c:v>70.180000000000007</c:v>
                </c:pt>
                <c:pt idx="3509">
                  <c:v>70.2</c:v>
                </c:pt>
                <c:pt idx="3510">
                  <c:v>70.22</c:v>
                </c:pt>
                <c:pt idx="3511">
                  <c:v>70.239999999999995</c:v>
                </c:pt>
                <c:pt idx="3512">
                  <c:v>70.259999999999906</c:v>
                </c:pt>
                <c:pt idx="3513">
                  <c:v>70.279999999999902</c:v>
                </c:pt>
                <c:pt idx="3514">
                  <c:v>70.299999999999898</c:v>
                </c:pt>
                <c:pt idx="3515">
                  <c:v>70.319999999999894</c:v>
                </c:pt>
                <c:pt idx="3516">
                  <c:v>70.339999999999904</c:v>
                </c:pt>
                <c:pt idx="3517">
                  <c:v>70.3599999999999</c:v>
                </c:pt>
                <c:pt idx="3518">
                  <c:v>70.379999999999896</c:v>
                </c:pt>
                <c:pt idx="3519">
                  <c:v>70.399999999999906</c:v>
                </c:pt>
                <c:pt idx="3520">
                  <c:v>70.419999999999902</c:v>
                </c:pt>
                <c:pt idx="3521">
                  <c:v>70.439999999999898</c:v>
                </c:pt>
                <c:pt idx="3522">
                  <c:v>70.459999999999894</c:v>
                </c:pt>
                <c:pt idx="3523">
                  <c:v>70.479999999999905</c:v>
                </c:pt>
                <c:pt idx="3524">
                  <c:v>70.499999999999901</c:v>
                </c:pt>
                <c:pt idx="3525">
                  <c:v>70.519999999999897</c:v>
                </c:pt>
                <c:pt idx="3526">
                  <c:v>70.539999999999907</c:v>
                </c:pt>
                <c:pt idx="3527">
                  <c:v>70.559999999999903</c:v>
                </c:pt>
                <c:pt idx="3528">
                  <c:v>70.579999999999899</c:v>
                </c:pt>
                <c:pt idx="3529">
                  <c:v>70.599999999999895</c:v>
                </c:pt>
                <c:pt idx="3530">
                  <c:v>70.619999999999905</c:v>
                </c:pt>
                <c:pt idx="3531">
                  <c:v>70.639999999999901</c:v>
                </c:pt>
                <c:pt idx="3532">
                  <c:v>70.659999999999897</c:v>
                </c:pt>
                <c:pt idx="3533">
                  <c:v>70.679999999999893</c:v>
                </c:pt>
                <c:pt idx="3534">
                  <c:v>70.699999999999903</c:v>
                </c:pt>
                <c:pt idx="3535">
                  <c:v>70.719999999999899</c:v>
                </c:pt>
                <c:pt idx="3536">
                  <c:v>70.739999999999895</c:v>
                </c:pt>
                <c:pt idx="3537">
                  <c:v>70.759999999999806</c:v>
                </c:pt>
                <c:pt idx="3538">
                  <c:v>70.779999999999802</c:v>
                </c:pt>
                <c:pt idx="3539">
                  <c:v>70.799999999999798</c:v>
                </c:pt>
                <c:pt idx="3540">
                  <c:v>70.819999999999794</c:v>
                </c:pt>
                <c:pt idx="3541">
                  <c:v>70.839999999999804</c:v>
                </c:pt>
                <c:pt idx="3542">
                  <c:v>70.8599999999998</c:v>
                </c:pt>
                <c:pt idx="3543">
                  <c:v>70.879999999999797</c:v>
                </c:pt>
                <c:pt idx="3544">
                  <c:v>70.899999999999807</c:v>
                </c:pt>
                <c:pt idx="3545">
                  <c:v>70.919999999999803</c:v>
                </c:pt>
                <c:pt idx="3546">
                  <c:v>70.939999999999799</c:v>
                </c:pt>
                <c:pt idx="3547">
                  <c:v>70.959999999999795</c:v>
                </c:pt>
                <c:pt idx="3548">
                  <c:v>70.979999999999805</c:v>
                </c:pt>
                <c:pt idx="3549">
                  <c:v>70.999999999999801</c:v>
                </c:pt>
                <c:pt idx="3550">
                  <c:v>71.019999999999797</c:v>
                </c:pt>
                <c:pt idx="3551">
                  <c:v>71.039999999999793</c:v>
                </c:pt>
                <c:pt idx="3552">
                  <c:v>71.059999999999803</c:v>
                </c:pt>
                <c:pt idx="3553">
                  <c:v>71.079999999999799</c:v>
                </c:pt>
                <c:pt idx="3554">
                  <c:v>71.099999999999795</c:v>
                </c:pt>
                <c:pt idx="3555">
                  <c:v>71.119999999999806</c:v>
                </c:pt>
                <c:pt idx="3556">
                  <c:v>71.139999999999802</c:v>
                </c:pt>
                <c:pt idx="3557">
                  <c:v>71.159999999999798</c:v>
                </c:pt>
                <c:pt idx="3558">
                  <c:v>71.179999999999794</c:v>
                </c:pt>
                <c:pt idx="3559">
                  <c:v>71.199999999999804</c:v>
                </c:pt>
                <c:pt idx="3560">
                  <c:v>71.2199999999998</c:v>
                </c:pt>
                <c:pt idx="3561">
                  <c:v>71.239999999999796</c:v>
                </c:pt>
                <c:pt idx="3562">
                  <c:v>71.259999999999707</c:v>
                </c:pt>
                <c:pt idx="3563">
                  <c:v>71.279999999999703</c:v>
                </c:pt>
                <c:pt idx="3564">
                  <c:v>71.299999999999699</c:v>
                </c:pt>
                <c:pt idx="3565">
                  <c:v>71.319999999999695</c:v>
                </c:pt>
                <c:pt idx="3566">
                  <c:v>71.339999999999705</c:v>
                </c:pt>
                <c:pt idx="3567">
                  <c:v>71.359999999999701</c:v>
                </c:pt>
                <c:pt idx="3568">
                  <c:v>71.379999999999697</c:v>
                </c:pt>
                <c:pt idx="3569">
                  <c:v>71.399999999999693</c:v>
                </c:pt>
                <c:pt idx="3570">
                  <c:v>71.419999999999703</c:v>
                </c:pt>
                <c:pt idx="3571">
                  <c:v>71.439999999999699</c:v>
                </c:pt>
                <c:pt idx="3572">
                  <c:v>71.459999999999695</c:v>
                </c:pt>
                <c:pt idx="3573">
                  <c:v>71.479999999999706</c:v>
                </c:pt>
                <c:pt idx="3574">
                  <c:v>71.499999999999702</c:v>
                </c:pt>
                <c:pt idx="3575">
                  <c:v>71.519999999999698</c:v>
                </c:pt>
                <c:pt idx="3576">
                  <c:v>71.539999999999694</c:v>
                </c:pt>
                <c:pt idx="3577">
                  <c:v>71.559999999999704</c:v>
                </c:pt>
                <c:pt idx="3578">
                  <c:v>71.5799999999997</c:v>
                </c:pt>
                <c:pt idx="3579">
                  <c:v>71.599999999999696</c:v>
                </c:pt>
                <c:pt idx="3580">
                  <c:v>71.619999999999706</c:v>
                </c:pt>
                <c:pt idx="3581">
                  <c:v>71.639999999999702</c:v>
                </c:pt>
                <c:pt idx="3582">
                  <c:v>71.659999999999698</c:v>
                </c:pt>
                <c:pt idx="3583">
                  <c:v>71.679999999999694</c:v>
                </c:pt>
                <c:pt idx="3584">
                  <c:v>71.699999999999704</c:v>
                </c:pt>
                <c:pt idx="3585">
                  <c:v>71.7199999999997</c:v>
                </c:pt>
                <c:pt idx="3586">
                  <c:v>71.739999999999696</c:v>
                </c:pt>
                <c:pt idx="3587">
                  <c:v>71.759999999999593</c:v>
                </c:pt>
                <c:pt idx="3588">
                  <c:v>71.779999999999603</c:v>
                </c:pt>
                <c:pt idx="3589">
                  <c:v>71.799999999999599</c:v>
                </c:pt>
                <c:pt idx="3590">
                  <c:v>71.819999999999595</c:v>
                </c:pt>
                <c:pt idx="3591">
                  <c:v>71.839999999999606</c:v>
                </c:pt>
                <c:pt idx="3592">
                  <c:v>71.859999999999602</c:v>
                </c:pt>
                <c:pt idx="3593">
                  <c:v>71.879999999999598</c:v>
                </c:pt>
                <c:pt idx="3594">
                  <c:v>71.899999999999594</c:v>
                </c:pt>
                <c:pt idx="3595">
                  <c:v>71.919999999999604</c:v>
                </c:pt>
                <c:pt idx="3596">
                  <c:v>71.9399999999996</c:v>
                </c:pt>
                <c:pt idx="3597">
                  <c:v>71.959999999999596</c:v>
                </c:pt>
                <c:pt idx="3598">
                  <c:v>71.979999999999606</c:v>
                </c:pt>
                <c:pt idx="3599">
                  <c:v>71.999999999999602</c:v>
                </c:pt>
                <c:pt idx="3600">
                  <c:v>72.019999999999598</c:v>
                </c:pt>
                <c:pt idx="3601">
                  <c:v>72.039999999999594</c:v>
                </c:pt>
                <c:pt idx="3602">
                  <c:v>72.059999999999604</c:v>
                </c:pt>
                <c:pt idx="3603">
                  <c:v>72.0799999999996</c:v>
                </c:pt>
                <c:pt idx="3604">
                  <c:v>72.099999999999596</c:v>
                </c:pt>
                <c:pt idx="3605">
                  <c:v>72.119999999999607</c:v>
                </c:pt>
                <c:pt idx="3606">
                  <c:v>72.139999999999603</c:v>
                </c:pt>
                <c:pt idx="3607">
                  <c:v>72.159999999999599</c:v>
                </c:pt>
                <c:pt idx="3608">
                  <c:v>72.179999999999595</c:v>
                </c:pt>
                <c:pt idx="3609">
                  <c:v>72.199999999999605</c:v>
                </c:pt>
                <c:pt idx="3610">
                  <c:v>72.219999999999601</c:v>
                </c:pt>
                <c:pt idx="3611">
                  <c:v>72.239999999999597</c:v>
                </c:pt>
                <c:pt idx="3612">
                  <c:v>72.259999999999593</c:v>
                </c:pt>
                <c:pt idx="3613">
                  <c:v>72.279999999999504</c:v>
                </c:pt>
                <c:pt idx="3614">
                  <c:v>72.2999999999995</c:v>
                </c:pt>
                <c:pt idx="3615">
                  <c:v>72.319999999999496</c:v>
                </c:pt>
                <c:pt idx="3616">
                  <c:v>72.339999999999506</c:v>
                </c:pt>
                <c:pt idx="3617">
                  <c:v>72.359999999999502</c:v>
                </c:pt>
                <c:pt idx="3618">
                  <c:v>72.379999999999498</c:v>
                </c:pt>
                <c:pt idx="3619">
                  <c:v>72.399999999999494</c:v>
                </c:pt>
                <c:pt idx="3620">
                  <c:v>72.419999999999504</c:v>
                </c:pt>
                <c:pt idx="3621">
                  <c:v>72.4399999999995</c:v>
                </c:pt>
                <c:pt idx="3622">
                  <c:v>72.459999999999496</c:v>
                </c:pt>
                <c:pt idx="3623">
                  <c:v>72.479999999999507</c:v>
                </c:pt>
                <c:pt idx="3624">
                  <c:v>72.499999999999503</c:v>
                </c:pt>
                <c:pt idx="3625">
                  <c:v>72.519999999999499</c:v>
                </c:pt>
                <c:pt idx="3626">
                  <c:v>72.539999999999495</c:v>
                </c:pt>
                <c:pt idx="3627">
                  <c:v>72.559999999999505</c:v>
                </c:pt>
                <c:pt idx="3628">
                  <c:v>72.579999999999501</c:v>
                </c:pt>
                <c:pt idx="3629">
                  <c:v>72.599999999999497</c:v>
                </c:pt>
                <c:pt idx="3630">
                  <c:v>72.619999999999493</c:v>
                </c:pt>
                <c:pt idx="3631">
                  <c:v>72.639999999999503</c:v>
                </c:pt>
                <c:pt idx="3632">
                  <c:v>72.659999999999499</c:v>
                </c:pt>
                <c:pt idx="3633">
                  <c:v>72.679999999999495</c:v>
                </c:pt>
                <c:pt idx="3634">
                  <c:v>72.699999999999505</c:v>
                </c:pt>
                <c:pt idx="3635">
                  <c:v>72.719999999999501</c:v>
                </c:pt>
                <c:pt idx="3636">
                  <c:v>72.739999999999498</c:v>
                </c:pt>
                <c:pt idx="3637">
                  <c:v>72.759999999999494</c:v>
                </c:pt>
                <c:pt idx="3638">
                  <c:v>72.779999999999404</c:v>
                </c:pt>
                <c:pt idx="3639">
                  <c:v>72.7999999999994</c:v>
                </c:pt>
                <c:pt idx="3640">
                  <c:v>72.819999999999396</c:v>
                </c:pt>
                <c:pt idx="3641">
                  <c:v>72.839999999999407</c:v>
                </c:pt>
                <c:pt idx="3642">
                  <c:v>72.859999999999403</c:v>
                </c:pt>
                <c:pt idx="3643">
                  <c:v>72.879999999999399</c:v>
                </c:pt>
                <c:pt idx="3644">
                  <c:v>72.899999999999395</c:v>
                </c:pt>
                <c:pt idx="3645">
                  <c:v>72.919999999999405</c:v>
                </c:pt>
                <c:pt idx="3646">
                  <c:v>72.939999999999401</c:v>
                </c:pt>
                <c:pt idx="3647">
                  <c:v>72.959999999999397</c:v>
                </c:pt>
                <c:pt idx="3648">
                  <c:v>72.979999999999393</c:v>
                </c:pt>
                <c:pt idx="3649">
                  <c:v>72.999999999999403</c:v>
                </c:pt>
                <c:pt idx="3650">
                  <c:v>73.019999999999399</c:v>
                </c:pt>
                <c:pt idx="3651">
                  <c:v>73.039999999999395</c:v>
                </c:pt>
                <c:pt idx="3652">
                  <c:v>73.059999999999405</c:v>
                </c:pt>
                <c:pt idx="3653">
                  <c:v>73.079999999999401</c:v>
                </c:pt>
                <c:pt idx="3654">
                  <c:v>73.099999999999397</c:v>
                </c:pt>
                <c:pt idx="3655">
                  <c:v>73.119999999999393</c:v>
                </c:pt>
                <c:pt idx="3656">
                  <c:v>73.139999999999404</c:v>
                </c:pt>
                <c:pt idx="3657">
                  <c:v>73.1599999999994</c:v>
                </c:pt>
                <c:pt idx="3658">
                  <c:v>73.179999999999396</c:v>
                </c:pt>
                <c:pt idx="3659">
                  <c:v>73.199999999999406</c:v>
                </c:pt>
                <c:pt idx="3660">
                  <c:v>73.219999999999402</c:v>
                </c:pt>
                <c:pt idx="3661">
                  <c:v>73.239999999999398</c:v>
                </c:pt>
                <c:pt idx="3662">
                  <c:v>73.259999999999394</c:v>
                </c:pt>
                <c:pt idx="3663">
                  <c:v>73.279999999999305</c:v>
                </c:pt>
                <c:pt idx="3664">
                  <c:v>73.299999999999301</c:v>
                </c:pt>
                <c:pt idx="3665">
                  <c:v>73.319999999999297</c:v>
                </c:pt>
                <c:pt idx="3666">
                  <c:v>73.339999999999307</c:v>
                </c:pt>
                <c:pt idx="3667">
                  <c:v>73.359999999999303</c:v>
                </c:pt>
                <c:pt idx="3668">
                  <c:v>73.379999999999299</c:v>
                </c:pt>
                <c:pt idx="3669">
                  <c:v>73.399999999999295</c:v>
                </c:pt>
                <c:pt idx="3670">
                  <c:v>73.419999999999305</c:v>
                </c:pt>
                <c:pt idx="3671">
                  <c:v>73.439999999999301</c:v>
                </c:pt>
                <c:pt idx="3672">
                  <c:v>73.459999999999297</c:v>
                </c:pt>
                <c:pt idx="3673">
                  <c:v>73.479999999999293</c:v>
                </c:pt>
                <c:pt idx="3674">
                  <c:v>73.499999999999304</c:v>
                </c:pt>
                <c:pt idx="3675">
                  <c:v>73.5199999999993</c:v>
                </c:pt>
                <c:pt idx="3676">
                  <c:v>73.539999999999296</c:v>
                </c:pt>
                <c:pt idx="3677">
                  <c:v>73.559999999999306</c:v>
                </c:pt>
                <c:pt idx="3678">
                  <c:v>73.579999999999302</c:v>
                </c:pt>
                <c:pt idx="3679">
                  <c:v>73.599999999999298</c:v>
                </c:pt>
                <c:pt idx="3680">
                  <c:v>73.619999999999294</c:v>
                </c:pt>
                <c:pt idx="3681">
                  <c:v>73.639999999999304</c:v>
                </c:pt>
                <c:pt idx="3682">
                  <c:v>73.6599999999993</c:v>
                </c:pt>
                <c:pt idx="3683">
                  <c:v>73.679999999999296</c:v>
                </c:pt>
                <c:pt idx="3684">
                  <c:v>73.699999999999307</c:v>
                </c:pt>
                <c:pt idx="3685">
                  <c:v>73.719999999999303</c:v>
                </c:pt>
                <c:pt idx="3686">
                  <c:v>73.739999999999299</c:v>
                </c:pt>
                <c:pt idx="3687">
                  <c:v>73.759999999999295</c:v>
                </c:pt>
                <c:pt idx="3688">
                  <c:v>73.779999999999205</c:v>
                </c:pt>
                <c:pt idx="3689">
                  <c:v>73.799999999999201</c:v>
                </c:pt>
                <c:pt idx="3690">
                  <c:v>73.819999999999197</c:v>
                </c:pt>
                <c:pt idx="3691">
                  <c:v>73.839999999999193</c:v>
                </c:pt>
                <c:pt idx="3692">
                  <c:v>73.859999999999204</c:v>
                </c:pt>
                <c:pt idx="3693">
                  <c:v>73.8799999999992</c:v>
                </c:pt>
                <c:pt idx="3694">
                  <c:v>73.899999999999196</c:v>
                </c:pt>
                <c:pt idx="3695">
                  <c:v>73.919999999999206</c:v>
                </c:pt>
                <c:pt idx="3696">
                  <c:v>73.939999999999202</c:v>
                </c:pt>
                <c:pt idx="3697">
                  <c:v>73.959999999999198</c:v>
                </c:pt>
                <c:pt idx="3698">
                  <c:v>73.979999999999194</c:v>
                </c:pt>
                <c:pt idx="3699">
                  <c:v>73.999999999999204</c:v>
                </c:pt>
                <c:pt idx="3700">
                  <c:v>74.0199999999992</c:v>
                </c:pt>
                <c:pt idx="3701">
                  <c:v>74.039999999999196</c:v>
                </c:pt>
                <c:pt idx="3702">
                  <c:v>74.059999999999206</c:v>
                </c:pt>
                <c:pt idx="3703">
                  <c:v>74.079999999999202</c:v>
                </c:pt>
                <c:pt idx="3704">
                  <c:v>74.099999999999199</c:v>
                </c:pt>
                <c:pt idx="3705">
                  <c:v>74.119999999999195</c:v>
                </c:pt>
                <c:pt idx="3706">
                  <c:v>74.139999999999205</c:v>
                </c:pt>
                <c:pt idx="3707">
                  <c:v>74.159999999999201</c:v>
                </c:pt>
                <c:pt idx="3708">
                  <c:v>74.179999999999197</c:v>
                </c:pt>
                <c:pt idx="3709">
                  <c:v>74.199999999999207</c:v>
                </c:pt>
                <c:pt idx="3710">
                  <c:v>74.219999999999203</c:v>
                </c:pt>
                <c:pt idx="3711">
                  <c:v>74.239999999999199</c:v>
                </c:pt>
                <c:pt idx="3712">
                  <c:v>74.259999999999195</c:v>
                </c:pt>
                <c:pt idx="3713">
                  <c:v>74.279999999999106</c:v>
                </c:pt>
                <c:pt idx="3714">
                  <c:v>74.299999999999102</c:v>
                </c:pt>
                <c:pt idx="3715">
                  <c:v>74.319999999999098</c:v>
                </c:pt>
                <c:pt idx="3716">
                  <c:v>74.339999999999094</c:v>
                </c:pt>
                <c:pt idx="3717">
                  <c:v>74.359999999999104</c:v>
                </c:pt>
                <c:pt idx="3718">
                  <c:v>74.3799999999991</c:v>
                </c:pt>
                <c:pt idx="3719">
                  <c:v>74.399999999999096</c:v>
                </c:pt>
                <c:pt idx="3720">
                  <c:v>74.419999999999106</c:v>
                </c:pt>
                <c:pt idx="3721">
                  <c:v>74.439999999999102</c:v>
                </c:pt>
                <c:pt idx="3722">
                  <c:v>74.459999999999098</c:v>
                </c:pt>
                <c:pt idx="3723">
                  <c:v>74.479999999999094</c:v>
                </c:pt>
                <c:pt idx="3724">
                  <c:v>74.499999999999105</c:v>
                </c:pt>
                <c:pt idx="3725">
                  <c:v>74.519999999999101</c:v>
                </c:pt>
                <c:pt idx="3726">
                  <c:v>74.539999999999097</c:v>
                </c:pt>
                <c:pt idx="3727">
                  <c:v>74.559999999999107</c:v>
                </c:pt>
                <c:pt idx="3728">
                  <c:v>74.579999999999103</c:v>
                </c:pt>
                <c:pt idx="3729">
                  <c:v>74.599999999999099</c:v>
                </c:pt>
                <c:pt idx="3730">
                  <c:v>74.619999999999095</c:v>
                </c:pt>
                <c:pt idx="3731">
                  <c:v>74.639999999999105</c:v>
                </c:pt>
                <c:pt idx="3732">
                  <c:v>74.659999999999101</c:v>
                </c:pt>
                <c:pt idx="3733">
                  <c:v>74.679999999999097</c:v>
                </c:pt>
                <c:pt idx="3734">
                  <c:v>74.699999999999093</c:v>
                </c:pt>
                <c:pt idx="3735">
                  <c:v>74.719999999999104</c:v>
                </c:pt>
                <c:pt idx="3736">
                  <c:v>74.7399999999991</c:v>
                </c:pt>
                <c:pt idx="3737">
                  <c:v>74.759999999999096</c:v>
                </c:pt>
                <c:pt idx="3738">
                  <c:v>74.779999999999006</c:v>
                </c:pt>
                <c:pt idx="3739">
                  <c:v>74.799999999999002</c:v>
                </c:pt>
                <c:pt idx="3740">
                  <c:v>74.819999999998998</c:v>
                </c:pt>
                <c:pt idx="3741">
                  <c:v>74.839999999998994</c:v>
                </c:pt>
                <c:pt idx="3742">
                  <c:v>74.859999999999005</c:v>
                </c:pt>
                <c:pt idx="3743">
                  <c:v>74.879999999999001</c:v>
                </c:pt>
                <c:pt idx="3744">
                  <c:v>74.899999999998997</c:v>
                </c:pt>
                <c:pt idx="3745">
                  <c:v>74.919999999999007</c:v>
                </c:pt>
                <c:pt idx="3746">
                  <c:v>74.939999999999003</c:v>
                </c:pt>
                <c:pt idx="3747">
                  <c:v>74.959999999998999</c:v>
                </c:pt>
                <c:pt idx="3748">
                  <c:v>74.979999999998995</c:v>
                </c:pt>
                <c:pt idx="3749">
                  <c:v>74.999999999999005</c:v>
                </c:pt>
                <c:pt idx="3750">
                  <c:v>75.019999999999001</c:v>
                </c:pt>
                <c:pt idx="3751">
                  <c:v>75.039999999998997</c:v>
                </c:pt>
                <c:pt idx="3752">
                  <c:v>75.059999999998993</c:v>
                </c:pt>
                <c:pt idx="3753">
                  <c:v>75.079999999999004</c:v>
                </c:pt>
                <c:pt idx="3754">
                  <c:v>75.099999999999</c:v>
                </c:pt>
                <c:pt idx="3755">
                  <c:v>75.119999999998996</c:v>
                </c:pt>
                <c:pt idx="3756">
                  <c:v>75.139999999999006</c:v>
                </c:pt>
                <c:pt idx="3757">
                  <c:v>75.159999999999002</c:v>
                </c:pt>
                <c:pt idx="3758">
                  <c:v>75.179999999998998</c:v>
                </c:pt>
                <c:pt idx="3759">
                  <c:v>75.199999999998994</c:v>
                </c:pt>
                <c:pt idx="3760">
                  <c:v>75.219999999999004</c:v>
                </c:pt>
                <c:pt idx="3761">
                  <c:v>75.239999999999</c:v>
                </c:pt>
                <c:pt idx="3762">
                  <c:v>75.259999999998996</c:v>
                </c:pt>
                <c:pt idx="3763">
                  <c:v>75.279999999998907</c:v>
                </c:pt>
                <c:pt idx="3764">
                  <c:v>75.299999999998903</c:v>
                </c:pt>
                <c:pt idx="3765">
                  <c:v>75.319999999998899</c:v>
                </c:pt>
                <c:pt idx="3766">
                  <c:v>75.339999999998895</c:v>
                </c:pt>
                <c:pt idx="3767">
                  <c:v>75.359999999998905</c:v>
                </c:pt>
                <c:pt idx="3768">
                  <c:v>75.379999999998901</c:v>
                </c:pt>
                <c:pt idx="3769">
                  <c:v>75.399999999998897</c:v>
                </c:pt>
                <c:pt idx="3770">
                  <c:v>75.419999999998893</c:v>
                </c:pt>
                <c:pt idx="3771">
                  <c:v>75.439999999998903</c:v>
                </c:pt>
                <c:pt idx="3772">
                  <c:v>75.4599999999989</c:v>
                </c:pt>
                <c:pt idx="3773">
                  <c:v>75.479999999998896</c:v>
                </c:pt>
                <c:pt idx="3774">
                  <c:v>75.499999999998906</c:v>
                </c:pt>
                <c:pt idx="3775">
                  <c:v>75.519999999998902</c:v>
                </c:pt>
                <c:pt idx="3776">
                  <c:v>75.539999999998898</c:v>
                </c:pt>
                <c:pt idx="3777">
                  <c:v>75.559999999998894</c:v>
                </c:pt>
                <c:pt idx="3778">
                  <c:v>75.579999999998904</c:v>
                </c:pt>
                <c:pt idx="3779">
                  <c:v>75.5999999999989</c:v>
                </c:pt>
                <c:pt idx="3780">
                  <c:v>75.619999999998896</c:v>
                </c:pt>
                <c:pt idx="3781">
                  <c:v>75.639999999998906</c:v>
                </c:pt>
                <c:pt idx="3782">
                  <c:v>75.659999999998902</c:v>
                </c:pt>
                <c:pt idx="3783">
                  <c:v>75.679999999998898</c:v>
                </c:pt>
                <c:pt idx="3784">
                  <c:v>75.699999999998894</c:v>
                </c:pt>
                <c:pt idx="3785">
                  <c:v>75.719999999998905</c:v>
                </c:pt>
                <c:pt idx="3786">
                  <c:v>75.739999999998901</c:v>
                </c:pt>
                <c:pt idx="3787">
                  <c:v>75.759999999998897</c:v>
                </c:pt>
                <c:pt idx="3788">
                  <c:v>75.779999999998907</c:v>
                </c:pt>
                <c:pt idx="3789">
                  <c:v>75.799999999998803</c:v>
                </c:pt>
                <c:pt idx="3790">
                  <c:v>75.819999999998799</c:v>
                </c:pt>
                <c:pt idx="3791">
                  <c:v>75.839999999998795</c:v>
                </c:pt>
                <c:pt idx="3792">
                  <c:v>75.859999999998806</c:v>
                </c:pt>
                <c:pt idx="3793">
                  <c:v>75.879999999998802</c:v>
                </c:pt>
                <c:pt idx="3794">
                  <c:v>75.899999999998798</c:v>
                </c:pt>
                <c:pt idx="3795">
                  <c:v>75.919999999998794</c:v>
                </c:pt>
                <c:pt idx="3796">
                  <c:v>75.939999999998804</c:v>
                </c:pt>
                <c:pt idx="3797">
                  <c:v>75.9599999999988</c:v>
                </c:pt>
                <c:pt idx="3798">
                  <c:v>75.979999999998796</c:v>
                </c:pt>
                <c:pt idx="3799">
                  <c:v>75.999999999998806</c:v>
                </c:pt>
                <c:pt idx="3800">
                  <c:v>76.019999999998802</c:v>
                </c:pt>
                <c:pt idx="3801">
                  <c:v>76.039999999998798</c:v>
                </c:pt>
                <c:pt idx="3802">
                  <c:v>76.059999999998794</c:v>
                </c:pt>
                <c:pt idx="3803">
                  <c:v>76.079999999998805</c:v>
                </c:pt>
                <c:pt idx="3804">
                  <c:v>76.099999999998801</c:v>
                </c:pt>
                <c:pt idx="3805">
                  <c:v>76.119999999998797</c:v>
                </c:pt>
                <c:pt idx="3806">
                  <c:v>76.139999999998807</c:v>
                </c:pt>
                <c:pt idx="3807">
                  <c:v>76.159999999998803</c:v>
                </c:pt>
                <c:pt idx="3808">
                  <c:v>76.179999999998799</c:v>
                </c:pt>
                <c:pt idx="3809">
                  <c:v>76.199999999998795</c:v>
                </c:pt>
                <c:pt idx="3810">
                  <c:v>76.219999999998805</c:v>
                </c:pt>
                <c:pt idx="3811">
                  <c:v>76.239999999998801</c:v>
                </c:pt>
                <c:pt idx="3812">
                  <c:v>76.259999999998797</c:v>
                </c:pt>
                <c:pt idx="3813">
                  <c:v>76.279999999998793</c:v>
                </c:pt>
                <c:pt idx="3814">
                  <c:v>76.299999999998704</c:v>
                </c:pt>
                <c:pt idx="3815">
                  <c:v>76.3199999999987</c:v>
                </c:pt>
                <c:pt idx="3816">
                  <c:v>76.339999999998696</c:v>
                </c:pt>
                <c:pt idx="3817">
                  <c:v>76.359999999998706</c:v>
                </c:pt>
                <c:pt idx="3818">
                  <c:v>76.379999999998702</c:v>
                </c:pt>
                <c:pt idx="3819">
                  <c:v>76.399999999998698</c:v>
                </c:pt>
                <c:pt idx="3820">
                  <c:v>76.419999999998694</c:v>
                </c:pt>
                <c:pt idx="3821">
                  <c:v>76.439999999998705</c:v>
                </c:pt>
                <c:pt idx="3822">
                  <c:v>76.459999999998701</c:v>
                </c:pt>
                <c:pt idx="3823">
                  <c:v>76.479999999998697</c:v>
                </c:pt>
                <c:pt idx="3824">
                  <c:v>76.499999999998707</c:v>
                </c:pt>
                <c:pt idx="3825">
                  <c:v>76.519999999998703</c:v>
                </c:pt>
                <c:pt idx="3826">
                  <c:v>76.539999999998699</c:v>
                </c:pt>
                <c:pt idx="3827">
                  <c:v>76.559999999998695</c:v>
                </c:pt>
                <c:pt idx="3828">
                  <c:v>76.579999999998705</c:v>
                </c:pt>
                <c:pt idx="3829">
                  <c:v>76.599999999998701</c:v>
                </c:pt>
                <c:pt idx="3830">
                  <c:v>76.619999999998697</c:v>
                </c:pt>
                <c:pt idx="3831">
                  <c:v>76.639999999998693</c:v>
                </c:pt>
                <c:pt idx="3832">
                  <c:v>76.659999999998703</c:v>
                </c:pt>
                <c:pt idx="3833">
                  <c:v>76.679999999998699</c:v>
                </c:pt>
                <c:pt idx="3834">
                  <c:v>76.699999999998695</c:v>
                </c:pt>
                <c:pt idx="3835">
                  <c:v>76.719999999998706</c:v>
                </c:pt>
                <c:pt idx="3836">
                  <c:v>76.739999999998702</c:v>
                </c:pt>
                <c:pt idx="3837">
                  <c:v>76.759999999998698</c:v>
                </c:pt>
                <c:pt idx="3838">
                  <c:v>76.779999999998694</c:v>
                </c:pt>
                <c:pt idx="3839">
                  <c:v>76.799999999998604</c:v>
                </c:pt>
                <c:pt idx="3840">
                  <c:v>76.819999999998601</c:v>
                </c:pt>
                <c:pt idx="3841">
                  <c:v>76.839999999998597</c:v>
                </c:pt>
                <c:pt idx="3842">
                  <c:v>76.859999999998607</c:v>
                </c:pt>
                <c:pt idx="3843">
                  <c:v>76.879999999998603</c:v>
                </c:pt>
                <c:pt idx="3844">
                  <c:v>76.899999999998599</c:v>
                </c:pt>
                <c:pt idx="3845">
                  <c:v>76.919999999998595</c:v>
                </c:pt>
                <c:pt idx="3846">
                  <c:v>76.939999999998605</c:v>
                </c:pt>
                <c:pt idx="3847">
                  <c:v>76.959999999998601</c:v>
                </c:pt>
                <c:pt idx="3848">
                  <c:v>76.979999999998597</c:v>
                </c:pt>
                <c:pt idx="3849">
                  <c:v>76.999999999998593</c:v>
                </c:pt>
                <c:pt idx="3850">
                  <c:v>77.019999999998603</c:v>
                </c:pt>
                <c:pt idx="3851">
                  <c:v>77.039999999998599</c:v>
                </c:pt>
                <c:pt idx="3852">
                  <c:v>77.059999999998595</c:v>
                </c:pt>
                <c:pt idx="3853">
                  <c:v>77.079999999998606</c:v>
                </c:pt>
                <c:pt idx="3854">
                  <c:v>77.099999999998602</c:v>
                </c:pt>
                <c:pt idx="3855">
                  <c:v>77.119999999998598</c:v>
                </c:pt>
                <c:pt idx="3856">
                  <c:v>77.139999999998594</c:v>
                </c:pt>
                <c:pt idx="3857">
                  <c:v>77.159999999998604</c:v>
                </c:pt>
                <c:pt idx="3858">
                  <c:v>77.1799999999986</c:v>
                </c:pt>
                <c:pt idx="3859">
                  <c:v>77.199999999998596</c:v>
                </c:pt>
                <c:pt idx="3860">
                  <c:v>77.219999999998606</c:v>
                </c:pt>
                <c:pt idx="3861">
                  <c:v>77.239999999998602</c:v>
                </c:pt>
                <c:pt idx="3862">
                  <c:v>77.259999999998598</c:v>
                </c:pt>
                <c:pt idx="3863">
                  <c:v>77.279999999998594</c:v>
                </c:pt>
                <c:pt idx="3864">
                  <c:v>77.299999999998505</c:v>
                </c:pt>
                <c:pt idx="3865">
                  <c:v>77.319999999998501</c:v>
                </c:pt>
                <c:pt idx="3866">
                  <c:v>77.339999999998497</c:v>
                </c:pt>
                <c:pt idx="3867">
                  <c:v>77.359999999998493</c:v>
                </c:pt>
                <c:pt idx="3868">
                  <c:v>77.379999999998503</c:v>
                </c:pt>
                <c:pt idx="3869">
                  <c:v>77.399999999998499</c:v>
                </c:pt>
                <c:pt idx="3870">
                  <c:v>77.419999999998495</c:v>
                </c:pt>
                <c:pt idx="3871">
                  <c:v>77.439999999998506</c:v>
                </c:pt>
                <c:pt idx="3872">
                  <c:v>77.459999999998502</c:v>
                </c:pt>
                <c:pt idx="3873">
                  <c:v>77.479999999998498</c:v>
                </c:pt>
                <c:pt idx="3874">
                  <c:v>77.499999999998494</c:v>
                </c:pt>
                <c:pt idx="3875">
                  <c:v>77.519999999998504</c:v>
                </c:pt>
                <c:pt idx="3876">
                  <c:v>77.5399999999985</c:v>
                </c:pt>
                <c:pt idx="3877">
                  <c:v>77.559999999998496</c:v>
                </c:pt>
                <c:pt idx="3878">
                  <c:v>77.579999999998506</c:v>
                </c:pt>
                <c:pt idx="3879">
                  <c:v>77.599999999998502</c:v>
                </c:pt>
                <c:pt idx="3880">
                  <c:v>77.619999999998498</c:v>
                </c:pt>
                <c:pt idx="3881">
                  <c:v>77.639999999998494</c:v>
                </c:pt>
                <c:pt idx="3882">
                  <c:v>77.659999999998504</c:v>
                </c:pt>
                <c:pt idx="3883">
                  <c:v>77.6799999999985</c:v>
                </c:pt>
                <c:pt idx="3884">
                  <c:v>77.699999999998496</c:v>
                </c:pt>
                <c:pt idx="3885">
                  <c:v>77.719999999998507</c:v>
                </c:pt>
                <c:pt idx="3886">
                  <c:v>77.739999999998503</c:v>
                </c:pt>
                <c:pt idx="3887">
                  <c:v>77.759999999998499</c:v>
                </c:pt>
                <c:pt idx="3888">
                  <c:v>77.779999999998495</c:v>
                </c:pt>
                <c:pt idx="3889">
                  <c:v>77.799999999998406</c:v>
                </c:pt>
                <c:pt idx="3890">
                  <c:v>77.819999999998402</c:v>
                </c:pt>
                <c:pt idx="3891">
                  <c:v>77.839999999998398</c:v>
                </c:pt>
                <c:pt idx="3892">
                  <c:v>77.859999999998394</c:v>
                </c:pt>
                <c:pt idx="3893">
                  <c:v>77.879999999998404</c:v>
                </c:pt>
                <c:pt idx="3894">
                  <c:v>77.8999999999984</c:v>
                </c:pt>
                <c:pt idx="3895">
                  <c:v>77.919999999998396</c:v>
                </c:pt>
                <c:pt idx="3896">
                  <c:v>77.939999999998406</c:v>
                </c:pt>
                <c:pt idx="3897">
                  <c:v>77.959999999998402</c:v>
                </c:pt>
                <c:pt idx="3898">
                  <c:v>77.979999999998398</c:v>
                </c:pt>
                <c:pt idx="3899">
                  <c:v>77.999999999998394</c:v>
                </c:pt>
                <c:pt idx="3900">
                  <c:v>78.019999999998404</c:v>
                </c:pt>
                <c:pt idx="3901">
                  <c:v>78.0399999999984</c:v>
                </c:pt>
                <c:pt idx="3902">
                  <c:v>78.059999999998396</c:v>
                </c:pt>
                <c:pt idx="3903">
                  <c:v>78.079999999998407</c:v>
                </c:pt>
                <c:pt idx="3904">
                  <c:v>78.099999999998403</c:v>
                </c:pt>
                <c:pt idx="3905">
                  <c:v>78.119999999998399</c:v>
                </c:pt>
                <c:pt idx="3906">
                  <c:v>78.139999999998395</c:v>
                </c:pt>
                <c:pt idx="3907">
                  <c:v>78.159999999998405</c:v>
                </c:pt>
                <c:pt idx="3908">
                  <c:v>78.179999999998401</c:v>
                </c:pt>
                <c:pt idx="3909">
                  <c:v>78.199999999998397</c:v>
                </c:pt>
                <c:pt idx="3910">
                  <c:v>78.219999999998393</c:v>
                </c:pt>
                <c:pt idx="3911">
                  <c:v>78.239999999998403</c:v>
                </c:pt>
                <c:pt idx="3912">
                  <c:v>78.259999999998399</c:v>
                </c:pt>
                <c:pt idx="3913">
                  <c:v>78.279999999998395</c:v>
                </c:pt>
                <c:pt idx="3914">
                  <c:v>78.299999999998306</c:v>
                </c:pt>
                <c:pt idx="3915">
                  <c:v>78.319999999998302</c:v>
                </c:pt>
                <c:pt idx="3916">
                  <c:v>78.339999999998298</c:v>
                </c:pt>
                <c:pt idx="3917">
                  <c:v>78.359999999998294</c:v>
                </c:pt>
                <c:pt idx="3918">
                  <c:v>78.379999999998304</c:v>
                </c:pt>
                <c:pt idx="3919">
                  <c:v>78.3999999999983</c:v>
                </c:pt>
                <c:pt idx="3920">
                  <c:v>78.419999999998296</c:v>
                </c:pt>
                <c:pt idx="3921">
                  <c:v>78.439999999998307</c:v>
                </c:pt>
                <c:pt idx="3922">
                  <c:v>78.459999999998303</c:v>
                </c:pt>
                <c:pt idx="3923">
                  <c:v>78.479999999998299</c:v>
                </c:pt>
                <c:pt idx="3924">
                  <c:v>78.499999999998295</c:v>
                </c:pt>
                <c:pt idx="3925">
                  <c:v>78.519999999998305</c:v>
                </c:pt>
                <c:pt idx="3926">
                  <c:v>78.539999999998301</c:v>
                </c:pt>
                <c:pt idx="3927">
                  <c:v>78.559999999998297</c:v>
                </c:pt>
                <c:pt idx="3928">
                  <c:v>78.579999999998293</c:v>
                </c:pt>
                <c:pt idx="3929">
                  <c:v>78.599999999998303</c:v>
                </c:pt>
                <c:pt idx="3930">
                  <c:v>78.619999999998299</c:v>
                </c:pt>
                <c:pt idx="3931">
                  <c:v>78.639999999998295</c:v>
                </c:pt>
                <c:pt idx="3932">
                  <c:v>78.659999999998305</c:v>
                </c:pt>
                <c:pt idx="3933">
                  <c:v>78.679999999998302</c:v>
                </c:pt>
                <c:pt idx="3934">
                  <c:v>78.699999999998298</c:v>
                </c:pt>
                <c:pt idx="3935">
                  <c:v>78.719999999998294</c:v>
                </c:pt>
                <c:pt idx="3936">
                  <c:v>78.739999999998304</c:v>
                </c:pt>
                <c:pt idx="3937">
                  <c:v>78.7599999999983</c:v>
                </c:pt>
                <c:pt idx="3938">
                  <c:v>78.779999999998296</c:v>
                </c:pt>
                <c:pt idx="3939">
                  <c:v>78.799999999998207</c:v>
                </c:pt>
                <c:pt idx="3940">
                  <c:v>78.819999999998203</c:v>
                </c:pt>
                <c:pt idx="3941">
                  <c:v>78.839999999998199</c:v>
                </c:pt>
                <c:pt idx="3942">
                  <c:v>78.859999999998195</c:v>
                </c:pt>
                <c:pt idx="3943">
                  <c:v>78.879999999998205</c:v>
                </c:pt>
                <c:pt idx="3944">
                  <c:v>78.899999999998201</c:v>
                </c:pt>
                <c:pt idx="3945">
                  <c:v>78.919999999998197</c:v>
                </c:pt>
                <c:pt idx="3946">
                  <c:v>78.939999999998193</c:v>
                </c:pt>
                <c:pt idx="3947">
                  <c:v>78.959999999998203</c:v>
                </c:pt>
                <c:pt idx="3948">
                  <c:v>78.979999999998199</c:v>
                </c:pt>
                <c:pt idx="3949">
                  <c:v>78.999999999998195</c:v>
                </c:pt>
                <c:pt idx="3950">
                  <c:v>79.019999999998205</c:v>
                </c:pt>
                <c:pt idx="3951">
                  <c:v>79.039999999998201</c:v>
                </c:pt>
                <c:pt idx="3952">
                  <c:v>79.059999999998197</c:v>
                </c:pt>
                <c:pt idx="3953">
                  <c:v>79.079999999998194</c:v>
                </c:pt>
                <c:pt idx="3954">
                  <c:v>79.099999999998204</c:v>
                </c:pt>
                <c:pt idx="3955">
                  <c:v>79.1199999999982</c:v>
                </c:pt>
                <c:pt idx="3956">
                  <c:v>79.139999999998196</c:v>
                </c:pt>
                <c:pt idx="3957">
                  <c:v>79.159999999998206</c:v>
                </c:pt>
                <c:pt idx="3958">
                  <c:v>79.179999999998202</c:v>
                </c:pt>
                <c:pt idx="3959">
                  <c:v>79.199999999998198</c:v>
                </c:pt>
                <c:pt idx="3960">
                  <c:v>79.219999999998194</c:v>
                </c:pt>
                <c:pt idx="3961">
                  <c:v>79.239999999998204</c:v>
                </c:pt>
                <c:pt idx="3962">
                  <c:v>79.2599999999982</c:v>
                </c:pt>
                <c:pt idx="3963">
                  <c:v>79.279999999998196</c:v>
                </c:pt>
                <c:pt idx="3964">
                  <c:v>79.299999999998093</c:v>
                </c:pt>
                <c:pt idx="3965">
                  <c:v>79.319999999998103</c:v>
                </c:pt>
                <c:pt idx="3966">
                  <c:v>79.339999999998099</c:v>
                </c:pt>
                <c:pt idx="3967">
                  <c:v>79.359999999998095</c:v>
                </c:pt>
                <c:pt idx="3968">
                  <c:v>79.379999999998105</c:v>
                </c:pt>
                <c:pt idx="3969">
                  <c:v>79.399999999998101</c:v>
                </c:pt>
                <c:pt idx="3970">
                  <c:v>79.419999999998097</c:v>
                </c:pt>
                <c:pt idx="3971">
                  <c:v>79.439999999998093</c:v>
                </c:pt>
                <c:pt idx="3972">
                  <c:v>79.459999999998104</c:v>
                </c:pt>
                <c:pt idx="3973">
                  <c:v>79.4799999999981</c:v>
                </c:pt>
                <c:pt idx="3974">
                  <c:v>79.499999999998096</c:v>
                </c:pt>
                <c:pt idx="3975">
                  <c:v>79.519999999998106</c:v>
                </c:pt>
                <c:pt idx="3976">
                  <c:v>79.539999999998102</c:v>
                </c:pt>
                <c:pt idx="3977">
                  <c:v>79.559999999998098</c:v>
                </c:pt>
                <c:pt idx="3978">
                  <c:v>79.579999999998094</c:v>
                </c:pt>
                <c:pt idx="3979">
                  <c:v>79.599999999998104</c:v>
                </c:pt>
                <c:pt idx="3980">
                  <c:v>79.6199999999981</c:v>
                </c:pt>
                <c:pt idx="3981">
                  <c:v>79.639999999998096</c:v>
                </c:pt>
                <c:pt idx="3982">
                  <c:v>79.659999999998107</c:v>
                </c:pt>
                <c:pt idx="3983">
                  <c:v>79.679999999998103</c:v>
                </c:pt>
                <c:pt idx="3984">
                  <c:v>79.699999999998099</c:v>
                </c:pt>
                <c:pt idx="3985">
                  <c:v>79.719999999998095</c:v>
                </c:pt>
                <c:pt idx="3986">
                  <c:v>79.739999999998105</c:v>
                </c:pt>
                <c:pt idx="3987">
                  <c:v>79.759999999998101</c:v>
                </c:pt>
                <c:pt idx="3988">
                  <c:v>79.779999999998097</c:v>
                </c:pt>
                <c:pt idx="3989">
                  <c:v>79.799999999998093</c:v>
                </c:pt>
                <c:pt idx="3990">
                  <c:v>79.819999999998004</c:v>
                </c:pt>
                <c:pt idx="3991">
                  <c:v>79.839999999998</c:v>
                </c:pt>
                <c:pt idx="3992">
                  <c:v>79.859999999997996</c:v>
                </c:pt>
                <c:pt idx="3993">
                  <c:v>79.879999999998006</c:v>
                </c:pt>
                <c:pt idx="3994">
                  <c:v>79.899999999998002</c:v>
                </c:pt>
                <c:pt idx="3995">
                  <c:v>79.919999999997998</c:v>
                </c:pt>
                <c:pt idx="3996">
                  <c:v>79.939999999997994</c:v>
                </c:pt>
                <c:pt idx="3997">
                  <c:v>79.959999999998004</c:v>
                </c:pt>
                <c:pt idx="3998">
                  <c:v>79.979999999998</c:v>
                </c:pt>
                <c:pt idx="3999">
                  <c:v>79.999999999997996</c:v>
                </c:pt>
                <c:pt idx="4000">
                  <c:v>80.019999999998007</c:v>
                </c:pt>
                <c:pt idx="4001">
                  <c:v>80.039999999998003</c:v>
                </c:pt>
                <c:pt idx="4002">
                  <c:v>80.059999999997999</c:v>
                </c:pt>
                <c:pt idx="4003">
                  <c:v>80.079999999997995</c:v>
                </c:pt>
                <c:pt idx="4004">
                  <c:v>80.099999999998005</c:v>
                </c:pt>
                <c:pt idx="4005">
                  <c:v>80.119999999998001</c:v>
                </c:pt>
                <c:pt idx="4006">
                  <c:v>80.139999999997997</c:v>
                </c:pt>
                <c:pt idx="4007">
                  <c:v>80.159999999998007</c:v>
                </c:pt>
                <c:pt idx="4008">
                  <c:v>80.179999999998003</c:v>
                </c:pt>
                <c:pt idx="4009">
                  <c:v>80.199999999997999</c:v>
                </c:pt>
                <c:pt idx="4010">
                  <c:v>80.219999999997995</c:v>
                </c:pt>
                <c:pt idx="4011">
                  <c:v>80.239999999998005</c:v>
                </c:pt>
                <c:pt idx="4012">
                  <c:v>80.259999999998001</c:v>
                </c:pt>
                <c:pt idx="4013">
                  <c:v>80.279999999997997</c:v>
                </c:pt>
                <c:pt idx="4014">
                  <c:v>80.299999999997993</c:v>
                </c:pt>
                <c:pt idx="4015">
                  <c:v>80.319999999997904</c:v>
                </c:pt>
                <c:pt idx="4016">
                  <c:v>80.3399999999979</c:v>
                </c:pt>
                <c:pt idx="4017">
                  <c:v>80.359999999997896</c:v>
                </c:pt>
                <c:pt idx="4018">
                  <c:v>80.379999999997906</c:v>
                </c:pt>
                <c:pt idx="4019">
                  <c:v>80.399999999997902</c:v>
                </c:pt>
                <c:pt idx="4020">
                  <c:v>80.419999999997898</c:v>
                </c:pt>
                <c:pt idx="4021">
                  <c:v>80.439999999997895</c:v>
                </c:pt>
                <c:pt idx="4022">
                  <c:v>80.459999999997905</c:v>
                </c:pt>
                <c:pt idx="4023">
                  <c:v>80.479999999997901</c:v>
                </c:pt>
                <c:pt idx="4024">
                  <c:v>80.499999999997897</c:v>
                </c:pt>
                <c:pt idx="4025">
                  <c:v>80.519999999997907</c:v>
                </c:pt>
                <c:pt idx="4026">
                  <c:v>80.539999999997903</c:v>
                </c:pt>
                <c:pt idx="4027">
                  <c:v>80.559999999997899</c:v>
                </c:pt>
                <c:pt idx="4028">
                  <c:v>80.579999999997895</c:v>
                </c:pt>
                <c:pt idx="4029">
                  <c:v>80.599999999997905</c:v>
                </c:pt>
                <c:pt idx="4030">
                  <c:v>80.619999999997901</c:v>
                </c:pt>
                <c:pt idx="4031">
                  <c:v>80.639999999997897</c:v>
                </c:pt>
                <c:pt idx="4032">
                  <c:v>80.659999999997893</c:v>
                </c:pt>
                <c:pt idx="4033">
                  <c:v>80.679999999997904</c:v>
                </c:pt>
                <c:pt idx="4034">
                  <c:v>80.6999999999979</c:v>
                </c:pt>
                <c:pt idx="4035">
                  <c:v>80.719999999997896</c:v>
                </c:pt>
                <c:pt idx="4036">
                  <c:v>80.739999999997906</c:v>
                </c:pt>
                <c:pt idx="4037">
                  <c:v>80.759999999997902</c:v>
                </c:pt>
                <c:pt idx="4038">
                  <c:v>80.779999999997898</c:v>
                </c:pt>
                <c:pt idx="4039">
                  <c:v>80.799999999997894</c:v>
                </c:pt>
                <c:pt idx="4040">
                  <c:v>80.819999999997805</c:v>
                </c:pt>
                <c:pt idx="4041">
                  <c:v>80.839999999997801</c:v>
                </c:pt>
                <c:pt idx="4042">
                  <c:v>80.859999999997797</c:v>
                </c:pt>
                <c:pt idx="4043">
                  <c:v>80.879999999997807</c:v>
                </c:pt>
                <c:pt idx="4044">
                  <c:v>80.899999999997803</c:v>
                </c:pt>
                <c:pt idx="4045">
                  <c:v>80.919999999997799</c:v>
                </c:pt>
                <c:pt idx="4046">
                  <c:v>80.939999999997795</c:v>
                </c:pt>
                <c:pt idx="4047">
                  <c:v>80.959999999997805</c:v>
                </c:pt>
                <c:pt idx="4048">
                  <c:v>80.979999999997801</c:v>
                </c:pt>
                <c:pt idx="4049">
                  <c:v>80.999999999997797</c:v>
                </c:pt>
                <c:pt idx="4050">
                  <c:v>81.019999999997793</c:v>
                </c:pt>
                <c:pt idx="4051">
                  <c:v>81.039999999997804</c:v>
                </c:pt>
                <c:pt idx="4052">
                  <c:v>81.0599999999978</c:v>
                </c:pt>
                <c:pt idx="4053">
                  <c:v>81.079999999997796</c:v>
                </c:pt>
                <c:pt idx="4054">
                  <c:v>81.099999999997806</c:v>
                </c:pt>
                <c:pt idx="4055">
                  <c:v>81.119999999997802</c:v>
                </c:pt>
                <c:pt idx="4056">
                  <c:v>81.139999999997798</c:v>
                </c:pt>
                <c:pt idx="4057">
                  <c:v>81.159999999997794</c:v>
                </c:pt>
                <c:pt idx="4058">
                  <c:v>81.179999999997804</c:v>
                </c:pt>
                <c:pt idx="4059">
                  <c:v>81.1999999999978</c:v>
                </c:pt>
                <c:pt idx="4060">
                  <c:v>81.219999999997796</c:v>
                </c:pt>
                <c:pt idx="4061">
                  <c:v>81.239999999997806</c:v>
                </c:pt>
                <c:pt idx="4062">
                  <c:v>81.259999999997802</c:v>
                </c:pt>
                <c:pt idx="4063">
                  <c:v>81.279999999997798</c:v>
                </c:pt>
                <c:pt idx="4064">
                  <c:v>81.299999999997794</c:v>
                </c:pt>
                <c:pt idx="4065">
                  <c:v>81.319999999997705</c:v>
                </c:pt>
                <c:pt idx="4066">
                  <c:v>81.339999999997701</c:v>
                </c:pt>
                <c:pt idx="4067">
                  <c:v>81.359999999997697</c:v>
                </c:pt>
                <c:pt idx="4068">
                  <c:v>81.379999999997693</c:v>
                </c:pt>
                <c:pt idx="4069">
                  <c:v>81.399999999997704</c:v>
                </c:pt>
                <c:pt idx="4070">
                  <c:v>81.4199999999977</c:v>
                </c:pt>
                <c:pt idx="4071">
                  <c:v>81.439999999997696</c:v>
                </c:pt>
                <c:pt idx="4072">
                  <c:v>81.459999999997706</c:v>
                </c:pt>
                <c:pt idx="4073">
                  <c:v>81.479999999997702</c:v>
                </c:pt>
                <c:pt idx="4074">
                  <c:v>81.499999999997698</c:v>
                </c:pt>
                <c:pt idx="4075">
                  <c:v>81.519999999997694</c:v>
                </c:pt>
                <c:pt idx="4076">
                  <c:v>81.539999999997704</c:v>
                </c:pt>
                <c:pt idx="4077">
                  <c:v>81.5599999999977</c:v>
                </c:pt>
                <c:pt idx="4078">
                  <c:v>81.579999999997696</c:v>
                </c:pt>
                <c:pt idx="4079">
                  <c:v>81.599999999997706</c:v>
                </c:pt>
                <c:pt idx="4080">
                  <c:v>81.619999999997702</c:v>
                </c:pt>
                <c:pt idx="4081">
                  <c:v>81.639999999997698</c:v>
                </c:pt>
                <c:pt idx="4082">
                  <c:v>81.659999999997694</c:v>
                </c:pt>
                <c:pt idx="4083">
                  <c:v>81.679999999997705</c:v>
                </c:pt>
                <c:pt idx="4084">
                  <c:v>81.699999999997701</c:v>
                </c:pt>
                <c:pt idx="4085">
                  <c:v>81.719999999997697</c:v>
                </c:pt>
                <c:pt idx="4086">
                  <c:v>81.739999999997707</c:v>
                </c:pt>
                <c:pt idx="4087">
                  <c:v>81.759999999997703</c:v>
                </c:pt>
                <c:pt idx="4088">
                  <c:v>81.779999999997699</c:v>
                </c:pt>
                <c:pt idx="4089">
                  <c:v>81.799999999997695</c:v>
                </c:pt>
                <c:pt idx="4090">
                  <c:v>81.819999999997606</c:v>
                </c:pt>
                <c:pt idx="4091">
                  <c:v>81.839999999997602</c:v>
                </c:pt>
                <c:pt idx="4092">
                  <c:v>81.859999999997598</c:v>
                </c:pt>
                <c:pt idx="4093">
                  <c:v>81.879999999997594</c:v>
                </c:pt>
                <c:pt idx="4094">
                  <c:v>81.899999999997604</c:v>
                </c:pt>
                <c:pt idx="4095">
                  <c:v>81.9199999999976</c:v>
                </c:pt>
                <c:pt idx="4096">
                  <c:v>81.939999999997596</c:v>
                </c:pt>
                <c:pt idx="4097">
                  <c:v>81.959999999997606</c:v>
                </c:pt>
                <c:pt idx="4098">
                  <c:v>81.979999999997602</c:v>
                </c:pt>
                <c:pt idx="4099">
                  <c:v>81.999999999997598</c:v>
                </c:pt>
                <c:pt idx="4100">
                  <c:v>82.019999999997594</c:v>
                </c:pt>
                <c:pt idx="4101">
                  <c:v>82.039999999997605</c:v>
                </c:pt>
                <c:pt idx="4102">
                  <c:v>82.059999999997601</c:v>
                </c:pt>
                <c:pt idx="4103">
                  <c:v>82.079999999997597</c:v>
                </c:pt>
                <c:pt idx="4104">
                  <c:v>82.099999999997607</c:v>
                </c:pt>
                <c:pt idx="4105">
                  <c:v>82.119999999997603</c:v>
                </c:pt>
                <c:pt idx="4106">
                  <c:v>82.139999999997599</c:v>
                </c:pt>
                <c:pt idx="4107">
                  <c:v>82.159999999997595</c:v>
                </c:pt>
                <c:pt idx="4108">
                  <c:v>82.179999999997605</c:v>
                </c:pt>
                <c:pt idx="4109">
                  <c:v>82.199999999997601</c:v>
                </c:pt>
                <c:pt idx="4110">
                  <c:v>82.219999999997597</c:v>
                </c:pt>
                <c:pt idx="4111">
                  <c:v>82.239999999997593</c:v>
                </c:pt>
                <c:pt idx="4112">
                  <c:v>82.259999999997603</c:v>
                </c:pt>
                <c:pt idx="4113">
                  <c:v>82.2799999999976</c:v>
                </c:pt>
                <c:pt idx="4114">
                  <c:v>82.299999999997596</c:v>
                </c:pt>
                <c:pt idx="4115">
                  <c:v>82.319999999997506</c:v>
                </c:pt>
                <c:pt idx="4116">
                  <c:v>82.339999999997502</c:v>
                </c:pt>
                <c:pt idx="4117">
                  <c:v>82.359999999997498</c:v>
                </c:pt>
                <c:pt idx="4118">
                  <c:v>82.379999999997494</c:v>
                </c:pt>
                <c:pt idx="4119">
                  <c:v>82.399999999997505</c:v>
                </c:pt>
                <c:pt idx="4120">
                  <c:v>82.419999999997501</c:v>
                </c:pt>
                <c:pt idx="4121">
                  <c:v>82.439999999997497</c:v>
                </c:pt>
                <c:pt idx="4122">
                  <c:v>82.459999999997507</c:v>
                </c:pt>
                <c:pt idx="4123">
                  <c:v>82.479999999997503</c:v>
                </c:pt>
                <c:pt idx="4124">
                  <c:v>82.499999999997499</c:v>
                </c:pt>
                <c:pt idx="4125">
                  <c:v>82.519999999997495</c:v>
                </c:pt>
                <c:pt idx="4126">
                  <c:v>82.539999999997505</c:v>
                </c:pt>
                <c:pt idx="4127">
                  <c:v>82.559999999997501</c:v>
                </c:pt>
                <c:pt idx="4128">
                  <c:v>82.579999999997497</c:v>
                </c:pt>
                <c:pt idx="4129">
                  <c:v>82.599999999997493</c:v>
                </c:pt>
                <c:pt idx="4130">
                  <c:v>82.619999999997503</c:v>
                </c:pt>
                <c:pt idx="4131">
                  <c:v>82.639999999997499</c:v>
                </c:pt>
                <c:pt idx="4132">
                  <c:v>82.659999999997495</c:v>
                </c:pt>
                <c:pt idx="4133">
                  <c:v>82.679999999997506</c:v>
                </c:pt>
                <c:pt idx="4134">
                  <c:v>82.699999999997502</c:v>
                </c:pt>
                <c:pt idx="4135">
                  <c:v>82.719999999997498</c:v>
                </c:pt>
                <c:pt idx="4136">
                  <c:v>82.739999999997494</c:v>
                </c:pt>
                <c:pt idx="4137">
                  <c:v>82.759999999997504</c:v>
                </c:pt>
                <c:pt idx="4138">
                  <c:v>82.7799999999975</c:v>
                </c:pt>
                <c:pt idx="4139">
                  <c:v>82.799999999997496</c:v>
                </c:pt>
                <c:pt idx="4140">
                  <c:v>82.819999999997407</c:v>
                </c:pt>
                <c:pt idx="4141">
                  <c:v>82.839999999997403</c:v>
                </c:pt>
                <c:pt idx="4142">
                  <c:v>82.859999999997399</c:v>
                </c:pt>
                <c:pt idx="4143">
                  <c:v>82.879999999997395</c:v>
                </c:pt>
                <c:pt idx="4144">
                  <c:v>82.899999999997405</c:v>
                </c:pt>
                <c:pt idx="4145">
                  <c:v>82.919999999997401</c:v>
                </c:pt>
                <c:pt idx="4146">
                  <c:v>82.939999999997397</c:v>
                </c:pt>
                <c:pt idx="4147">
                  <c:v>82.959999999997393</c:v>
                </c:pt>
                <c:pt idx="4148">
                  <c:v>82.979999999997403</c:v>
                </c:pt>
                <c:pt idx="4149">
                  <c:v>82.999999999997399</c:v>
                </c:pt>
                <c:pt idx="4150">
                  <c:v>83.019999999997395</c:v>
                </c:pt>
                <c:pt idx="4151">
                  <c:v>83.039999999997406</c:v>
                </c:pt>
                <c:pt idx="4152">
                  <c:v>83.059999999997402</c:v>
                </c:pt>
                <c:pt idx="4153">
                  <c:v>83.079999999997398</c:v>
                </c:pt>
                <c:pt idx="4154">
                  <c:v>83.099999999997394</c:v>
                </c:pt>
                <c:pt idx="4155">
                  <c:v>83.119999999997404</c:v>
                </c:pt>
                <c:pt idx="4156">
                  <c:v>83.1399999999974</c:v>
                </c:pt>
                <c:pt idx="4157">
                  <c:v>83.159999999997396</c:v>
                </c:pt>
                <c:pt idx="4158">
                  <c:v>83.179999999997406</c:v>
                </c:pt>
                <c:pt idx="4159">
                  <c:v>83.199999999997402</c:v>
                </c:pt>
                <c:pt idx="4160">
                  <c:v>83.219999999997398</c:v>
                </c:pt>
                <c:pt idx="4161">
                  <c:v>83.239999999997394</c:v>
                </c:pt>
                <c:pt idx="4162">
                  <c:v>83.259999999997405</c:v>
                </c:pt>
                <c:pt idx="4163">
                  <c:v>83.279999999997401</c:v>
                </c:pt>
                <c:pt idx="4164">
                  <c:v>83.299999999997397</c:v>
                </c:pt>
                <c:pt idx="4165">
                  <c:v>83.319999999997293</c:v>
                </c:pt>
                <c:pt idx="4166">
                  <c:v>83.339999999997303</c:v>
                </c:pt>
                <c:pt idx="4167">
                  <c:v>83.359999999997299</c:v>
                </c:pt>
                <c:pt idx="4168">
                  <c:v>83.379999999997295</c:v>
                </c:pt>
                <c:pt idx="4169">
                  <c:v>83.399999999997306</c:v>
                </c:pt>
                <c:pt idx="4170">
                  <c:v>83.419999999997302</c:v>
                </c:pt>
                <c:pt idx="4171">
                  <c:v>83.439999999997298</c:v>
                </c:pt>
                <c:pt idx="4172">
                  <c:v>83.459999999997294</c:v>
                </c:pt>
                <c:pt idx="4173">
                  <c:v>83.479999999997304</c:v>
                </c:pt>
                <c:pt idx="4174">
                  <c:v>83.4999999999973</c:v>
                </c:pt>
                <c:pt idx="4175">
                  <c:v>83.519999999997296</c:v>
                </c:pt>
                <c:pt idx="4176">
                  <c:v>83.539999999997306</c:v>
                </c:pt>
                <c:pt idx="4177">
                  <c:v>83.559999999997302</c:v>
                </c:pt>
                <c:pt idx="4178">
                  <c:v>83.579999999997298</c:v>
                </c:pt>
                <c:pt idx="4179">
                  <c:v>83.599999999997294</c:v>
                </c:pt>
                <c:pt idx="4180">
                  <c:v>83.619999999997304</c:v>
                </c:pt>
                <c:pt idx="4181">
                  <c:v>83.639999999997301</c:v>
                </c:pt>
                <c:pt idx="4182">
                  <c:v>83.659999999997297</c:v>
                </c:pt>
                <c:pt idx="4183">
                  <c:v>83.679999999997307</c:v>
                </c:pt>
                <c:pt idx="4184">
                  <c:v>83.699999999997303</c:v>
                </c:pt>
                <c:pt idx="4185">
                  <c:v>83.719999999997299</c:v>
                </c:pt>
                <c:pt idx="4186">
                  <c:v>83.739999999997295</c:v>
                </c:pt>
                <c:pt idx="4187">
                  <c:v>83.759999999997305</c:v>
                </c:pt>
                <c:pt idx="4188">
                  <c:v>83.779999999997301</c:v>
                </c:pt>
                <c:pt idx="4189">
                  <c:v>83.799999999997297</c:v>
                </c:pt>
                <c:pt idx="4190">
                  <c:v>83.819999999997293</c:v>
                </c:pt>
                <c:pt idx="4191">
                  <c:v>83.839999999997204</c:v>
                </c:pt>
                <c:pt idx="4192">
                  <c:v>83.8599999999972</c:v>
                </c:pt>
                <c:pt idx="4193">
                  <c:v>83.879999999997196</c:v>
                </c:pt>
                <c:pt idx="4194">
                  <c:v>83.899999999997206</c:v>
                </c:pt>
                <c:pt idx="4195">
                  <c:v>83.919999999997202</c:v>
                </c:pt>
                <c:pt idx="4196">
                  <c:v>83.939999999997198</c:v>
                </c:pt>
                <c:pt idx="4197">
                  <c:v>83.959999999997194</c:v>
                </c:pt>
                <c:pt idx="4198">
                  <c:v>83.979999999997204</c:v>
                </c:pt>
                <c:pt idx="4199">
                  <c:v>83.9999999999972</c:v>
                </c:pt>
                <c:pt idx="4200">
                  <c:v>84.019999999997196</c:v>
                </c:pt>
                <c:pt idx="4201">
                  <c:v>84.039999999997207</c:v>
                </c:pt>
                <c:pt idx="4202">
                  <c:v>84.059999999997203</c:v>
                </c:pt>
                <c:pt idx="4203">
                  <c:v>84.079999999997199</c:v>
                </c:pt>
                <c:pt idx="4204">
                  <c:v>84.099999999997195</c:v>
                </c:pt>
                <c:pt idx="4205">
                  <c:v>84.119999999997205</c:v>
                </c:pt>
                <c:pt idx="4206">
                  <c:v>84.139999999997201</c:v>
                </c:pt>
                <c:pt idx="4207">
                  <c:v>84.159999999997197</c:v>
                </c:pt>
                <c:pt idx="4208">
                  <c:v>84.179999999997193</c:v>
                </c:pt>
                <c:pt idx="4209">
                  <c:v>84.199999999997203</c:v>
                </c:pt>
                <c:pt idx="4210">
                  <c:v>84.219999999997199</c:v>
                </c:pt>
                <c:pt idx="4211">
                  <c:v>84.239999999997195</c:v>
                </c:pt>
                <c:pt idx="4212">
                  <c:v>84.259999999997206</c:v>
                </c:pt>
                <c:pt idx="4213">
                  <c:v>84.279999999997202</c:v>
                </c:pt>
                <c:pt idx="4214">
                  <c:v>84.299999999997198</c:v>
                </c:pt>
                <c:pt idx="4215">
                  <c:v>84.319999999997194</c:v>
                </c:pt>
                <c:pt idx="4216">
                  <c:v>84.339999999997104</c:v>
                </c:pt>
                <c:pt idx="4217">
                  <c:v>84.3599999999971</c:v>
                </c:pt>
                <c:pt idx="4218">
                  <c:v>84.379999999997096</c:v>
                </c:pt>
                <c:pt idx="4219">
                  <c:v>84.399999999997107</c:v>
                </c:pt>
                <c:pt idx="4220">
                  <c:v>84.419999999997103</c:v>
                </c:pt>
                <c:pt idx="4221">
                  <c:v>84.439999999997099</c:v>
                </c:pt>
                <c:pt idx="4222">
                  <c:v>84.459999999997095</c:v>
                </c:pt>
                <c:pt idx="4223">
                  <c:v>84.479999999997105</c:v>
                </c:pt>
                <c:pt idx="4224">
                  <c:v>84.499999999997101</c:v>
                </c:pt>
                <c:pt idx="4225">
                  <c:v>84.519999999997097</c:v>
                </c:pt>
                <c:pt idx="4226">
                  <c:v>84.539999999997093</c:v>
                </c:pt>
                <c:pt idx="4227">
                  <c:v>84.559999999997103</c:v>
                </c:pt>
                <c:pt idx="4228">
                  <c:v>84.579999999997099</c:v>
                </c:pt>
                <c:pt idx="4229">
                  <c:v>84.599999999997095</c:v>
                </c:pt>
                <c:pt idx="4230">
                  <c:v>84.619999999997106</c:v>
                </c:pt>
                <c:pt idx="4231">
                  <c:v>84.639999999997102</c:v>
                </c:pt>
                <c:pt idx="4232">
                  <c:v>84.659999999997098</c:v>
                </c:pt>
                <c:pt idx="4233">
                  <c:v>84.679999999997094</c:v>
                </c:pt>
                <c:pt idx="4234">
                  <c:v>84.699999999997104</c:v>
                </c:pt>
                <c:pt idx="4235">
                  <c:v>84.7199999999971</c:v>
                </c:pt>
                <c:pt idx="4236">
                  <c:v>84.739999999997096</c:v>
                </c:pt>
                <c:pt idx="4237">
                  <c:v>84.759999999997106</c:v>
                </c:pt>
                <c:pt idx="4238">
                  <c:v>84.779999999997102</c:v>
                </c:pt>
                <c:pt idx="4239">
                  <c:v>84.799999999997098</c:v>
                </c:pt>
                <c:pt idx="4240">
                  <c:v>84.819999999997094</c:v>
                </c:pt>
                <c:pt idx="4241">
                  <c:v>84.839999999997005</c:v>
                </c:pt>
                <c:pt idx="4242">
                  <c:v>84.859999999997001</c:v>
                </c:pt>
                <c:pt idx="4243">
                  <c:v>84.879999999996997</c:v>
                </c:pt>
                <c:pt idx="4244">
                  <c:v>84.899999999996993</c:v>
                </c:pt>
                <c:pt idx="4245">
                  <c:v>84.919999999997003</c:v>
                </c:pt>
                <c:pt idx="4246">
                  <c:v>84.939999999996999</c:v>
                </c:pt>
                <c:pt idx="4247">
                  <c:v>84.959999999996995</c:v>
                </c:pt>
                <c:pt idx="4248">
                  <c:v>84.979999999997005</c:v>
                </c:pt>
                <c:pt idx="4249">
                  <c:v>84.999999999997002</c:v>
                </c:pt>
                <c:pt idx="4250">
                  <c:v>85.019999999996998</c:v>
                </c:pt>
                <c:pt idx="4251">
                  <c:v>85.039999999996994</c:v>
                </c:pt>
                <c:pt idx="4252">
                  <c:v>85.059999999997004</c:v>
                </c:pt>
                <c:pt idx="4253">
                  <c:v>85.079999999997</c:v>
                </c:pt>
                <c:pt idx="4254">
                  <c:v>85.099999999996996</c:v>
                </c:pt>
                <c:pt idx="4255">
                  <c:v>85.119999999997006</c:v>
                </c:pt>
                <c:pt idx="4256">
                  <c:v>85.139999999997002</c:v>
                </c:pt>
                <c:pt idx="4257">
                  <c:v>85.159999999996998</c:v>
                </c:pt>
                <c:pt idx="4258">
                  <c:v>85.179999999996994</c:v>
                </c:pt>
                <c:pt idx="4259">
                  <c:v>85.199999999997004</c:v>
                </c:pt>
                <c:pt idx="4260">
                  <c:v>85.219999999997</c:v>
                </c:pt>
                <c:pt idx="4261">
                  <c:v>85.239999999996996</c:v>
                </c:pt>
                <c:pt idx="4262">
                  <c:v>85.259999999997007</c:v>
                </c:pt>
                <c:pt idx="4263">
                  <c:v>85.279999999997003</c:v>
                </c:pt>
                <c:pt idx="4264">
                  <c:v>85.299999999996999</c:v>
                </c:pt>
                <c:pt idx="4265">
                  <c:v>85.319999999996995</c:v>
                </c:pt>
                <c:pt idx="4266">
                  <c:v>85.339999999996905</c:v>
                </c:pt>
                <c:pt idx="4267">
                  <c:v>85.359999999996901</c:v>
                </c:pt>
                <c:pt idx="4268">
                  <c:v>85.379999999996897</c:v>
                </c:pt>
                <c:pt idx="4269">
                  <c:v>85.399999999996894</c:v>
                </c:pt>
                <c:pt idx="4270">
                  <c:v>85.419999999996904</c:v>
                </c:pt>
                <c:pt idx="4271">
                  <c:v>85.4399999999969</c:v>
                </c:pt>
                <c:pt idx="4272">
                  <c:v>85.459999999996896</c:v>
                </c:pt>
                <c:pt idx="4273">
                  <c:v>85.479999999996906</c:v>
                </c:pt>
                <c:pt idx="4274">
                  <c:v>85.499999999996902</c:v>
                </c:pt>
                <c:pt idx="4275">
                  <c:v>85.519999999996898</c:v>
                </c:pt>
                <c:pt idx="4276">
                  <c:v>85.539999999996894</c:v>
                </c:pt>
                <c:pt idx="4277">
                  <c:v>85.559999999996904</c:v>
                </c:pt>
                <c:pt idx="4278">
                  <c:v>85.5799999999969</c:v>
                </c:pt>
                <c:pt idx="4279">
                  <c:v>85.599999999996896</c:v>
                </c:pt>
                <c:pt idx="4280">
                  <c:v>85.619999999996907</c:v>
                </c:pt>
                <c:pt idx="4281">
                  <c:v>85.639999999996903</c:v>
                </c:pt>
                <c:pt idx="4282">
                  <c:v>85.659999999996899</c:v>
                </c:pt>
                <c:pt idx="4283">
                  <c:v>85.679999999996895</c:v>
                </c:pt>
                <c:pt idx="4284">
                  <c:v>85.699999999996905</c:v>
                </c:pt>
                <c:pt idx="4285">
                  <c:v>85.719999999996901</c:v>
                </c:pt>
                <c:pt idx="4286">
                  <c:v>85.739999999996897</c:v>
                </c:pt>
                <c:pt idx="4287">
                  <c:v>85.759999999996893</c:v>
                </c:pt>
                <c:pt idx="4288">
                  <c:v>85.779999999996903</c:v>
                </c:pt>
                <c:pt idx="4289">
                  <c:v>85.799999999996899</c:v>
                </c:pt>
                <c:pt idx="4290">
                  <c:v>85.819999999996895</c:v>
                </c:pt>
                <c:pt idx="4291">
                  <c:v>85.839999999996806</c:v>
                </c:pt>
                <c:pt idx="4292">
                  <c:v>85.859999999996802</c:v>
                </c:pt>
                <c:pt idx="4293">
                  <c:v>85.879999999996798</c:v>
                </c:pt>
                <c:pt idx="4294">
                  <c:v>85.899999999996794</c:v>
                </c:pt>
                <c:pt idx="4295">
                  <c:v>85.919999999996804</c:v>
                </c:pt>
                <c:pt idx="4296">
                  <c:v>85.9399999999968</c:v>
                </c:pt>
                <c:pt idx="4297">
                  <c:v>85.959999999996796</c:v>
                </c:pt>
                <c:pt idx="4298">
                  <c:v>85.979999999996807</c:v>
                </c:pt>
                <c:pt idx="4299">
                  <c:v>85.999999999996803</c:v>
                </c:pt>
                <c:pt idx="4300">
                  <c:v>86.019999999996799</c:v>
                </c:pt>
                <c:pt idx="4301">
                  <c:v>86.039999999996795</c:v>
                </c:pt>
                <c:pt idx="4302">
                  <c:v>86.059999999996805</c:v>
                </c:pt>
                <c:pt idx="4303">
                  <c:v>86.079999999996801</c:v>
                </c:pt>
                <c:pt idx="4304">
                  <c:v>86.099999999996797</c:v>
                </c:pt>
                <c:pt idx="4305">
                  <c:v>86.119999999996793</c:v>
                </c:pt>
                <c:pt idx="4306">
                  <c:v>86.139999999996803</c:v>
                </c:pt>
                <c:pt idx="4307">
                  <c:v>86.159999999996799</c:v>
                </c:pt>
                <c:pt idx="4308">
                  <c:v>86.179999999996795</c:v>
                </c:pt>
                <c:pt idx="4309">
                  <c:v>86.199999999996805</c:v>
                </c:pt>
                <c:pt idx="4310">
                  <c:v>86.219999999996801</c:v>
                </c:pt>
                <c:pt idx="4311">
                  <c:v>86.239999999996797</c:v>
                </c:pt>
                <c:pt idx="4312">
                  <c:v>86.259999999996793</c:v>
                </c:pt>
                <c:pt idx="4313">
                  <c:v>86.279999999996804</c:v>
                </c:pt>
                <c:pt idx="4314">
                  <c:v>86.2999999999968</c:v>
                </c:pt>
                <c:pt idx="4315">
                  <c:v>86.319999999996796</c:v>
                </c:pt>
                <c:pt idx="4316">
                  <c:v>86.339999999996706</c:v>
                </c:pt>
                <c:pt idx="4317">
                  <c:v>86.359999999996703</c:v>
                </c:pt>
                <c:pt idx="4318">
                  <c:v>86.379999999996699</c:v>
                </c:pt>
                <c:pt idx="4319">
                  <c:v>86.399999999996695</c:v>
                </c:pt>
                <c:pt idx="4320">
                  <c:v>86.419999999996705</c:v>
                </c:pt>
                <c:pt idx="4321">
                  <c:v>86.439999999996701</c:v>
                </c:pt>
                <c:pt idx="4322">
                  <c:v>86.459999999996697</c:v>
                </c:pt>
                <c:pt idx="4323">
                  <c:v>86.479999999996707</c:v>
                </c:pt>
                <c:pt idx="4324">
                  <c:v>86.499999999996703</c:v>
                </c:pt>
                <c:pt idx="4325">
                  <c:v>86.519999999996699</c:v>
                </c:pt>
                <c:pt idx="4326">
                  <c:v>86.539999999996695</c:v>
                </c:pt>
                <c:pt idx="4327">
                  <c:v>86.559999999996705</c:v>
                </c:pt>
                <c:pt idx="4328">
                  <c:v>86.579999999996701</c:v>
                </c:pt>
                <c:pt idx="4329">
                  <c:v>86.599999999996697</c:v>
                </c:pt>
                <c:pt idx="4330">
                  <c:v>86.619999999996693</c:v>
                </c:pt>
                <c:pt idx="4331">
                  <c:v>86.639999999996704</c:v>
                </c:pt>
                <c:pt idx="4332">
                  <c:v>86.6599999999967</c:v>
                </c:pt>
                <c:pt idx="4333">
                  <c:v>86.679999999996696</c:v>
                </c:pt>
                <c:pt idx="4334">
                  <c:v>86.699999999996706</c:v>
                </c:pt>
                <c:pt idx="4335">
                  <c:v>86.719999999996702</c:v>
                </c:pt>
                <c:pt idx="4336">
                  <c:v>86.739999999996698</c:v>
                </c:pt>
                <c:pt idx="4337">
                  <c:v>86.759999999996694</c:v>
                </c:pt>
                <c:pt idx="4338">
                  <c:v>86.779999999996704</c:v>
                </c:pt>
                <c:pt idx="4339">
                  <c:v>86.7999999999967</c:v>
                </c:pt>
                <c:pt idx="4340">
                  <c:v>86.819999999996696</c:v>
                </c:pt>
                <c:pt idx="4341">
                  <c:v>86.839999999996607</c:v>
                </c:pt>
                <c:pt idx="4342">
                  <c:v>86.859999999996603</c:v>
                </c:pt>
                <c:pt idx="4343">
                  <c:v>86.879999999996599</c:v>
                </c:pt>
                <c:pt idx="4344">
                  <c:v>86.899999999996595</c:v>
                </c:pt>
                <c:pt idx="4345">
                  <c:v>86.919999999996605</c:v>
                </c:pt>
                <c:pt idx="4346">
                  <c:v>86.939999999996601</c:v>
                </c:pt>
                <c:pt idx="4347">
                  <c:v>86.959999999996597</c:v>
                </c:pt>
                <c:pt idx="4348">
                  <c:v>86.979999999996593</c:v>
                </c:pt>
                <c:pt idx="4349">
                  <c:v>86.999999999996604</c:v>
                </c:pt>
                <c:pt idx="4350">
                  <c:v>87.0199999999966</c:v>
                </c:pt>
                <c:pt idx="4351">
                  <c:v>87.039999999996596</c:v>
                </c:pt>
                <c:pt idx="4352">
                  <c:v>87.059999999996606</c:v>
                </c:pt>
                <c:pt idx="4353">
                  <c:v>87.079999999996602</c:v>
                </c:pt>
                <c:pt idx="4354">
                  <c:v>87.099999999996598</c:v>
                </c:pt>
                <c:pt idx="4355">
                  <c:v>87.119999999996594</c:v>
                </c:pt>
                <c:pt idx="4356">
                  <c:v>87.139999999996604</c:v>
                </c:pt>
                <c:pt idx="4357">
                  <c:v>87.1599999999966</c:v>
                </c:pt>
                <c:pt idx="4358">
                  <c:v>87.179999999996596</c:v>
                </c:pt>
                <c:pt idx="4359">
                  <c:v>87.199999999996606</c:v>
                </c:pt>
                <c:pt idx="4360">
                  <c:v>87.219999999996602</c:v>
                </c:pt>
                <c:pt idx="4361">
                  <c:v>87.239999999996598</c:v>
                </c:pt>
                <c:pt idx="4362">
                  <c:v>87.259999999996595</c:v>
                </c:pt>
                <c:pt idx="4363">
                  <c:v>87.279999999996605</c:v>
                </c:pt>
                <c:pt idx="4364">
                  <c:v>87.299999999996601</c:v>
                </c:pt>
                <c:pt idx="4365">
                  <c:v>87.319999999996597</c:v>
                </c:pt>
                <c:pt idx="4366">
                  <c:v>87.339999999996607</c:v>
                </c:pt>
                <c:pt idx="4367">
                  <c:v>87.359999999996504</c:v>
                </c:pt>
                <c:pt idx="4368">
                  <c:v>87.3799999999965</c:v>
                </c:pt>
                <c:pt idx="4369">
                  <c:v>87.399999999996496</c:v>
                </c:pt>
                <c:pt idx="4370">
                  <c:v>87.419999999996506</c:v>
                </c:pt>
                <c:pt idx="4371">
                  <c:v>87.439999999996502</c:v>
                </c:pt>
                <c:pt idx="4372">
                  <c:v>87.459999999996498</c:v>
                </c:pt>
                <c:pt idx="4373">
                  <c:v>87.479999999996494</c:v>
                </c:pt>
                <c:pt idx="4374">
                  <c:v>87.499999999996504</c:v>
                </c:pt>
                <c:pt idx="4375">
                  <c:v>87.5199999999965</c:v>
                </c:pt>
                <c:pt idx="4376">
                  <c:v>87.539999999996496</c:v>
                </c:pt>
                <c:pt idx="4377">
                  <c:v>87.559999999996506</c:v>
                </c:pt>
                <c:pt idx="4378">
                  <c:v>87.579999999996502</c:v>
                </c:pt>
                <c:pt idx="4379">
                  <c:v>87.599999999996498</c:v>
                </c:pt>
                <c:pt idx="4380">
                  <c:v>87.619999999996494</c:v>
                </c:pt>
                <c:pt idx="4381">
                  <c:v>87.639999999996505</c:v>
                </c:pt>
                <c:pt idx="4382">
                  <c:v>87.659999999996501</c:v>
                </c:pt>
                <c:pt idx="4383">
                  <c:v>87.679999999996497</c:v>
                </c:pt>
                <c:pt idx="4384">
                  <c:v>87.699999999996507</c:v>
                </c:pt>
                <c:pt idx="4385">
                  <c:v>87.719999999996503</c:v>
                </c:pt>
                <c:pt idx="4386">
                  <c:v>87.739999999996499</c:v>
                </c:pt>
                <c:pt idx="4387">
                  <c:v>87.759999999996495</c:v>
                </c:pt>
                <c:pt idx="4388">
                  <c:v>87.779999999996505</c:v>
                </c:pt>
                <c:pt idx="4389">
                  <c:v>87.799999999996501</c:v>
                </c:pt>
                <c:pt idx="4390">
                  <c:v>87.819999999996497</c:v>
                </c:pt>
                <c:pt idx="4391">
                  <c:v>87.839999999996493</c:v>
                </c:pt>
                <c:pt idx="4392">
                  <c:v>87.859999999996404</c:v>
                </c:pt>
                <c:pt idx="4393">
                  <c:v>87.8799999999964</c:v>
                </c:pt>
                <c:pt idx="4394">
                  <c:v>87.899999999996396</c:v>
                </c:pt>
                <c:pt idx="4395">
                  <c:v>87.919999999996406</c:v>
                </c:pt>
                <c:pt idx="4396">
                  <c:v>87.939999999996402</c:v>
                </c:pt>
                <c:pt idx="4397">
                  <c:v>87.959999999996398</c:v>
                </c:pt>
                <c:pt idx="4398">
                  <c:v>87.979999999996394</c:v>
                </c:pt>
                <c:pt idx="4399">
                  <c:v>87.999999999996405</c:v>
                </c:pt>
                <c:pt idx="4400">
                  <c:v>88.019999999996401</c:v>
                </c:pt>
                <c:pt idx="4401">
                  <c:v>88.039999999996397</c:v>
                </c:pt>
                <c:pt idx="4402">
                  <c:v>88.059999999996407</c:v>
                </c:pt>
                <c:pt idx="4403">
                  <c:v>88.079999999996403</c:v>
                </c:pt>
                <c:pt idx="4404">
                  <c:v>88.099999999996399</c:v>
                </c:pt>
                <c:pt idx="4405">
                  <c:v>88.119999999996395</c:v>
                </c:pt>
                <c:pt idx="4406">
                  <c:v>88.139999999996405</c:v>
                </c:pt>
                <c:pt idx="4407">
                  <c:v>88.159999999996401</c:v>
                </c:pt>
                <c:pt idx="4408">
                  <c:v>88.179999999996397</c:v>
                </c:pt>
                <c:pt idx="4409">
                  <c:v>88.199999999996393</c:v>
                </c:pt>
                <c:pt idx="4410">
                  <c:v>88.219999999996404</c:v>
                </c:pt>
                <c:pt idx="4411">
                  <c:v>88.2399999999964</c:v>
                </c:pt>
                <c:pt idx="4412">
                  <c:v>88.259999999996396</c:v>
                </c:pt>
                <c:pt idx="4413">
                  <c:v>88.279999999996406</c:v>
                </c:pt>
                <c:pt idx="4414">
                  <c:v>88.299999999996402</c:v>
                </c:pt>
                <c:pt idx="4415">
                  <c:v>88.319999999996398</c:v>
                </c:pt>
                <c:pt idx="4416">
                  <c:v>88.339999999996394</c:v>
                </c:pt>
                <c:pt idx="4417">
                  <c:v>88.359999999996305</c:v>
                </c:pt>
                <c:pt idx="4418">
                  <c:v>88.379999999996301</c:v>
                </c:pt>
                <c:pt idx="4419">
                  <c:v>88.399999999996297</c:v>
                </c:pt>
                <c:pt idx="4420">
                  <c:v>88.419999999996307</c:v>
                </c:pt>
                <c:pt idx="4421">
                  <c:v>88.439999999996303</c:v>
                </c:pt>
                <c:pt idx="4422">
                  <c:v>88.459999999996299</c:v>
                </c:pt>
                <c:pt idx="4423">
                  <c:v>88.479999999996295</c:v>
                </c:pt>
                <c:pt idx="4424">
                  <c:v>88.499999999996305</c:v>
                </c:pt>
                <c:pt idx="4425">
                  <c:v>88.519999999996301</c:v>
                </c:pt>
                <c:pt idx="4426">
                  <c:v>88.539999999996297</c:v>
                </c:pt>
                <c:pt idx="4427">
                  <c:v>88.559999999996293</c:v>
                </c:pt>
                <c:pt idx="4428">
                  <c:v>88.579999999996303</c:v>
                </c:pt>
                <c:pt idx="4429">
                  <c:v>88.599999999996299</c:v>
                </c:pt>
                <c:pt idx="4430">
                  <c:v>88.619999999996296</c:v>
                </c:pt>
                <c:pt idx="4431">
                  <c:v>88.639999999996306</c:v>
                </c:pt>
                <c:pt idx="4432">
                  <c:v>88.659999999996302</c:v>
                </c:pt>
                <c:pt idx="4433">
                  <c:v>88.679999999996298</c:v>
                </c:pt>
                <c:pt idx="4434">
                  <c:v>88.699999999996294</c:v>
                </c:pt>
                <c:pt idx="4435">
                  <c:v>88.719999999996304</c:v>
                </c:pt>
                <c:pt idx="4436">
                  <c:v>88.7399999999963</c:v>
                </c:pt>
                <c:pt idx="4437">
                  <c:v>88.759999999996296</c:v>
                </c:pt>
                <c:pt idx="4438">
                  <c:v>88.779999999996306</c:v>
                </c:pt>
                <c:pt idx="4439">
                  <c:v>88.799999999996302</c:v>
                </c:pt>
                <c:pt idx="4440">
                  <c:v>88.819999999996298</c:v>
                </c:pt>
                <c:pt idx="4441">
                  <c:v>88.839999999996294</c:v>
                </c:pt>
                <c:pt idx="4442">
                  <c:v>88.859999999996205</c:v>
                </c:pt>
                <c:pt idx="4443">
                  <c:v>88.879999999996201</c:v>
                </c:pt>
                <c:pt idx="4444">
                  <c:v>88.899999999996197</c:v>
                </c:pt>
                <c:pt idx="4445">
                  <c:v>88.919999999996193</c:v>
                </c:pt>
                <c:pt idx="4446">
                  <c:v>88.939999999996203</c:v>
                </c:pt>
                <c:pt idx="4447">
                  <c:v>88.959999999996199</c:v>
                </c:pt>
                <c:pt idx="4448">
                  <c:v>88.979999999996195</c:v>
                </c:pt>
                <c:pt idx="4449">
                  <c:v>88.999999999996206</c:v>
                </c:pt>
                <c:pt idx="4450">
                  <c:v>89.019999999996202</c:v>
                </c:pt>
                <c:pt idx="4451">
                  <c:v>89.039999999996198</c:v>
                </c:pt>
                <c:pt idx="4452">
                  <c:v>89.059999999996194</c:v>
                </c:pt>
                <c:pt idx="4453">
                  <c:v>89.079999999996204</c:v>
                </c:pt>
                <c:pt idx="4454">
                  <c:v>89.0999999999962</c:v>
                </c:pt>
                <c:pt idx="4455">
                  <c:v>89.119999999996196</c:v>
                </c:pt>
                <c:pt idx="4456">
                  <c:v>89.139999999996206</c:v>
                </c:pt>
                <c:pt idx="4457">
                  <c:v>89.159999999996202</c:v>
                </c:pt>
                <c:pt idx="4458">
                  <c:v>89.179999999996198</c:v>
                </c:pt>
                <c:pt idx="4459">
                  <c:v>89.199999999996194</c:v>
                </c:pt>
                <c:pt idx="4460">
                  <c:v>89.219999999996205</c:v>
                </c:pt>
                <c:pt idx="4461">
                  <c:v>89.239999999996201</c:v>
                </c:pt>
                <c:pt idx="4462">
                  <c:v>89.259999999996197</c:v>
                </c:pt>
                <c:pt idx="4463">
                  <c:v>89.279999999996207</c:v>
                </c:pt>
                <c:pt idx="4464">
                  <c:v>89.299999999996203</c:v>
                </c:pt>
                <c:pt idx="4465">
                  <c:v>89.319999999996199</c:v>
                </c:pt>
                <c:pt idx="4466">
                  <c:v>89.339999999996195</c:v>
                </c:pt>
                <c:pt idx="4467">
                  <c:v>89.359999999996106</c:v>
                </c:pt>
                <c:pt idx="4468">
                  <c:v>89.379999999996102</c:v>
                </c:pt>
                <c:pt idx="4469">
                  <c:v>89.399999999996098</c:v>
                </c:pt>
                <c:pt idx="4470">
                  <c:v>89.419999999996094</c:v>
                </c:pt>
                <c:pt idx="4471">
                  <c:v>89.439999999996104</c:v>
                </c:pt>
                <c:pt idx="4472">
                  <c:v>89.4599999999961</c:v>
                </c:pt>
                <c:pt idx="4473">
                  <c:v>89.479999999996096</c:v>
                </c:pt>
                <c:pt idx="4474">
                  <c:v>89.499999999996106</c:v>
                </c:pt>
                <c:pt idx="4475">
                  <c:v>89.519999999996102</c:v>
                </c:pt>
                <c:pt idx="4476">
                  <c:v>89.539999999996098</c:v>
                </c:pt>
                <c:pt idx="4477">
                  <c:v>89.559999999996094</c:v>
                </c:pt>
                <c:pt idx="4478">
                  <c:v>89.579999999996105</c:v>
                </c:pt>
                <c:pt idx="4479">
                  <c:v>89.599999999996101</c:v>
                </c:pt>
                <c:pt idx="4480">
                  <c:v>89.619999999996097</c:v>
                </c:pt>
                <c:pt idx="4481">
                  <c:v>89.639999999996107</c:v>
                </c:pt>
                <c:pt idx="4482">
                  <c:v>89.659999999996103</c:v>
                </c:pt>
                <c:pt idx="4483">
                  <c:v>89.679999999996099</c:v>
                </c:pt>
                <c:pt idx="4484">
                  <c:v>89.699999999996095</c:v>
                </c:pt>
                <c:pt idx="4485">
                  <c:v>89.719999999996105</c:v>
                </c:pt>
                <c:pt idx="4486">
                  <c:v>89.739999999996101</c:v>
                </c:pt>
                <c:pt idx="4487">
                  <c:v>89.759999999996097</c:v>
                </c:pt>
                <c:pt idx="4488">
                  <c:v>89.779999999996093</c:v>
                </c:pt>
                <c:pt idx="4489">
                  <c:v>89.799999999996103</c:v>
                </c:pt>
                <c:pt idx="4490">
                  <c:v>89.819999999996099</c:v>
                </c:pt>
                <c:pt idx="4491">
                  <c:v>89.839999999996095</c:v>
                </c:pt>
                <c:pt idx="4492">
                  <c:v>89.859999999996006</c:v>
                </c:pt>
                <c:pt idx="4493">
                  <c:v>89.879999999996002</c:v>
                </c:pt>
                <c:pt idx="4494">
                  <c:v>89.899999999995998</c:v>
                </c:pt>
                <c:pt idx="4495">
                  <c:v>89.919999999995994</c:v>
                </c:pt>
                <c:pt idx="4496">
                  <c:v>89.939999999996004</c:v>
                </c:pt>
                <c:pt idx="4497">
                  <c:v>89.959999999996</c:v>
                </c:pt>
                <c:pt idx="4498">
                  <c:v>89.979999999995997</c:v>
                </c:pt>
                <c:pt idx="4499">
                  <c:v>89.999999999996007</c:v>
                </c:pt>
                <c:pt idx="4500">
                  <c:v>90.019999999996003</c:v>
                </c:pt>
                <c:pt idx="4501">
                  <c:v>90.039999999995999</c:v>
                </c:pt>
                <c:pt idx="4502">
                  <c:v>90.059999999995995</c:v>
                </c:pt>
                <c:pt idx="4503">
                  <c:v>90.079999999996005</c:v>
                </c:pt>
                <c:pt idx="4504">
                  <c:v>90.099999999996001</c:v>
                </c:pt>
                <c:pt idx="4505">
                  <c:v>90.119999999995997</c:v>
                </c:pt>
                <c:pt idx="4506">
                  <c:v>90.139999999995993</c:v>
                </c:pt>
                <c:pt idx="4507">
                  <c:v>90.159999999996003</c:v>
                </c:pt>
                <c:pt idx="4508">
                  <c:v>90.179999999995999</c:v>
                </c:pt>
                <c:pt idx="4509">
                  <c:v>90.199999999995995</c:v>
                </c:pt>
                <c:pt idx="4510">
                  <c:v>90.219999999996006</c:v>
                </c:pt>
                <c:pt idx="4511">
                  <c:v>90.239999999996002</c:v>
                </c:pt>
                <c:pt idx="4512">
                  <c:v>90.259999999995998</c:v>
                </c:pt>
                <c:pt idx="4513">
                  <c:v>90.279999999995994</c:v>
                </c:pt>
                <c:pt idx="4514">
                  <c:v>90.299999999996004</c:v>
                </c:pt>
                <c:pt idx="4515">
                  <c:v>90.319999999996</c:v>
                </c:pt>
                <c:pt idx="4516">
                  <c:v>90.339999999995996</c:v>
                </c:pt>
                <c:pt idx="4517">
                  <c:v>90.359999999995907</c:v>
                </c:pt>
                <c:pt idx="4518">
                  <c:v>90.379999999995903</c:v>
                </c:pt>
                <c:pt idx="4519">
                  <c:v>90.399999999995899</c:v>
                </c:pt>
                <c:pt idx="4520">
                  <c:v>90.419999999995895</c:v>
                </c:pt>
                <c:pt idx="4521">
                  <c:v>90.439999999995905</c:v>
                </c:pt>
                <c:pt idx="4522">
                  <c:v>90.459999999995901</c:v>
                </c:pt>
                <c:pt idx="4523">
                  <c:v>90.479999999995897</c:v>
                </c:pt>
                <c:pt idx="4524">
                  <c:v>90.499999999995893</c:v>
                </c:pt>
                <c:pt idx="4525">
                  <c:v>90.519999999995903</c:v>
                </c:pt>
                <c:pt idx="4526">
                  <c:v>90.539999999995899</c:v>
                </c:pt>
                <c:pt idx="4527">
                  <c:v>90.559999999995895</c:v>
                </c:pt>
                <c:pt idx="4528">
                  <c:v>90.579999999995906</c:v>
                </c:pt>
                <c:pt idx="4529">
                  <c:v>90.599999999995902</c:v>
                </c:pt>
                <c:pt idx="4530">
                  <c:v>90.619999999995898</c:v>
                </c:pt>
                <c:pt idx="4531">
                  <c:v>90.639999999995894</c:v>
                </c:pt>
                <c:pt idx="4532">
                  <c:v>90.659999999995904</c:v>
                </c:pt>
                <c:pt idx="4533">
                  <c:v>90.6799999999959</c:v>
                </c:pt>
                <c:pt idx="4534">
                  <c:v>90.699999999995896</c:v>
                </c:pt>
                <c:pt idx="4535">
                  <c:v>90.719999999995906</c:v>
                </c:pt>
                <c:pt idx="4536">
                  <c:v>90.739999999995902</c:v>
                </c:pt>
                <c:pt idx="4537">
                  <c:v>90.759999999995898</c:v>
                </c:pt>
                <c:pt idx="4538">
                  <c:v>90.779999999995894</c:v>
                </c:pt>
                <c:pt idx="4539">
                  <c:v>90.799999999995904</c:v>
                </c:pt>
                <c:pt idx="4540">
                  <c:v>90.8199999999959</c:v>
                </c:pt>
                <c:pt idx="4541">
                  <c:v>90.839999999995896</c:v>
                </c:pt>
                <c:pt idx="4542">
                  <c:v>90.859999999995793</c:v>
                </c:pt>
                <c:pt idx="4543">
                  <c:v>90.879999999995803</c:v>
                </c:pt>
                <c:pt idx="4544">
                  <c:v>90.899999999995799</c:v>
                </c:pt>
                <c:pt idx="4545">
                  <c:v>90.919999999995795</c:v>
                </c:pt>
                <c:pt idx="4546">
                  <c:v>90.939999999995806</c:v>
                </c:pt>
                <c:pt idx="4547">
                  <c:v>90.959999999995802</c:v>
                </c:pt>
                <c:pt idx="4548">
                  <c:v>90.979999999995798</c:v>
                </c:pt>
                <c:pt idx="4549">
                  <c:v>90.999999999995794</c:v>
                </c:pt>
                <c:pt idx="4550">
                  <c:v>91.019999999995804</c:v>
                </c:pt>
                <c:pt idx="4551">
                  <c:v>91.0399999999958</c:v>
                </c:pt>
                <c:pt idx="4552">
                  <c:v>91.059999999995796</c:v>
                </c:pt>
                <c:pt idx="4553">
                  <c:v>91.079999999995806</c:v>
                </c:pt>
                <c:pt idx="4554">
                  <c:v>91.099999999995802</c:v>
                </c:pt>
                <c:pt idx="4555">
                  <c:v>91.119999999995798</c:v>
                </c:pt>
                <c:pt idx="4556">
                  <c:v>91.139999999995794</c:v>
                </c:pt>
                <c:pt idx="4557">
                  <c:v>91.159999999995804</c:v>
                </c:pt>
                <c:pt idx="4558">
                  <c:v>91.1799999999958</c:v>
                </c:pt>
                <c:pt idx="4559">
                  <c:v>91.199999999995796</c:v>
                </c:pt>
                <c:pt idx="4560">
                  <c:v>91.219999999995807</c:v>
                </c:pt>
                <c:pt idx="4561">
                  <c:v>91.239999999995803</c:v>
                </c:pt>
                <c:pt idx="4562">
                  <c:v>91.259999999995799</c:v>
                </c:pt>
                <c:pt idx="4563">
                  <c:v>91.279999999995795</c:v>
                </c:pt>
                <c:pt idx="4564">
                  <c:v>91.299999999995805</c:v>
                </c:pt>
                <c:pt idx="4565">
                  <c:v>91.319999999995801</c:v>
                </c:pt>
                <c:pt idx="4566">
                  <c:v>91.339999999995797</c:v>
                </c:pt>
                <c:pt idx="4567">
                  <c:v>91.359999999995793</c:v>
                </c:pt>
                <c:pt idx="4568">
                  <c:v>91.379999999995704</c:v>
                </c:pt>
                <c:pt idx="4569">
                  <c:v>91.3999999999957</c:v>
                </c:pt>
                <c:pt idx="4570">
                  <c:v>91.419999999995696</c:v>
                </c:pt>
                <c:pt idx="4571">
                  <c:v>91.439999999995706</c:v>
                </c:pt>
                <c:pt idx="4572">
                  <c:v>91.459999999995702</c:v>
                </c:pt>
                <c:pt idx="4573">
                  <c:v>91.479999999995698</c:v>
                </c:pt>
                <c:pt idx="4574">
                  <c:v>91.499999999995694</c:v>
                </c:pt>
                <c:pt idx="4575">
                  <c:v>91.519999999995704</c:v>
                </c:pt>
                <c:pt idx="4576">
                  <c:v>91.5399999999957</c:v>
                </c:pt>
                <c:pt idx="4577">
                  <c:v>91.559999999995696</c:v>
                </c:pt>
                <c:pt idx="4578">
                  <c:v>91.579999999995707</c:v>
                </c:pt>
                <c:pt idx="4579">
                  <c:v>91.599999999995703</c:v>
                </c:pt>
                <c:pt idx="4580">
                  <c:v>91.619999999995699</c:v>
                </c:pt>
                <c:pt idx="4581">
                  <c:v>91.639999999995695</c:v>
                </c:pt>
                <c:pt idx="4582">
                  <c:v>91.659999999995705</c:v>
                </c:pt>
                <c:pt idx="4583">
                  <c:v>91.679999999995701</c:v>
                </c:pt>
                <c:pt idx="4584">
                  <c:v>91.699999999995697</c:v>
                </c:pt>
                <c:pt idx="4585">
                  <c:v>91.719999999995693</c:v>
                </c:pt>
                <c:pt idx="4586">
                  <c:v>91.739999999995703</c:v>
                </c:pt>
                <c:pt idx="4587">
                  <c:v>91.759999999995699</c:v>
                </c:pt>
                <c:pt idx="4588">
                  <c:v>91.779999999995695</c:v>
                </c:pt>
                <c:pt idx="4589">
                  <c:v>91.799999999995705</c:v>
                </c:pt>
                <c:pt idx="4590">
                  <c:v>91.819999999995702</c:v>
                </c:pt>
                <c:pt idx="4591">
                  <c:v>91.839999999995698</c:v>
                </c:pt>
                <c:pt idx="4592">
                  <c:v>91.859999999995694</c:v>
                </c:pt>
                <c:pt idx="4593">
                  <c:v>91.879999999995604</c:v>
                </c:pt>
                <c:pt idx="4594">
                  <c:v>91.8999999999956</c:v>
                </c:pt>
                <c:pt idx="4595">
                  <c:v>91.919999999995596</c:v>
                </c:pt>
                <c:pt idx="4596">
                  <c:v>91.939999999995607</c:v>
                </c:pt>
                <c:pt idx="4597">
                  <c:v>91.959999999995603</c:v>
                </c:pt>
                <c:pt idx="4598">
                  <c:v>91.979999999995599</c:v>
                </c:pt>
                <c:pt idx="4599">
                  <c:v>91.999999999995595</c:v>
                </c:pt>
                <c:pt idx="4600">
                  <c:v>92.019999999995605</c:v>
                </c:pt>
                <c:pt idx="4601">
                  <c:v>92.039999999995601</c:v>
                </c:pt>
                <c:pt idx="4602">
                  <c:v>92.059999999995597</c:v>
                </c:pt>
                <c:pt idx="4603">
                  <c:v>92.079999999995593</c:v>
                </c:pt>
                <c:pt idx="4604">
                  <c:v>92.099999999995603</c:v>
                </c:pt>
                <c:pt idx="4605">
                  <c:v>92.119999999995599</c:v>
                </c:pt>
                <c:pt idx="4606">
                  <c:v>92.139999999995595</c:v>
                </c:pt>
                <c:pt idx="4607">
                  <c:v>92.159999999995605</c:v>
                </c:pt>
                <c:pt idx="4608">
                  <c:v>92.179999999995601</c:v>
                </c:pt>
                <c:pt idx="4609">
                  <c:v>92.199999999995597</c:v>
                </c:pt>
                <c:pt idx="4610">
                  <c:v>92.219999999995593</c:v>
                </c:pt>
                <c:pt idx="4611">
                  <c:v>92.239999999995604</c:v>
                </c:pt>
                <c:pt idx="4612">
                  <c:v>92.2599999999956</c:v>
                </c:pt>
                <c:pt idx="4613">
                  <c:v>92.279999999995596</c:v>
                </c:pt>
                <c:pt idx="4614">
                  <c:v>92.299999999995606</c:v>
                </c:pt>
                <c:pt idx="4615">
                  <c:v>92.319999999995602</c:v>
                </c:pt>
                <c:pt idx="4616">
                  <c:v>92.339999999995598</c:v>
                </c:pt>
                <c:pt idx="4617">
                  <c:v>92.359999999995594</c:v>
                </c:pt>
                <c:pt idx="4618">
                  <c:v>92.379999999995505</c:v>
                </c:pt>
                <c:pt idx="4619">
                  <c:v>92.399999999995501</c:v>
                </c:pt>
                <c:pt idx="4620">
                  <c:v>92.419999999995497</c:v>
                </c:pt>
                <c:pt idx="4621">
                  <c:v>92.439999999995507</c:v>
                </c:pt>
                <c:pt idx="4622">
                  <c:v>92.459999999995503</c:v>
                </c:pt>
                <c:pt idx="4623">
                  <c:v>92.479999999995499</c:v>
                </c:pt>
                <c:pt idx="4624">
                  <c:v>92.499999999995495</c:v>
                </c:pt>
                <c:pt idx="4625">
                  <c:v>92.519999999995505</c:v>
                </c:pt>
                <c:pt idx="4626">
                  <c:v>92.539999999995501</c:v>
                </c:pt>
                <c:pt idx="4627">
                  <c:v>92.559999999995497</c:v>
                </c:pt>
                <c:pt idx="4628">
                  <c:v>92.579999999995493</c:v>
                </c:pt>
                <c:pt idx="4629">
                  <c:v>92.599999999995504</c:v>
                </c:pt>
                <c:pt idx="4630">
                  <c:v>92.6199999999955</c:v>
                </c:pt>
                <c:pt idx="4631">
                  <c:v>92.639999999995496</c:v>
                </c:pt>
                <c:pt idx="4632">
                  <c:v>92.659999999995506</c:v>
                </c:pt>
                <c:pt idx="4633">
                  <c:v>92.679999999995502</c:v>
                </c:pt>
                <c:pt idx="4634">
                  <c:v>92.699999999995498</c:v>
                </c:pt>
                <c:pt idx="4635">
                  <c:v>92.719999999995494</c:v>
                </c:pt>
                <c:pt idx="4636">
                  <c:v>92.739999999995504</c:v>
                </c:pt>
                <c:pt idx="4637">
                  <c:v>92.7599999999955</c:v>
                </c:pt>
                <c:pt idx="4638">
                  <c:v>92.779999999995496</c:v>
                </c:pt>
                <c:pt idx="4639">
                  <c:v>92.799999999995507</c:v>
                </c:pt>
                <c:pt idx="4640">
                  <c:v>92.819999999995503</c:v>
                </c:pt>
                <c:pt idx="4641">
                  <c:v>92.839999999995499</c:v>
                </c:pt>
                <c:pt idx="4642">
                  <c:v>92.859999999995495</c:v>
                </c:pt>
                <c:pt idx="4643">
                  <c:v>92.879999999995405</c:v>
                </c:pt>
                <c:pt idx="4644">
                  <c:v>92.899999999995401</c:v>
                </c:pt>
                <c:pt idx="4645">
                  <c:v>92.919999999995397</c:v>
                </c:pt>
                <c:pt idx="4646">
                  <c:v>92.939999999995393</c:v>
                </c:pt>
                <c:pt idx="4647">
                  <c:v>92.959999999995404</c:v>
                </c:pt>
                <c:pt idx="4648">
                  <c:v>92.9799999999954</c:v>
                </c:pt>
                <c:pt idx="4649">
                  <c:v>92.999999999995396</c:v>
                </c:pt>
                <c:pt idx="4650">
                  <c:v>93.019999999995406</c:v>
                </c:pt>
                <c:pt idx="4651">
                  <c:v>93.039999999995402</c:v>
                </c:pt>
                <c:pt idx="4652">
                  <c:v>93.059999999995398</c:v>
                </c:pt>
                <c:pt idx="4653">
                  <c:v>93.079999999995394</c:v>
                </c:pt>
                <c:pt idx="4654">
                  <c:v>93.099999999995404</c:v>
                </c:pt>
                <c:pt idx="4655">
                  <c:v>93.1199999999954</c:v>
                </c:pt>
                <c:pt idx="4656">
                  <c:v>93.139999999995396</c:v>
                </c:pt>
                <c:pt idx="4657">
                  <c:v>93.159999999995406</c:v>
                </c:pt>
                <c:pt idx="4658">
                  <c:v>93.179999999995403</c:v>
                </c:pt>
                <c:pt idx="4659">
                  <c:v>93.199999999995399</c:v>
                </c:pt>
                <c:pt idx="4660">
                  <c:v>93.219999999995395</c:v>
                </c:pt>
                <c:pt idx="4661">
                  <c:v>93.239999999995405</c:v>
                </c:pt>
                <c:pt idx="4662">
                  <c:v>93.259999999995401</c:v>
                </c:pt>
                <c:pt idx="4663">
                  <c:v>93.279999999995397</c:v>
                </c:pt>
                <c:pt idx="4664">
                  <c:v>93.299999999995407</c:v>
                </c:pt>
                <c:pt idx="4665">
                  <c:v>93.319999999995403</c:v>
                </c:pt>
                <c:pt idx="4666">
                  <c:v>93.339999999995399</c:v>
                </c:pt>
                <c:pt idx="4667">
                  <c:v>93.359999999995395</c:v>
                </c:pt>
                <c:pt idx="4668">
                  <c:v>93.379999999995306</c:v>
                </c:pt>
                <c:pt idx="4669">
                  <c:v>93.399999999995302</c:v>
                </c:pt>
                <c:pt idx="4670">
                  <c:v>93.419999999995298</c:v>
                </c:pt>
                <c:pt idx="4671">
                  <c:v>93.439999999995294</c:v>
                </c:pt>
                <c:pt idx="4672">
                  <c:v>93.459999999995304</c:v>
                </c:pt>
                <c:pt idx="4673">
                  <c:v>93.4799999999953</c:v>
                </c:pt>
                <c:pt idx="4674">
                  <c:v>93.499999999995296</c:v>
                </c:pt>
                <c:pt idx="4675">
                  <c:v>93.519999999995306</c:v>
                </c:pt>
                <c:pt idx="4676">
                  <c:v>93.539999999995302</c:v>
                </c:pt>
                <c:pt idx="4677">
                  <c:v>93.559999999995298</c:v>
                </c:pt>
                <c:pt idx="4678">
                  <c:v>93.579999999995295</c:v>
                </c:pt>
                <c:pt idx="4679">
                  <c:v>93.599999999995305</c:v>
                </c:pt>
                <c:pt idx="4680">
                  <c:v>93.619999999995301</c:v>
                </c:pt>
                <c:pt idx="4681">
                  <c:v>93.639999999995297</c:v>
                </c:pt>
                <c:pt idx="4682">
                  <c:v>93.659999999995307</c:v>
                </c:pt>
                <c:pt idx="4683">
                  <c:v>93.679999999995303</c:v>
                </c:pt>
                <c:pt idx="4684">
                  <c:v>93.699999999995299</c:v>
                </c:pt>
                <c:pt idx="4685">
                  <c:v>93.719999999995295</c:v>
                </c:pt>
                <c:pt idx="4686">
                  <c:v>93.739999999995305</c:v>
                </c:pt>
                <c:pt idx="4687">
                  <c:v>93.759999999995301</c:v>
                </c:pt>
                <c:pt idx="4688">
                  <c:v>93.779999999995297</c:v>
                </c:pt>
                <c:pt idx="4689">
                  <c:v>93.799999999995293</c:v>
                </c:pt>
                <c:pt idx="4690">
                  <c:v>93.819999999995304</c:v>
                </c:pt>
                <c:pt idx="4691">
                  <c:v>93.8399999999953</c:v>
                </c:pt>
                <c:pt idx="4692">
                  <c:v>93.859999999995296</c:v>
                </c:pt>
                <c:pt idx="4693">
                  <c:v>93.879999999995206</c:v>
                </c:pt>
                <c:pt idx="4694">
                  <c:v>93.899999999995202</c:v>
                </c:pt>
                <c:pt idx="4695">
                  <c:v>93.919999999995198</c:v>
                </c:pt>
                <c:pt idx="4696">
                  <c:v>93.939999999995194</c:v>
                </c:pt>
                <c:pt idx="4697">
                  <c:v>93.959999999995205</c:v>
                </c:pt>
                <c:pt idx="4698">
                  <c:v>93.979999999995201</c:v>
                </c:pt>
                <c:pt idx="4699">
                  <c:v>93.999999999995197</c:v>
                </c:pt>
                <c:pt idx="4700">
                  <c:v>94.019999999995207</c:v>
                </c:pt>
                <c:pt idx="4701">
                  <c:v>94.039999999995203</c:v>
                </c:pt>
                <c:pt idx="4702">
                  <c:v>94.059999999995199</c:v>
                </c:pt>
                <c:pt idx="4703">
                  <c:v>94.079999999995195</c:v>
                </c:pt>
                <c:pt idx="4704">
                  <c:v>94.099999999995205</c:v>
                </c:pt>
                <c:pt idx="4705">
                  <c:v>94.119999999995201</c:v>
                </c:pt>
                <c:pt idx="4706">
                  <c:v>94.139999999995197</c:v>
                </c:pt>
                <c:pt idx="4707">
                  <c:v>94.159999999995193</c:v>
                </c:pt>
                <c:pt idx="4708">
                  <c:v>94.179999999995204</c:v>
                </c:pt>
                <c:pt idx="4709">
                  <c:v>94.1999999999952</c:v>
                </c:pt>
                <c:pt idx="4710">
                  <c:v>94.219999999995196</c:v>
                </c:pt>
                <c:pt idx="4711">
                  <c:v>94.239999999995206</c:v>
                </c:pt>
                <c:pt idx="4712">
                  <c:v>94.259999999995202</c:v>
                </c:pt>
                <c:pt idx="4713">
                  <c:v>94.279999999995198</c:v>
                </c:pt>
                <c:pt idx="4714">
                  <c:v>94.299999999995194</c:v>
                </c:pt>
                <c:pt idx="4715">
                  <c:v>94.319999999995204</c:v>
                </c:pt>
                <c:pt idx="4716">
                  <c:v>94.3399999999952</c:v>
                </c:pt>
                <c:pt idx="4717">
                  <c:v>94.359999999995196</c:v>
                </c:pt>
                <c:pt idx="4718">
                  <c:v>94.379999999995107</c:v>
                </c:pt>
                <c:pt idx="4719">
                  <c:v>94.399999999995103</c:v>
                </c:pt>
                <c:pt idx="4720">
                  <c:v>94.419999999995099</c:v>
                </c:pt>
                <c:pt idx="4721">
                  <c:v>94.439999999995095</c:v>
                </c:pt>
                <c:pt idx="4722">
                  <c:v>94.459999999995105</c:v>
                </c:pt>
                <c:pt idx="4723">
                  <c:v>94.479999999995101</c:v>
                </c:pt>
                <c:pt idx="4724">
                  <c:v>94.499999999995097</c:v>
                </c:pt>
                <c:pt idx="4725">
                  <c:v>94.519999999995093</c:v>
                </c:pt>
                <c:pt idx="4726">
                  <c:v>94.539999999995104</c:v>
                </c:pt>
                <c:pt idx="4727">
                  <c:v>94.5599999999951</c:v>
                </c:pt>
                <c:pt idx="4728">
                  <c:v>94.579999999995096</c:v>
                </c:pt>
                <c:pt idx="4729">
                  <c:v>94.599999999995106</c:v>
                </c:pt>
                <c:pt idx="4730">
                  <c:v>94.619999999995102</c:v>
                </c:pt>
                <c:pt idx="4731">
                  <c:v>94.639999999995098</c:v>
                </c:pt>
                <c:pt idx="4732">
                  <c:v>94.659999999995094</c:v>
                </c:pt>
                <c:pt idx="4733">
                  <c:v>94.679999999995104</c:v>
                </c:pt>
                <c:pt idx="4734">
                  <c:v>94.6999999999951</c:v>
                </c:pt>
                <c:pt idx="4735">
                  <c:v>94.719999999995096</c:v>
                </c:pt>
                <c:pt idx="4736">
                  <c:v>94.739999999995106</c:v>
                </c:pt>
                <c:pt idx="4737">
                  <c:v>94.759999999995102</c:v>
                </c:pt>
                <c:pt idx="4738">
                  <c:v>94.779999999995098</c:v>
                </c:pt>
                <c:pt idx="4739">
                  <c:v>94.799999999995094</c:v>
                </c:pt>
                <c:pt idx="4740">
                  <c:v>94.819999999995105</c:v>
                </c:pt>
                <c:pt idx="4741">
                  <c:v>94.839999999995101</c:v>
                </c:pt>
                <c:pt idx="4742">
                  <c:v>94.859999999995097</c:v>
                </c:pt>
                <c:pt idx="4743">
                  <c:v>94.879999999995107</c:v>
                </c:pt>
                <c:pt idx="4744">
                  <c:v>94.899999999995003</c:v>
                </c:pt>
                <c:pt idx="4745">
                  <c:v>94.919999999994999</c:v>
                </c:pt>
                <c:pt idx="4746">
                  <c:v>94.939999999994996</c:v>
                </c:pt>
                <c:pt idx="4747">
                  <c:v>94.959999999995006</c:v>
                </c:pt>
                <c:pt idx="4748">
                  <c:v>94.979999999995002</c:v>
                </c:pt>
                <c:pt idx="4749">
                  <c:v>94.999999999994998</c:v>
                </c:pt>
                <c:pt idx="4750">
                  <c:v>95.019999999994994</c:v>
                </c:pt>
                <c:pt idx="4751">
                  <c:v>95.039999999995004</c:v>
                </c:pt>
                <c:pt idx="4752">
                  <c:v>95.059999999995</c:v>
                </c:pt>
                <c:pt idx="4753">
                  <c:v>95.079999999994996</c:v>
                </c:pt>
                <c:pt idx="4754">
                  <c:v>95.099999999995006</c:v>
                </c:pt>
                <c:pt idx="4755">
                  <c:v>95.119999999995002</c:v>
                </c:pt>
                <c:pt idx="4756">
                  <c:v>95.139999999994998</c:v>
                </c:pt>
                <c:pt idx="4757">
                  <c:v>95.159999999994994</c:v>
                </c:pt>
                <c:pt idx="4758">
                  <c:v>95.179999999995005</c:v>
                </c:pt>
                <c:pt idx="4759">
                  <c:v>95.199999999995001</c:v>
                </c:pt>
                <c:pt idx="4760">
                  <c:v>95.219999999994997</c:v>
                </c:pt>
                <c:pt idx="4761">
                  <c:v>95.239999999995007</c:v>
                </c:pt>
                <c:pt idx="4762">
                  <c:v>95.259999999995003</c:v>
                </c:pt>
                <c:pt idx="4763">
                  <c:v>95.279999999994999</c:v>
                </c:pt>
                <c:pt idx="4764">
                  <c:v>95.299999999994995</c:v>
                </c:pt>
                <c:pt idx="4765">
                  <c:v>95.319999999995005</c:v>
                </c:pt>
                <c:pt idx="4766">
                  <c:v>95.339999999995001</c:v>
                </c:pt>
                <c:pt idx="4767">
                  <c:v>95.359999999994997</c:v>
                </c:pt>
                <c:pt idx="4768">
                  <c:v>95.379999999994993</c:v>
                </c:pt>
                <c:pt idx="4769">
                  <c:v>95.399999999994904</c:v>
                </c:pt>
                <c:pt idx="4770">
                  <c:v>95.4199999999949</c:v>
                </c:pt>
                <c:pt idx="4771">
                  <c:v>95.439999999994896</c:v>
                </c:pt>
                <c:pt idx="4772">
                  <c:v>95.459999999994906</c:v>
                </c:pt>
                <c:pt idx="4773">
                  <c:v>95.479999999994902</c:v>
                </c:pt>
                <c:pt idx="4774">
                  <c:v>95.499999999994898</c:v>
                </c:pt>
                <c:pt idx="4775">
                  <c:v>95.519999999994894</c:v>
                </c:pt>
                <c:pt idx="4776">
                  <c:v>95.539999999994905</c:v>
                </c:pt>
                <c:pt idx="4777">
                  <c:v>95.559999999994901</c:v>
                </c:pt>
                <c:pt idx="4778">
                  <c:v>95.579999999994897</c:v>
                </c:pt>
                <c:pt idx="4779">
                  <c:v>95.599999999994907</c:v>
                </c:pt>
                <c:pt idx="4780">
                  <c:v>95.619999999994903</c:v>
                </c:pt>
                <c:pt idx="4781">
                  <c:v>95.639999999994899</c:v>
                </c:pt>
                <c:pt idx="4782">
                  <c:v>95.659999999994895</c:v>
                </c:pt>
                <c:pt idx="4783">
                  <c:v>95.679999999994905</c:v>
                </c:pt>
                <c:pt idx="4784">
                  <c:v>95.699999999994901</c:v>
                </c:pt>
                <c:pt idx="4785">
                  <c:v>95.719999999994897</c:v>
                </c:pt>
                <c:pt idx="4786">
                  <c:v>95.739999999994893</c:v>
                </c:pt>
                <c:pt idx="4787">
                  <c:v>95.759999999994903</c:v>
                </c:pt>
                <c:pt idx="4788">
                  <c:v>95.779999999994899</c:v>
                </c:pt>
                <c:pt idx="4789">
                  <c:v>95.799999999994895</c:v>
                </c:pt>
                <c:pt idx="4790">
                  <c:v>95.819999999994906</c:v>
                </c:pt>
                <c:pt idx="4791">
                  <c:v>95.839999999994902</c:v>
                </c:pt>
                <c:pt idx="4792">
                  <c:v>95.859999999994898</c:v>
                </c:pt>
                <c:pt idx="4793">
                  <c:v>95.879999999994894</c:v>
                </c:pt>
                <c:pt idx="4794">
                  <c:v>95.899999999994805</c:v>
                </c:pt>
                <c:pt idx="4795">
                  <c:v>95.919999999994801</c:v>
                </c:pt>
                <c:pt idx="4796">
                  <c:v>95.939999999994797</c:v>
                </c:pt>
                <c:pt idx="4797">
                  <c:v>95.959999999994807</c:v>
                </c:pt>
                <c:pt idx="4798">
                  <c:v>95.979999999994803</c:v>
                </c:pt>
                <c:pt idx="4799">
                  <c:v>95.999999999994799</c:v>
                </c:pt>
                <c:pt idx="4800">
                  <c:v>96.019999999994795</c:v>
                </c:pt>
                <c:pt idx="4801">
                  <c:v>96.039999999994805</c:v>
                </c:pt>
                <c:pt idx="4802">
                  <c:v>96.059999999994801</c:v>
                </c:pt>
                <c:pt idx="4803">
                  <c:v>96.079999999994797</c:v>
                </c:pt>
                <c:pt idx="4804">
                  <c:v>96.099999999994793</c:v>
                </c:pt>
                <c:pt idx="4805">
                  <c:v>96.119999999994803</c:v>
                </c:pt>
                <c:pt idx="4806">
                  <c:v>96.139999999994799</c:v>
                </c:pt>
                <c:pt idx="4807">
                  <c:v>96.159999999994795</c:v>
                </c:pt>
                <c:pt idx="4808">
                  <c:v>96.179999999994806</c:v>
                </c:pt>
                <c:pt idx="4809">
                  <c:v>96.199999999994802</c:v>
                </c:pt>
                <c:pt idx="4810">
                  <c:v>96.219999999994798</c:v>
                </c:pt>
                <c:pt idx="4811">
                  <c:v>96.239999999994794</c:v>
                </c:pt>
                <c:pt idx="4812">
                  <c:v>96.259999999994804</c:v>
                </c:pt>
                <c:pt idx="4813">
                  <c:v>96.2799999999948</c:v>
                </c:pt>
                <c:pt idx="4814">
                  <c:v>96.299999999994796</c:v>
                </c:pt>
                <c:pt idx="4815">
                  <c:v>96.319999999994806</c:v>
                </c:pt>
                <c:pt idx="4816">
                  <c:v>96.339999999994802</c:v>
                </c:pt>
                <c:pt idx="4817">
                  <c:v>96.359999999994798</c:v>
                </c:pt>
                <c:pt idx="4818">
                  <c:v>96.379999999994794</c:v>
                </c:pt>
                <c:pt idx="4819">
                  <c:v>96.399999999994705</c:v>
                </c:pt>
                <c:pt idx="4820">
                  <c:v>96.419999999994701</c:v>
                </c:pt>
                <c:pt idx="4821">
                  <c:v>96.439999999994697</c:v>
                </c:pt>
                <c:pt idx="4822">
                  <c:v>96.459999999994693</c:v>
                </c:pt>
                <c:pt idx="4823">
                  <c:v>96.479999999994703</c:v>
                </c:pt>
                <c:pt idx="4824">
                  <c:v>96.499999999994699</c:v>
                </c:pt>
                <c:pt idx="4825">
                  <c:v>96.519999999994695</c:v>
                </c:pt>
                <c:pt idx="4826">
                  <c:v>96.539999999994706</c:v>
                </c:pt>
                <c:pt idx="4827">
                  <c:v>96.559999999994702</c:v>
                </c:pt>
                <c:pt idx="4828">
                  <c:v>96.579999999994698</c:v>
                </c:pt>
                <c:pt idx="4829">
                  <c:v>96.599999999994694</c:v>
                </c:pt>
                <c:pt idx="4830">
                  <c:v>96.619999999994704</c:v>
                </c:pt>
                <c:pt idx="4831">
                  <c:v>96.6399999999947</c:v>
                </c:pt>
                <c:pt idx="4832">
                  <c:v>96.659999999994696</c:v>
                </c:pt>
                <c:pt idx="4833">
                  <c:v>96.679999999994706</c:v>
                </c:pt>
                <c:pt idx="4834">
                  <c:v>96.699999999994702</c:v>
                </c:pt>
                <c:pt idx="4835">
                  <c:v>96.719999999994698</c:v>
                </c:pt>
                <c:pt idx="4836">
                  <c:v>96.739999999994694</c:v>
                </c:pt>
                <c:pt idx="4837">
                  <c:v>96.759999999994704</c:v>
                </c:pt>
                <c:pt idx="4838">
                  <c:v>96.7799999999947</c:v>
                </c:pt>
                <c:pt idx="4839">
                  <c:v>96.799999999994697</c:v>
                </c:pt>
                <c:pt idx="4840">
                  <c:v>96.819999999994707</c:v>
                </c:pt>
                <c:pt idx="4841">
                  <c:v>96.839999999994703</c:v>
                </c:pt>
                <c:pt idx="4842">
                  <c:v>96.859999999994699</c:v>
                </c:pt>
                <c:pt idx="4843">
                  <c:v>96.879999999994695</c:v>
                </c:pt>
                <c:pt idx="4844">
                  <c:v>96.899999999994606</c:v>
                </c:pt>
                <c:pt idx="4845">
                  <c:v>96.919999999994602</c:v>
                </c:pt>
                <c:pt idx="4846">
                  <c:v>96.939999999994598</c:v>
                </c:pt>
                <c:pt idx="4847">
                  <c:v>96.959999999994594</c:v>
                </c:pt>
                <c:pt idx="4848">
                  <c:v>96.979999999994604</c:v>
                </c:pt>
                <c:pt idx="4849">
                  <c:v>96.9999999999946</c:v>
                </c:pt>
                <c:pt idx="4850">
                  <c:v>97.019999999994596</c:v>
                </c:pt>
                <c:pt idx="4851">
                  <c:v>97.039999999994606</c:v>
                </c:pt>
                <c:pt idx="4852">
                  <c:v>97.059999999994602</c:v>
                </c:pt>
                <c:pt idx="4853">
                  <c:v>97.079999999994598</c:v>
                </c:pt>
                <c:pt idx="4854">
                  <c:v>97.099999999994594</c:v>
                </c:pt>
                <c:pt idx="4855">
                  <c:v>97.119999999994604</c:v>
                </c:pt>
                <c:pt idx="4856">
                  <c:v>97.1399999999946</c:v>
                </c:pt>
                <c:pt idx="4857">
                  <c:v>97.159999999994596</c:v>
                </c:pt>
                <c:pt idx="4858">
                  <c:v>97.179999999994607</c:v>
                </c:pt>
                <c:pt idx="4859">
                  <c:v>97.199999999994603</c:v>
                </c:pt>
                <c:pt idx="4860">
                  <c:v>97.219999999994599</c:v>
                </c:pt>
                <c:pt idx="4861">
                  <c:v>97.239999999994595</c:v>
                </c:pt>
                <c:pt idx="4862">
                  <c:v>97.259999999994605</c:v>
                </c:pt>
                <c:pt idx="4863">
                  <c:v>97.279999999994601</c:v>
                </c:pt>
                <c:pt idx="4864">
                  <c:v>97.299999999994597</c:v>
                </c:pt>
                <c:pt idx="4865">
                  <c:v>97.319999999994593</c:v>
                </c:pt>
                <c:pt idx="4866">
                  <c:v>97.339999999994603</c:v>
                </c:pt>
                <c:pt idx="4867">
                  <c:v>97.359999999994599</c:v>
                </c:pt>
                <c:pt idx="4868">
                  <c:v>97.379999999994595</c:v>
                </c:pt>
                <c:pt idx="4869">
                  <c:v>97.399999999994506</c:v>
                </c:pt>
                <c:pt idx="4870">
                  <c:v>97.419999999994502</c:v>
                </c:pt>
                <c:pt idx="4871">
                  <c:v>97.439999999994498</c:v>
                </c:pt>
                <c:pt idx="4872">
                  <c:v>97.459999999994494</c:v>
                </c:pt>
                <c:pt idx="4873">
                  <c:v>97.479999999994504</c:v>
                </c:pt>
                <c:pt idx="4874">
                  <c:v>97.4999999999945</c:v>
                </c:pt>
                <c:pt idx="4875">
                  <c:v>97.519999999994496</c:v>
                </c:pt>
                <c:pt idx="4876">
                  <c:v>97.539999999994507</c:v>
                </c:pt>
                <c:pt idx="4877">
                  <c:v>97.559999999994503</c:v>
                </c:pt>
                <c:pt idx="4878">
                  <c:v>97.579999999994499</c:v>
                </c:pt>
                <c:pt idx="4879">
                  <c:v>97.599999999994495</c:v>
                </c:pt>
                <c:pt idx="4880">
                  <c:v>97.619999999994505</c:v>
                </c:pt>
                <c:pt idx="4881">
                  <c:v>97.639999999994501</c:v>
                </c:pt>
                <c:pt idx="4882">
                  <c:v>97.659999999994497</c:v>
                </c:pt>
                <c:pt idx="4883">
                  <c:v>97.679999999994493</c:v>
                </c:pt>
                <c:pt idx="4884">
                  <c:v>97.699999999994503</c:v>
                </c:pt>
                <c:pt idx="4885">
                  <c:v>97.719999999994499</c:v>
                </c:pt>
                <c:pt idx="4886">
                  <c:v>97.739999999994495</c:v>
                </c:pt>
                <c:pt idx="4887">
                  <c:v>97.759999999994506</c:v>
                </c:pt>
                <c:pt idx="4888">
                  <c:v>97.779999999994502</c:v>
                </c:pt>
                <c:pt idx="4889">
                  <c:v>97.799999999994498</c:v>
                </c:pt>
                <c:pt idx="4890">
                  <c:v>97.819999999994494</c:v>
                </c:pt>
                <c:pt idx="4891">
                  <c:v>97.839999999994504</c:v>
                </c:pt>
                <c:pt idx="4892">
                  <c:v>97.8599999999945</c:v>
                </c:pt>
                <c:pt idx="4893">
                  <c:v>97.879999999994496</c:v>
                </c:pt>
                <c:pt idx="4894">
                  <c:v>97.899999999994407</c:v>
                </c:pt>
                <c:pt idx="4895">
                  <c:v>97.919999999994403</c:v>
                </c:pt>
                <c:pt idx="4896">
                  <c:v>97.939999999994399</c:v>
                </c:pt>
                <c:pt idx="4897">
                  <c:v>97.959999999994395</c:v>
                </c:pt>
                <c:pt idx="4898">
                  <c:v>97.979999999994405</c:v>
                </c:pt>
                <c:pt idx="4899">
                  <c:v>97.999999999994401</c:v>
                </c:pt>
                <c:pt idx="4900">
                  <c:v>98.019999999994397</c:v>
                </c:pt>
                <c:pt idx="4901">
                  <c:v>98.039999999994393</c:v>
                </c:pt>
                <c:pt idx="4902">
                  <c:v>98.059999999994403</c:v>
                </c:pt>
                <c:pt idx="4903">
                  <c:v>98.079999999994399</c:v>
                </c:pt>
                <c:pt idx="4904">
                  <c:v>98.099999999994395</c:v>
                </c:pt>
                <c:pt idx="4905">
                  <c:v>98.119999999994405</c:v>
                </c:pt>
                <c:pt idx="4906">
                  <c:v>98.139999999994401</c:v>
                </c:pt>
                <c:pt idx="4907">
                  <c:v>98.159999999994398</c:v>
                </c:pt>
                <c:pt idx="4908">
                  <c:v>98.179999999994394</c:v>
                </c:pt>
                <c:pt idx="4909">
                  <c:v>98.199999999994404</c:v>
                </c:pt>
                <c:pt idx="4910">
                  <c:v>98.2199999999944</c:v>
                </c:pt>
                <c:pt idx="4911">
                  <c:v>98.239999999994396</c:v>
                </c:pt>
                <c:pt idx="4912">
                  <c:v>98.259999999994406</c:v>
                </c:pt>
                <c:pt idx="4913">
                  <c:v>98.279999999994402</c:v>
                </c:pt>
                <c:pt idx="4914">
                  <c:v>98.299999999994398</c:v>
                </c:pt>
                <c:pt idx="4915">
                  <c:v>98.319999999994394</c:v>
                </c:pt>
                <c:pt idx="4916">
                  <c:v>98.339999999994404</c:v>
                </c:pt>
                <c:pt idx="4917">
                  <c:v>98.3599999999944</c:v>
                </c:pt>
                <c:pt idx="4918">
                  <c:v>98.379999999994396</c:v>
                </c:pt>
                <c:pt idx="4919">
                  <c:v>98.399999999994293</c:v>
                </c:pt>
                <c:pt idx="4920">
                  <c:v>98.419999999994303</c:v>
                </c:pt>
                <c:pt idx="4921">
                  <c:v>98.439999999994299</c:v>
                </c:pt>
                <c:pt idx="4922">
                  <c:v>98.459999999994295</c:v>
                </c:pt>
                <c:pt idx="4923">
                  <c:v>98.479999999994305</c:v>
                </c:pt>
                <c:pt idx="4924">
                  <c:v>98.499999999994301</c:v>
                </c:pt>
                <c:pt idx="4925">
                  <c:v>98.519999999994297</c:v>
                </c:pt>
                <c:pt idx="4926">
                  <c:v>98.539999999994293</c:v>
                </c:pt>
                <c:pt idx="4927">
                  <c:v>98.559999999994304</c:v>
                </c:pt>
                <c:pt idx="4928">
                  <c:v>98.5799999999943</c:v>
                </c:pt>
                <c:pt idx="4929">
                  <c:v>98.599999999994296</c:v>
                </c:pt>
                <c:pt idx="4930">
                  <c:v>98.619999999994306</c:v>
                </c:pt>
                <c:pt idx="4931">
                  <c:v>98.639999999994302</c:v>
                </c:pt>
                <c:pt idx="4932">
                  <c:v>98.659999999994298</c:v>
                </c:pt>
                <c:pt idx="4933">
                  <c:v>98.679999999994294</c:v>
                </c:pt>
                <c:pt idx="4934">
                  <c:v>98.699999999994304</c:v>
                </c:pt>
                <c:pt idx="4935">
                  <c:v>98.7199999999943</c:v>
                </c:pt>
                <c:pt idx="4936">
                  <c:v>98.739999999994296</c:v>
                </c:pt>
                <c:pt idx="4937">
                  <c:v>98.759999999994307</c:v>
                </c:pt>
                <c:pt idx="4938">
                  <c:v>98.779999999994303</c:v>
                </c:pt>
                <c:pt idx="4939">
                  <c:v>98.799999999994299</c:v>
                </c:pt>
                <c:pt idx="4940">
                  <c:v>98.819999999994295</c:v>
                </c:pt>
                <c:pt idx="4941">
                  <c:v>98.839999999994305</c:v>
                </c:pt>
                <c:pt idx="4942">
                  <c:v>98.859999999994301</c:v>
                </c:pt>
                <c:pt idx="4943">
                  <c:v>98.879999999994297</c:v>
                </c:pt>
                <c:pt idx="4944">
                  <c:v>98.899999999994293</c:v>
                </c:pt>
                <c:pt idx="4945">
                  <c:v>98.919999999994204</c:v>
                </c:pt>
                <c:pt idx="4946">
                  <c:v>98.9399999999942</c:v>
                </c:pt>
                <c:pt idx="4947">
                  <c:v>98.959999999994196</c:v>
                </c:pt>
                <c:pt idx="4948">
                  <c:v>98.979999999994206</c:v>
                </c:pt>
                <c:pt idx="4949">
                  <c:v>98.999999999994202</c:v>
                </c:pt>
                <c:pt idx="4950">
                  <c:v>99.019999999994198</c:v>
                </c:pt>
                <c:pt idx="4951">
                  <c:v>99.039999999994194</c:v>
                </c:pt>
                <c:pt idx="4952">
                  <c:v>99.059999999994204</c:v>
                </c:pt>
                <c:pt idx="4953">
                  <c:v>99.0799999999942</c:v>
                </c:pt>
                <c:pt idx="4954">
                  <c:v>99.099999999994196</c:v>
                </c:pt>
                <c:pt idx="4955">
                  <c:v>99.119999999994207</c:v>
                </c:pt>
                <c:pt idx="4956">
                  <c:v>99.139999999994203</c:v>
                </c:pt>
                <c:pt idx="4957">
                  <c:v>99.159999999994199</c:v>
                </c:pt>
                <c:pt idx="4958">
                  <c:v>99.179999999994195</c:v>
                </c:pt>
                <c:pt idx="4959">
                  <c:v>99.199999999994205</c:v>
                </c:pt>
                <c:pt idx="4960">
                  <c:v>99.219999999994201</c:v>
                </c:pt>
                <c:pt idx="4961">
                  <c:v>99.239999999994197</c:v>
                </c:pt>
                <c:pt idx="4962">
                  <c:v>99.259999999994207</c:v>
                </c:pt>
                <c:pt idx="4963">
                  <c:v>99.279999999994203</c:v>
                </c:pt>
                <c:pt idx="4964">
                  <c:v>99.299999999994199</c:v>
                </c:pt>
                <c:pt idx="4965">
                  <c:v>99.319999999994195</c:v>
                </c:pt>
                <c:pt idx="4966">
                  <c:v>99.339999999994205</c:v>
                </c:pt>
                <c:pt idx="4967">
                  <c:v>99.359999999994201</c:v>
                </c:pt>
                <c:pt idx="4968">
                  <c:v>99.379999999994197</c:v>
                </c:pt>
                <c:pt idx="4969">
                  <c:v>99.399999999994193</c:v>
                </c:pt>
                <c:pt idx="4970">
                  <c:v>99.419999999994104</c:v>
                </c:pt>
                <c:pt idx="4971">
                  <c:v>99.4399999999941</c:v>
                </c:pt>
                <c:pt idx="4972">
                  <c:v>99.459999999994096</c:v>
                </c:pt>
                <c:pt idx="4973">
                  <c:v>99.479999999994106</c:v>
                </c:pt>
                <c:pt idx="4974">
                  <c:v>99.499999999994102</c:v>
                </c:pt>
                <c:pt idx="4975">
                  <c:v>99.519999999994099</c:v>
                </c:pt>
                <c:pt idx="4976">
                  <c:v>99.539999999994095</c:v>
                </c:pt>
                <c:pt idx="4977">
                  <c:v>99.559999999994105</c:v>
                </c:pt>
                <c:pt idx="4978">
                  <c:v>99.579999999994101</c:v>
                </c:pt>
                <c:pt idx="4979">
                  <c:v>99.599999999994097</c:v>
                </c:pt>
                <c:pt idx="4980">
                  <c:v>99.619999999994107</c:v>
                </c:pt>
                <c:pt idx="4981">
                  <c:v>99.639999999994103</c:v>
                </c:pt>
                <c:pt idx="4982">
                  <c:v>99.659999999994099</c:v>
                </c:pt>
                <c:pt idx="4983">
                  <c:v>99.679999999994095</c:v>
                </c:pt>
                <c:pt idx="4984">
                  <c:v>99.699999999994105</c:v>
                </c:pt>
                <c:pt idx="4985">
                  <c:v>99.719999999994101</c:v>
                </c:pt>
                <c:pt idx="4986">
                  <c:v>99.739999999994097</c:v>
                </c:pt>
                <c:pt idx="4987">
                  <c:v>99.759999999994093</c:v>
                </c:pt>
                <c:pt idx="4988">
                  <c:v>99.779999999994104</c:v>
                </c:pt>
                <c:pt idx="4989">
                  <c:v>99.7999999999941</c:v>
                </c:pt>
                <c:pt idx="4990">
                  <c:v>99.819999999994096</c:v>
                </c:pt>
                <c:pt idx="4991">
                  <c:v>99.839999999994106</c:v>
                </c:pt>
                <c:pt idx="4992">
                  <c:v>99.859999999994102</c:v>
                </c:pt>
                <c:pt idx="4993">
                  <c:v>99.879999999994098</c:v>
                </c:pt>
                <c:pt idx="4994">
                  <c:v>99.899999999994094</c:v>
                </c:pt>
                <c:pt idx="4995">
                  <c:v>99.919999999994005</c:v>
                </c:pt>
                <c:pt idx="4996">
                  <c:v>99.939999999994001</c:v>
                </c:pt>
                <c:pt idx="4997">
                  <c:v>99.959999999993997</c:v>
                </c:pt>
                <c:pt idx="4998">
                  <c:v>99.979999999994007</c:v>
                </c:pt>
                <c:pt idx="4999">
                  <c:v>99.999999999994003</c:v>
                </c:pt>
                <c:pt idx="5000">
                  <c:v>100.019999999994</c:v>
                </c:pt>
                <c:pt idx="5001">
                  <c:v>100.039999999994</c:v>
                </c:pt>
                <c:pt idx="5002">
                  <c:v>100.05999999999401</c:v>
                </c:pt>
                <c:pt idx="5003">
                  <c:v>100.079999999994</c:v>
                </c:pt>
                <c:pt idx="5004">
                  <c:v>100.099999999994</c:v>
                </c:pt>
                <c:pt idx="5005">
                  <c:v>100.11999999999399</c:v>
                </c:pt>
                <c:pt idx="5006">
                  <c:v>100.139999999994</c:v>
                </c:pt>
                <c:pt idx="5007">
                  <c:v>100.159999999994</c:v>
                </c:pt>
                <c:pt idx="5008">
                  <c:v>100.179999999994</c:v>
                </c:pt>
                <c:pt idx="5009">
                  <c:v>100.19999999999401</c:v>
                </c:pt>
                <c:pt idx="5010">
                  <c:v>100.219999999994</c:v>
                </c:pt>
                <c:pt idx="5011">
                  <c:v>100.239999999994</c:v>
                </c:pt>
                <c:pt idx="5012">
                  <c:v>100.25999999999399</c:v>
                </c:pt>
                <c:pt idx="5013">
                  <c:v>100.279999999994</c:v>
                </c:pt>
                <c:pt idx="5014">
                  <c:v>100.299999999994</c:v>
                </c:pt>
                <c:pt idx="5015">
                  <c:v>100.319999999994</c:v>
                </c:pt>
                <c:pt idx="5016">
                  <c:v>100.33999999999401</c:v>
                </c:pt>
                <c:pt idx="5017">
                  <c:v>100.359999999994</c:v>
                </c:pt>
                <c:pt idx="5018">
                  <c:v>100.379999999994</c:v>
                </c:pt>
                <c:pt idx="5019">
                  <c:v>100.39999999999399</c:v>
                </c:pt>
                <c:pt idx="5020">
                  <c:v>100.419999999994</c:v>
                </c:pt>
                <c:pt idx="5021">
                  <c:v>100.439999999994</c:v>
                </c:pt>
                <c:pt idx="5022">
                  <c:v>100.459999999994</c:v>
                </c:pt>
                <c:pt idx="5023">
                  <c:v>100.47999999999401</c:v>
                </c:pt>
                <c:pt idx="5024">
                  <c:v>100.499999999994</c:v>
                </c:pt>
                <c:pt idx="5025">
                  <c:v>100.519999999994</c:v>
                </c:pt>
                <c:pt idx="5026">
                  <c:v>100.539999999994</c:v>
                </c:pt>
                <c:pt idx="5027">
                  <c:v>100.55999999999401</c:v>
                </c:pt>
                <c:pt idx="5028">
                  <c:v>100.579999999994</c:v>
                </c:pt>
                <c:pt idx="5029">
                  <c:v>100.599999999994</c:v>
                </c:pt>
                <c:pt idx="5030">
                  <c:v>100.61999999999399</c:v>
                </c:pt>
                <c:pt idx="5031">
                  <c:v>100.639999999994</c:v>
                </c:pt>
                <c:pt idx="5032">
                  <c:v>100.659999999994</c:v>
                </c:pt>
                <c:pt idx="5033">
                  <c:v>100.679999999994</c:v>
                </c:pt>
                <c:pt idx="5034">
                  <c:v>100.69999999999401</c:v>
                </c:pt>
                <c:pt idx="5035">
                  <c:v>100.719999999994</c:v>
                </c:pt>
                <c:pt idx="5036">
                  <c:v>100.739999999994</c:v>
                </c:pt>
                <c:pt idx="5037">
                  <c:v>100.75999999999399</c:v>
                </c:pt>
                <c:pt idx="5038">
                  <c:v>100.779999999994</c:v>
                </c:pt>
                <c:pt idx="5039">
                  <c:v>100.799999999994</c:v>
                </c:pt>
                <c:pt idx="5040">
                  <c:v>100.819999999994</c:v>
                </c:pt>
                <c:pt idx="5041">
                  <c:v>100.83999999999401</c:v>
                </c:pt>
                <c:pt idx="5042">
                  <c:v>100.859999999994</c:v>
                </c:pt>
                <c:pt idx="5043">
                  <c:v>100.879999999994</c:v>
                </c:pt>
                <c:pt idx="5044">
                  <c:v>100.89999999999399</c:v>
                </c:pt>
                <c:pt idx="5045">
                  <c:v>100.919999999994</c:v>
                </c:pt>
                <c:pt idx="5046">
                  <c:v>100.939999999994</c:v>
                </c:pt>
                <c:pt idx="5047">
                  <c:v>100.959999999994</c:v>
                </c:pt>
                <c:pt idx="5048">
                  <c:v>100.97999999999401</c:v>
                </c:pt>
                <c:pt idx="5049">
                  <c:v>100.999999999994</c:v>
                </c:pt>
                <c:pt idx="5050">
                  <c:v>101.019999999994</c:v>
                </c:pt>
                <c:pt idx="5051">
                  <c:v>101.039999999994</c:v>
                </c:pt>
                <c:pt idx="5052">
                  <c:v>101.05999999999401</c:v>
                </c:pt>
                <c:pt idx="5053">
                  <c:v>101.079999999994</c:v>
                </c:pt>
                <c:pt idx="5054">
                  <c:v>101.099999999994</c:v>
                </c:pt>
                <c:pt idx="5055">
                  <c:v>101.11999999999399</c:v>
                </c:pt>
                <c:pt idx="5056">
                  <c:v>101.139999999994</c:v>
                </c:pt>
                <c:pt idx="5057">
                  <c:v>101.159999999994</c:v>
                </c:pt>
                <c:pt idx="5058">
                  <c:v>101.179999999994</c:v>
                </c:pt>
                <c:pt idx="5059">
                  <c:v>101.19999999999401</c:v>
                </c:pt>
                <c:pt idx="5060">
                  <c:v>101.219999999994</c:v>
                </c:pt>
                <c:pt idx="5061">
                  <c:v>101.239999999994</c:v>
                </c:pt>
                <c:pt idx="5062">
                  <c:v>101.25999999999399</c:v>
                </c:pt>
                <c:pt idx="5063">
                  <c:v>101.279999999994</c:v>
                </c:pt>
                <c:pt idx="5064">
                  <c:v>101.299999999994</c:v>
                </c:pt>
                <c:pt idx="5065">
                  <c:v>101.319999999994</c:v>
                </c:pt>
                <c:pt idx="5066">
                  <c:v>101.33999999999401</c:v>
                </c:pt>
                <c:pt idx="5067">
                  <c:v>101.359999999994</c:v>
                </c:pt>
                <c:pt idx="5068">
                  <c:v>101.379999999994</c:v>
                </c:pt>
                <c:pt idx="5069">
                  <c:v>101.39999999999399</c:v>
                </c:pt>
                <c:pt idx="5070">
                  <c:v>101.419999999994</c:v>
                </c:pt>
                <c:pt idx="5071">
                  <c:v>101.439999999994</c:v>
                </c:pt>
                <c:pt idx="5072">
                  <c:v>101.459999999994</c:v>
                </c:pt>
                <c:pt idx="5073">
                  <c:v>101.47999999999401</c:v>
                </c:pt>
                <c:pt idx="5074">
                  <c:v>101.499999999994</c:v>
                </c:pt>
                <c:pt idx="5075">
                  <c:v>101.519999999994</c:v>
                </c:pt>
                <c:pt idx="5076">
                  <c:v>101.539999999994</c:v>
                </c:pt>
                <c:pt idx="5077">
                  <c:v>101.55999999999401</c:v>
                </c:pt>
                <c:pt idx="5078">
                  <c:v>101.579999999994</c:v>
                </c:pt>
                <c:pt idx="5079">
                  <c:v>101.599999999994</c:v>
                </c:pt>
                <c:pt idx="5080">
                  <c:v>101.61999999999399</c:v>
                </c:pt>
                <c:pt idx="5081">
                  <c:v>101.639999999994</c:v>
                </c:pt>
                <c:pt idx="5082">
                  <c:v>101.659999999994</c:v>
                </c:pt>
                <c:pt idx="5083">
                  <c:v>101.679999999994</c:v>
                </c:pt>
                <c:pt idx="5084">
                  <c:v>101.69999999999401</c:v>
                </c:pt>
                <c:pt idx="5085">
                  <c:v>101.719999999994</c:v>
                </c:pt>
                <c:pt idx="5086">
                  <c:v>101.739999999994</c:v>
                </c:pt>
                <c:pt idx="5087">
                  <c:v>101.75999999999399</c:v>
                </c:pt>
                <c:pt idx="5088">
                  <c:v>101.779999999994</c:v>
                </c:pt>
                <c:pt idx="5089">
                  <c:v>101.799999999994</c:v>
                </c:pt>
                <c:pt idx="5090">
                  <c:v>101.819999999994</c:v>
                </c:pt>
                <c:pt idx="5091">
                  <c:v>101.83999999999401</c:v>
                </c:pt>
                <c:pt idx="5092">
                  <c:v>101.859999999994</c:v>
                </c:pt>
                <c:pt idx="5093">
                  <c:v>101.879999999994</c:v>
                </c:pt>
                <c:pt idx="5094">
                  <c:v>101.89999999999399</c:v>
                </c:pt>
                <c:pt idx="5095">
                  <c:v>101.919999999994</c:v>
                </c:pt>
                <c:pt idx="5096">
                  <c:v>101.939999999994</c:v>
                </c:pt>
                <c:pt idx="5097">
                  <c:v>101.959999999994</c:v>
                </c:pt>
                <c:pt idx="5098">
                  <c:v>101.97999999999401</c:v>
                </c:pt>
                <c:pt idx="5099">
                  <c:v>101.999999999994</c:v>
                </c:pt>
                <c:pt idx="5100">
                  <c:v>102.019999999994</c:v>
                </c:pt>
                <c:pt idx="5101">
                  <c:v>102.039999999994</c:v>
                </c:pt>
                <c:pt idx="5102">
                  <c:v>102.05999999999401</c:v>
                </c:pt>
                <c:pt idx="5103">
                  <c:v>102.079999999994</c:v>
                </c:pt>
                <c:pt idx="5104">
                  <c:v>102.099999999994</c:v>
                </c:pt>
                <c:pt idx="5105">
                  <c:v>102.11999999999399</c:v>
                </c:pt>
                <c:pt idx="5106">
                  <c:v>102.139999999994</c:v>
                </c:pt>
                <c:pt idx="5107">
                  <c:v>102.159999999994</c:v>
                </c:pt>
                <c:pt idx="5108">
                  <c:v>102.179999999994</c:v>
                </c:pt>
                <c:pt idx="5109">
                  <c:v>102.19999999999401</c:v>
                </c:pt>
                <c:pt idx="5110">
                  <c:v>102.219999999994</c:v>
                </c:pt>
                <c:pt idx="5111">
                  <c:v>102.239999999994</c:v>
                </c:pt>
                <c:pt idx="5112">
                  <c:v>102.25999999999399</c:v>
                </c:pt>
                <c:pt idx="5113">
                  <c:v>102.279999999994</c:v>
                </c:pt>
                <c:pt idx="5114">
                  <c:v>102.299999999994</c:v>
                </c:pt>
                <c:pt idx="5115">
                  <c:v>102.319999999994</c:v>
                </c:pt>
                <c:pt idx="5116">
                  <c:v>102.33999999999401</c:v>
                </c:pt>
                <c:pt idx="5117">
                  <c:v>102.359999999994</c:v>
                </c:pt>
                <c:pt idx="5118">
                  <c:v>102.379999999994</c:v>
                </c:pt>
                <c:pt idx="5119">
                  <c:v>102.39999999999399</c:v>
                </c:pt>
                <c:pt idx="5120">
                  <c:v>102.419999999994</c:v>
                </c:pt>
                <c:pt idx="5121">
                  <c:v>102.439999999994</c:v>
                </c:pt>
                <c:pt idx="5122">
                  <c:v>102.459999999993</c:v>
                </c:pt>
                <c:pt idx="5123">
                  <c:v>102.47999999999401</c:v>
                </c:pt>
                <c:pt idx="5124">
                  <c:v>102.49999999999299</c:v>
                </c:pt>
                <c:pt idx="5125">
                  <c:v>102.519999999994</c:v>
                </c:pt>
                <c:pt idx="5126">
                  <c:v>102.539999999993</c:v>
                </c:pt>
                <c:pt idx="5127">
                  <c:v>102.559999999993</c:v>
                </c:pt>
                <c:pt idx="5128">
                  <c:v>102.579999999994</c:v>
                </c:pt>
                <c:pt idx="5129">
                  <c:v>102.599999999993</c:v>
                </c:pt>
                <c:pt idx="5130">
                  <c:v>102.619999999993</c:v>
                </c:pt>
                <c:pt idx="5131">
                  <c:v>102.639999999994</c:v>
                </c:pt>
                <c:pt idx="5132">
                  <c:v>102.659999999994</c:v>
                </c:pt>
                <c:pt idx="5133">
                  <c:v>102.679999999993</c:v>
                </c:pt>
                <c:pt idx="5134">
                  <c:v>102.69999999999401</c:v>
                </c:pt>
                <c:pt idx="5135">
                  <c:v>102.71999999999299</c:v>
                </c:pt>
                <c:pt idx="5136">
                  <c:v>102.739999999994</c:v>
                </c:pt>
                <c:pt idx="5137">
                  <c:v>102.759999999993</c:v>
                </c:pt>
                <c:pt idx="5138">
                  <c:v>102.779999999993</c:v>
                </c:pt>
                <c:pt idx="5139">
                  <c:v>102.799999999994</c:v>
                </c:pt>
                <c:pt idx="5140">
                  <c:v>102.819999999993</c:v>
                </c:pt>
                <c:pt idx="5141">
                  <c:v>102.839999999993</c:v>
                </c:pt>
                <c:pt idx="5142">
                  <c:v>102.859999999994</c:v>
                </c:pt>
                <c:pt idx="5143">
                  <c:v>102.879999999994</c:v>
                </c:pt>
                <c:pt idx="5144">
                  <c:v>102.899999999993</c:v>
                </c:pt>
                <c:pt idx="5145">
                  <c:v>102.919999999994</c:v>
                </c:pt>
                <c:pt idx="5146">
                  <c:v>102.93999999999301</c:v>
                </c:pt>
                <c:pt idx="5147">
                  <c:v>102.959999999993</c:v>
                </c:pt>
                <c:pt idx="5148">
                  <c:v>102.979999999993</c:v>
                </c:pt>
                <c:pt idx="5149">
                  <c:v>102.99999999999299</c:v>
                </c:pt>
                <c:pt idx="5150">
                  <c:v>103.019999999993</c:v>
                </c:pt>
                <c:pt idx="5151">
                  <c:v>103.039999999993</c:v>
                </c:pt>
                <c:pt idx="5152">
                  <c:v>103.059999999993</c:v>
                </c:pt>
                <c:pt idx="5153">
                  <c:v>103.07999999999301</c:v>
                </c:pt>
                <c:pt idx="5154">
                  <c:v>103.099999999993</c:v>
                </c:pt>
                <c:pt idx="5155">
                  <c:v>103.119999999993</c:v>
                </c:pt>
                <c:pt idx="5156">
                  <c:v>103.13999999999299</c:v>
                </c:pt>
                <c:pt idx="5157">
                  <c:v>103.159999999993</c:v>
                </c:pt>
                <c:pt idx="5158">
                  <c:v>103.179999999993</c:v>
                </c:pt>
                <c:pt idx="5159">
                  <c:v>103.199999999993</c:v>
                </c:pt>
                <c:pt idx="5160">
                  <c:v>103.21999999999299</c:v>
                </c:pt>
                <c:pt idx="5161">
                  <c:v>103.239999999993</c:v>
                </c:pt>
                <c:pt idx="5162">
                  <c:v>103.259999999993</c:v>
                </c:pt>
                <c:pt idx="5163">
                  <c:v>103.279999999993</c:v>
                </c:pt>
                <c:pt idx="5164">
                  <c:v>103.29999999999301</c:v>
                </c:pt>
                <c:pt idx="5165">
                  <c:v>103.319999999993</c:v>
                </c:pt>
                <c:pt idx="5166">
                  <c:v>103.339999999993</c:v>
                </c:pt>
                <c:pt idx="5167">
                  <c:v>103.35999999999299</c:v>
                </c:pt>
                <c:pt idx="5168">
                  <c:v>103.379999999993</c:v>
                </c:pt>
                <c:pt idx="5169">
                  <c:v>103.399999999993</c:v>
                </c:pt>
                <c:pt idx="5170">
                  <c:v>103.419999999993</c:v>
                </c:pt>
                <c:pt idx="5171">
                  <c:v>103.43999999999301</c:v>
                </c:pt>
                <c:pt idx="5172">
                  <c:v>103.459999999993</c:v>
                </c:pt>
                <c:pt idx="5173">
                  <c:v>103.479999999993</c:v>
                </c:pt>
                <c:pt idx="5174">
                  <c:v>103.49999999999299</c:v>
                </c:pt>
                <c:pt idx="5175">
                  <c:v>103.519999999993</c:v>
                </c:pt>
                <c:pt idx="5176">
                  <c:v>103.539999999993</c:v>
                </c:pt>
                <c:pt idx="5177">
                  <c:v>103.559999999993</c:v>
                </c:pt>
                <c:pt idx="5178">
                  <c:v>103.57999999999301</c:v>
                </c:pt>
                <c:pt idx="5179">
                  <c:v>103.599999999993</c:v>
                </c:pt>
                <c:pt idx="5180">
                  <c:v>103.619999999993</c:v>
                </c:pt>
                <c:pt idx="5181">
                  <c:v>103.63999999999299</c:v>
                </c:pt>
                <c:pt idx="5182">
                  <c:v>103.659999999993</c:v>
                </c:pt>
                <c:pt idx="5183">
                  <c:v>103.679999999993</c:v>
                </c:pt>
                <c:pt idx="5184">
                  <c:v>103.699999999993</c:v>
                </c:pt>
                <c:pt idx="5185">
                  <c:v>103.71999999999299</c:v>
                </c:pt>
                <c:pt idx="5186">
                  <c:v>103.739999999993</c:v>
                </c:pt>
                <c:pt idx="5187">
                  <c:v>103.759999999993</c:v>
                </c:pt>
                <c:pt idx="5188">
                  <c:v>103.779999999993</c:v>
                </c:pt>
                <c:pt idx="5189">
                  <c:v>103.79999999999301</c:v>
                </c:pt>
                <c:pt idx="5190">
                  <c:v>103.819999999993</c:v>
                </c:pt>
                <c:pt idx="5191">
                  <c:v>103.839999999993</c:v>
                </c:pt>
                <c:pt idx="5192">
                  <c:v>103.85999999999299</c:v>
                </c:pt>
                <c:pt idx="5193">
                  <c:v>103.879999999993</c:v>
                </c:pt>
                <c:pt idx="5194">
                  <c:v>103.899999999993</c:v>
                </c:pt>
                <c:pt idx="5195">
                  <c:v>103.919999999993</c:v>
                </c:pt>
                <c:pt idx="5196">
                  <c:v>103.93999999999301</c:v>
                </c:pt>
                <c:pt idx="5197">
                  <c:v>103.959999999993</c:v>
                </c:pt>
                <c:pt idx="5198">
                  <c:v>103.979999999993</c:v>
                </c:pt>
                <c:pt idx="5199">
                  <c:v>103.99999999999299</c:v>
                </c:pt>
                <c:pt idx="5200">
                  <c:v>104.019999999993</c:v>
                </c:pt>
                <c:pt idx="5201">
                  <c:v>104.039999999993</c:v>
                </c:pt>
                <c:pt idx="5202">
                  <c:v>104.059999999993</c:v>
                </c:pt>
                <c:pt idx="5203">
                  <c:v>104.07999999999301</c:v>
                </c:pt>
                <c:pt idx="5204">
                  <c:v>104.099999999993</c:v>
                </c:pt>
                <c:pt idx="5205">
                  <c:v>104.119999999993</c:v>
                </c:pt>
                <c:pt idx="5206">
                  <c:v>104.13999999999299</c:v>
                </c:pt>
                <c:pt idx="5207">
                  <c:v>104.159999999993</c:v>
                </c:pt>
                <c:pt idx="5208">
                  <c:v>104.179999999993</c:v>
                </c:pt>
                <c:pt idx="5209">
                  <c:v>104.199999999993</c:v>
                </c:pt>
                <c:pt idx="5210">
                  <c:v>104.21999999999299</c:v>
                </c:pt>
                <c:pt idx="5211">
                  <c:v>104.239999999993</c:v>
                </c:pt>
                <c:pt idx="5212">
                  <c:v>104.259999999993</c:v>
                </c:pt>
                <c:pt idx="5213">
                  <c:v>104.279999999993</c:v>
                </c:pt>
                <c:pt idx="5214">
                  <c:v>104.29999999999301</c:v>
                </c:pt>
                <c:pt idx="5215">
                  <c:v>104.319999999993</c:v>
                </c:pt>
                <c:pt idx="5216">
                  <c:v>104.339999999993</c:v>
                </c:pt>
                <c:pt idx="5217">
                  <c:v>104.35999999999299</c:v>
                </c:pt>
                <c:pt idx="5218">
                  <c:v>104.379999999993</c:v>
                </c:pt>
                <c:pt idx="5219">
                  <c:v>104.399999999993</c:v>
                </c:pt>
                <c:pt idx="5220">
                  <c:v>104.419999999993</c:v>
                </c:pt>
                <c:pt idx="5221">
                  <c:v>104.43999999999301</c:v>
                </c:pt>
                <c:pt idx="5222">
                  <c:v>104.459999999993</c:v>
                </c:pt>
                <c:pt idx="5223">
                  <c:v>104.479999999993</c:v>
                </c:pt>
                <c:pt idx="5224">
                  <c:v>104.49999999999299</c:v>
                </c:pt>
                <c:pt idx="5225">
                  <c:v>104.519999999993</c:v>
                </c:pt>
                <c:pt idx="5226">
                  <c:v>104.539999999993</c:v>
                </c:pt>
                <c:pt idx="5227">
                  <c:v>104.559999999993</c:v>
                </c:pt>
                <c:pt idx="5228">
                  <c:v>104.57999999999301</c:v>
                </c:pt>
                <c:pt idx="5229">
                  <c:v>104.599999999993</c:v>
                </c:pt>
                <c:pt idx="5230">
                  <c:v>104.619999999993</c:v>
                </c:pt>
                <c:pt idx="5231">
                  <c:v>104.63999999999299</c:v>
                </c:pt>
                <c:pt idx="5232">
                  <c:v>104.659999999993</c:v>
                </c:pt>
                <c:pt idx="5233">
                  <c:v>104.679999999993</c:v>
                </c:pt>
                <c:pt idx="5234">
                  <c:v>104.699999999993</c:v>
                </c:pt>
                <c:pt idx="5235">
                  <c:v>104.71999999999299</c:v>
                </c:pt>
                <c:pt idx="5236">
                  <c:v>104.739999999993</c:v>
                </c:pt>
                <c:pt idx="5237">
                  <c:v>104.759999999993</c:v>
                </c:pt>
                <c:pt idx="5238">
                  <c:v>104.779999999993</c:v>
                </c:pt>
                <c:pt idx="5239">
                  <c:v>104.79999999999301</c:v>
                </c:pt>
                <c:pt idx="5240">
                  <c:v>104.819999999993</c:v>
                </c:pt>
                <c:pt idx="5241">
                  <c:v>104.839999999993</c:v>
                </c:pt>
                <c:pt idx="5242">
                  <c:v>104.85999999999299</c:v>
                </c:pt>
                <c:pt idx="5243">
                  <c:v>104.879999999993</c:v>
                </c:pt>
                <c:pt idx="5244">
                  <c:v>104.899999999993</c:v>
                </c:pt>
                <c:pt idx="5245">
                  <c:v>104.919999999993</c:v>
                </c:pt>
                <c:pt idx="5246">
                  <c:v>104.93999999999301</c:v>
                </c:pt>
                <c:pt idx="5247">
                  <c:v>104.959999999993</c:v>
                </c:pt>
                <c:pt idx="5248">
                  <c:v>104.979999999993</c:v>
                </c:pt>
                <c:pt idx="5249">
                  <c:v>104.99999999999299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F6-4E2C-9E69-9425EDE7C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528656"/>
        <c:axId val="1451529904"/>
      </c:scatterChart>
      <c:valAx>
        <c:axId val="14515286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100" b="1"/>
                  <a:t>MPa</a:t>
                </a:r>
                <a:endParaRPr lang="zh-TW" alt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1529904"/>
        <c:crosses val="autoZero"/>
        <c:crossBetween val="midCat"/>
      </c:valAx>
      <c:valAx>
        <c:axId val="1451529904"/>
        <c:scaling>
          <c:orientation val="maxMin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100" b="1"/>
                  <a:t>Depth(m)</a:t>
                </a:r>
                <a:endParaRPr lang="zh-TW" alt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152865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/>
              <a:t>fs</a:t>
            </a:r>
            <a:endParaRPr lang="zh-TW" alt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實際數據</c:v>
          </c:tx>
          <c:spPr>
            <a:ln w="19050" cap="flat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Sheet1!$C$2:$C$5231</c:f>
              <c:numCache>
                <c:formatCode>General</c:formatCode>
                <c:ptCount val="5230"/>
                <c:pt idx="0">
                  <c:v>1.5E-3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3.0000000000000001E-3</c:v>
                </c:pt>
                <c:pt idx="4">
                  <c:v>2.5000000000000001E-3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3.0000000000000001E-3</c:v>
                </c:pt>
                <c:pt idx="8">
                  <c:v>4.0000000000000001E-3</c:v>
                </c:pt>
                <c:pt idx="9">
                  <c:v>4.5000000000000014E-3</c:v>
                </c:pt>
                <c:pt idx="10">
                  <c:v>6.0000000000000001E-3</c:v>
                </c:pt>
                <c:pt idx="11">
                  <c:v>6.5000000000000006E-3</c:v>
                </c:pt>
                <c:pt idx="12">
                  <c:v>6.5000000000000006E-3</c:v>
                </c:pt>
                <c:pt idx="13">
                  <c:v>6.5000000000000006E-3</c:v>
                </c:pt>
                <c:pt idx="14">
                  <c:v>6.0000000000000001E-3</c:v>
                </c:pt>
                <c:pt idx="15">
                  <c:v>6.4999999999999997E-3</c:v>
                </c:pt>
                <c:pt idx="16">
                  <c:v>7.4999999999999997E-3</c:v>
                </c:pt>
                <c:pt idx="17">
                  <c:v>8.0000000000000002E-3</c:v>
                </c:pt>
                <c:pt idx="18">
                  <c:v>9.0000000000000011E-3</c:v>
                </c:pt>
                <c:pt idx="19">
                  <c:v>0.01</c:v>
                </c:pt>
                <c:pt idx="20">
                  <c:v>1.15E-2</c:v>
                </c:pt>
                <c:pt idx="21">
                  <c:v>1.15E-2</c:v>
                </c:pt>
                <c:pt idx="22">
                  <c:v>1.15E-2</c:v>
                </c:pt>
                <c:pt idx="23">
                  <c:v>1.2500000000000001E-2</c:v>
                </c:pt>
                <c:pt idx="24">
                  <c:v>1.2999999999999999E-2</c:v>
                </c:pt>
                <c:pt idx="25">
                  <c:v>1.4999999999999999E-2</c:v>
                </c:pt>
                <c:pt idx="26">
                  <c:v>1.6500000000000001E-2</c:v>
                </c:pt>
                <c:pt idx="27">
                  <c:v>1.6500000000000001E-2</c:v>
                </c:pt>
                <c:pt idx="28">
                  <c:v>1.7999999999999999E-2</c:v>
                </c:pt>
                <c:pt idx="29">
                  <c:v>1.8499999999999999E-2</c:v>
                </c:pt>
                <c:pt idx="30">
                  <c:v>1.9E-2</c:v>
                </c:pt>
                <c:pt idx="31">
                  <c:v>1.8499999999999999E-2</c:v>
                </c:pt>
                <c:pt idx="32">
                  <c:v>1.9E-2</c:v>
                </c:pt>
                <c:pt idx="33">
                  <c:v>2.0500000000000001E-2</c:v>
                </c:pt>
                <c:pt idx="34">
                  <c:v>2.0500000000000001E-2</c:v>
                </c:pt>
                <c:pt idx="35">
                  <c:v>0.02</c:v>
                </c:pt>
                <c:pt idx="36">
                  <c:v>1.9E-2</c:v>
                </c:pt>
                <c:pt idx="37">
                  <c:v>1.9E-2</c:v>
                </c:pt>
                <c:pt idx="38">
                  <c:v>1.9E-2</c:v>
                </c:pt>
                <c:pt idx="39">
                  <c:v>1.95E-2</c:v>
                </c:pt>
                <c:pt idx="40">
                  <c:v>2.0500000000000001E-2</c:v>
                </c:pt>
                <c:pt idx="41">
                  <c:v>2.1499999999999998E-2</c:v>
                </c:pt>
                <c:pt idx="42">
                  <c:v>2.1000000000000001E-2</c:v>
                </c:pt>
                <c:pt idx="43">
                  <c:v>2.1000000000000001E-2</c:v>
                </c:pt>
                <c:pt idx="44">
                  <c:v>2.1000000000000001E-2</c:v>
                </c:pt>
                <c:pt idx="45">
                  <c:v>2.1000000000000001E-2</c:v>
                </c:pt>
                <c:pt idx="46">
                  <c:v>2.1000000000000001E-2</c:v>
                </c:pt>
                <c:pt idx="47">
                  <c:v>2.1999999999999999E-2</c:v>
                </c:pt>
                <c:pt idx="48">
                  <c:v>2.3E-2</c:v>
                </c:pt>
                <c:pt idx="49">
                  <c:v>2.2499999999999999E-2</c:v>
                </c:pt>
                <c:pt idx="50">
                  <c:v>2.2499999999999999E-2</c:v>
                </c:pt>
                <c:pt idx="51">
                  <c:v>2.3E-2</c:v>
                </c:pt>
                <c:pt idx="52">
                  <c:v>2.2499999999999999E-2</c:v>
                </c:pt>
                <c:pt idx="53">
                  <c:v>2.1999999999999999E-2</c:v>
                </c:pt>
                <c:pt idx="54">
                  <c:v>2.1999999999999999E-2</c:v>
                </c:pt>
                <c:pt idx="55">
                  <c:v>2.1000000000000001E-2</c:v>
                </c:pt>
                <c:pt idx="56">
                  <c:v>0.02</c:v>
                </c:pt>
                <c:pt idx="57">
                  <c:v>2.0500000000000001E-2</c:v>
                </c:pt>
                <c:pt idx="58">
                  <c:v>2.1000000000000001E-2</c:v>
                </c:pt>
                <c:pt idx="59">
                  <c:v>2.1499999999999998E-2</c:v>
                </c:pt>
                <c:pt idx="60">
                  <c:v>2.0500000000000001E-2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2.0500000000000001E-2</c:v>
                </c:pt>
                <c:pt idx="65">
                  <c:v>2.2499999999999999E-2</c:v>
                </c:pt>
                <c:pt idx="66">
                  <c:v>2.4E-2</c:v>
                </c:pt>
                <c:pt idx="67">
                  <c:v>2.5000000000000001E-2</c:v>
                </c:pt>
                <c:pt idx="68">
                  <c:v>2.5999999999999999E-2</c:v>
                </c:pt>
                <c:pt idx="69">
                  <c:v>2.75E-2</c:v>
                </c:pt>
                <c:pt idx="70">
                  <c:v>2.8000000000000001E-2</c:v>
                </c:pt>
                <c:pt idx="71">
                  <c:v>2.8000000000000001E-2</c:v>
                </c:pt>
                <c:pt idx="72">
                  <c:v>2.7E-2</c:v>
                </c:pt>
                <c:pt idx="73">
                  <c:v>2.5499999999999998E-2</c:v>
                </c:pt>
                <c:pt idx="74">
                  <c:v>2.35E-2</c:v>
                </c:pt>
                <c:pt idx="75">
                  <c:v>2.3E-2</c:v>
                </c:pt>
                <c:pt idx="76">
                  <c:v>2.3E-2</c:v>
                </c:pt>
                <c:pt idx="77">
                  <c:v>2.3E-2</c:v>
                </c:pt>
                <c:pt idx="78">
                  <c:v>2.5000000000000001E-2</c:v>
                </c:pt>
                <c:pt idx="79">
                  <c:v>2.5499999999999998E-2</c:v>
                </c:pt>
                <c:pt idx="80">
                  <c:v>2.6499999999999999E-2</c:v>
                </c:pt>
                <c:pt idx="81">
                  <c:v>2.75E-2</c:v>
                </c:pt>
                <c:pt idx="82">
                  <c:v>2.75E-2</c:v>
                </c:pt>
                <c:pt idx="83">
                  <c:v>2.75E-2</c:v>
                </c:pt>
                <c:pt idx="84">
                  <c:v>2.8000000000000001E-2</c:v>
                </c:pt>
                <c:pt idx="85">
                  <c:v>2.8000000000000001E-2</c:v>
                </c:pt>
                <c:pt idx="86">
                  <c:v>2.8000000000000001E-2</c:v>
                </c:pt>
                <c:pt idx="87">
                  <c:v>2.75E-2</c:v>
                </c:pt>
                <c:pt idx="88">
                  <c:v>2.7E-2</c:v>
                </c:pt>
                <c:pt idx="89">
                  <c:v>2.6499999999999999E-2</c:v>
                </c:pt>
                <c:pt idx="90">
                  <c:v>2.5499999999999998E-2</c:v>
                </c:pt>
                <c:pt idx="91">
                  <c:v>2.4500000000000001E-2</c:v>
                </c:pt>
                <c:pt idx="92">
                  <c:v>2.4500000000000001E-2</c:v>
                </c:pt>
                <c:pt idx="93">
                  <c:v>2.4500000000000001E-2</c:v>
                </c:pt>
                <c:pt idx="94">
                  <c:v>2.4E-2</c:v>
                </c:pt>
                <c:pt idx="95">
                  <c:v>2.4E-2</c:v>
                </c:pt>
                <c:pt idx="96">
                  <c:v>2.4E-2</c:v>
                </c:pt>
                <c:pt idx="97">
                  <c:v>2.4500000000000001E-2</c:v>
                </c:pt>
                <c:pt idx="98">
                  <c:v>2.5999999999999999E-2</c:v>
                </c:pt>
                <c:pt idx="99">
                  <c:v>2.6499999999999999E-2</c:v>
                </c:pt>
                <c:pt idx="100">
                  <c:v>2.5999999999999999E-2</c:v>
                </c:pt>
                <c:pt idx="101">
                  <c:v>2.5999999999999999E-2</c:v>
                </c:pt>
                <c:pt idx="102">
                  <c:v>2.5499999999999998E-2</c:v>
                </c:pt>
                <c:pt idx="103">
                  <c:v>2.5499999999999998E-2</c:v>
                </c:pt>
                <c:pt idx="104">
                  <c:v>2.5499999999999998E-2</c:v>
                </c:pt>
                <c:pt idx="105">
                  <c:v>2.5499999999999998E-2</c:v>
                </c:pt>
                <c:pt idx="106">
                  <c:v>2.5999999999999999E-2</c:v>
                </c:pt>
                <c:pt idx="107">
                  <c:v>2.5499999999999998E-2</c:v>
                </c:pt>
                <c:pt idx="108">
                  <c:v>2.5499999999999998E-2</c:v>
                </c:pt>
                <c:pt idx="109">
                  <c:v>2.5999999999999999E-2</c:v>
                </c:pt>
                <c:pt idx="110">
                  <c:v>2.5999999999999999E-2</c:v>
                </c:pt>
                <c:pt idx="111">
                  <c:v>2.6499999999999999E-2</c:v>
                </c:pt>
                <c:pt idx="112">
                  <c:v>2.6499999999999999E-2</c:v>
                </c:pt>
                <c:pt idx="113">
                  <c:v>2.6499999999999999E-2</c:v>
                </c:pt>
                <c:pt idx="114">
                  <c:v>2.5499999999999998E-2</c:v>
                </c:pt>
                <c:pt idx="115">
                  <c:v>2.5000000000000001E-2</c:v>
                </c:pt>
                <c:pt idx="116">
                  <c:v>2.5000000000000001E-2</c:v>
                </c:pt>
                <c:pt idx="117">
                  <c:v>2.5000000000000001E-2</c:v>
                </c:pt>
                <c:pt idx="118">
                  <c:v>2.5499999999999998E-2</c:v>
                </c:pt>
                <c:pt idx="119">
                  <c:v>2.5999999999999999E-2</c:v>
                </c:pt>
                <c:pt idx="120">
                  <c:v>2.75E-2</c:v>
                </c:pt>
                <c:pt idx="121">
                  <c:v>2.8500000000000001E-2</c:v>
                </c:pt>
                <c:pt idx="122">
                  <c:v>2.9499999999999998E-2</c:v>
                </c:pt>
                <c:pt idx="123">
                  <c:v>3.1E-2</c:v>
                </c:pt>
                <c:pt idx="124">
                  <c:v>3.1E-2</c:v>
                </c:pt>
                <c:pt idx="125">
                  <c:v>3.15E-2</c:v>
                </c:pt>
                <c:pt idx="126">
                  <c:v>3.15E-2</c:v>
                </c:pt>
                <c:pt idx="127">
                  <c:v>3.15E-2</c:v>
                </c:pt>
                <c:pt idx="128">
                  <c:v>3.2000000000000001E-2</c:v>
                </c:pt>
                <c:pt idx="129">
                  <c:v>3.3000000000000002E-2</c:v>
                </c:pt>
                <c:pt idx="130">
                  <c:v>3.2500000000000001E-2</c:v>
                </c:pt>
                <c:pt idx="131">
                  <c:v>3.3000000000000002E-2</c:v>
                </c:pt>
                <c:pt idx="132">
                  <c:v>3.2500000000000001E-2</c:v>
                </c:pt>
                <c:pt idx="133">
                  <c:v>3.15E-2</c:v>
                </c:pt>
                <c:pt idx="134">
                  <c:v>3.0499999999999999E-2</c:v>
                </c:pt>
                <c:pt idx="135">
                  <c:v>0.03</c:v>
                </c:pt>
                <c:pt idx="136">
                  <c:v>2.9000000000000001E-2</c:v>
                </c:pt>
                <c:pt idx="137">
                  <c:v>2.9000000000000001E-2</c:v>
                </c:pt>
                <c:pt idx="138">
                  <c:v>2.8000000000000001E-2</c:v>
                </c:pt>
                <c:pt idx="139">
                  <c:v>2.75E-2</c:v>
                </c:pt>
                <c:pt idx="140">
                  <c:v>2.6499999999999999E-2</c:v>
                </c:pt>
                <c:pt idx="141">
                  <c:v>2.5999999999999999E-2</c:v>
                </c:pt>
                <c:pt idx="142">
                  <c:v>2.5499999999999998E-2</c:v>
                </c:pt>
                <c:pt idx="143">
                  <c:v>2.5000000000000001E-2</c:v>
                </c:pt>
                <c:pt idx="144">
                  <c:v>2.4E-2</c:v>
                </c:pt>
                <c:pt idx="145">
                  <c:v>2.4500000000000001E-2</c:v>
                </c:pt>
                <c:pt idx="146">
                  <c:v>2.5000000000000001E-2</c:v>
                </c:pt>
                <c:pt idx="147">
                  <c:v>2.8500000000000001E-2</c:v>
                </c:pt>
                <c:pt idx="148">
                  <c:v>3.2000000000000001E-2</c:v>
                </c:pt>
                <c:pt idx="149">
                  <c:v>3.2500000000000001E-2</c:v>
                </c:pt>
                <c:pt idx="150">
                  <c:v>3.3000000000000002E-2</c:v>
                </c:pt>
                <c:pt idx="151">
                  <c:v>3.3000000000000002E-2</c:v>
                </c:pt>
                <c:pt idx="152">
                  <c:v>3.15E-2</c:v>
                </c:pt>
                <c:pt idx="153">
                  <c:v>2.9499999999999998E-2</c:v>
                </c:pt>
                <c:pt idx="154">
                  <c:v>2.8000000000000001E-2</c:v>
                </c:pt>
                <c:pt idx="155">
                  <c:v>2.7E-2</c:v>
                </c:pt>
                <c:pt idx="156">
                  <c:v>2.7E-2</c:v>
                </c:pt>
                <c:pt idx="157">
                  <c:v>2.7E-2</c:v>
                </c:pt>
                <c:pt idx="158">
                  <c:v>2.75E-2</c:v>
                </c:pt>
                <c:pt idx="159">
                  <c:v>2.75E-2</c:v>
                </c:pt>
                <c:pt idx="160">
                  <c:v>2.75E-2</c:v>
                </c:pt>
                <c:pt idx="161">
                  <c:v>2.6499999999999999E-2</c:v>
                </c:pt>
                <c:pt idx="162">
                  <c:v>2.7E-2</c:v>
                </c:pt>
                <c:pt idx="163">
                  <c:v>2.6499999999999999E-2</c:v>
                </c:pt>
                <c:pt idx="164">
                  <c:v>2.5999999999999999E-2</c:v>
                </c:pt>
                <c:pt idx="165">
                  <c:v>2.5999999999999999E-2</c:v>
                </c:pt>
                <c:pt idx="166">
                  <c:v>2.5499999999999998E-2</c:v>
                </c:pt>
                <c:pt idx="167">
                  <c:v>2.5499999999999998E-2</c:v>
                </c:pt>
                <c:pt idx="168">
                  <c:v>2.4500000000000001E-2</c:v>
                </c:pt>
                <c:pt idx="169">
                  <c:v>2.4500000000000001E-2</c:v>
                </c:pt>
                <c:pt idx="170">
                  <c:v>2.4500000000000001E-2</c:v>
                </c:pt>
                <c:pt idx="171">
                  <c:v>2.7E-2</c:v>
                </c:pt>
                <c:pt idx="172">
                  <c:v>2.7E-2</c:v>
                </c:pt>
                <c:pt idx="173">
                  <c:v>2.6499999999999999E-2</c:v>
                </c:pt>
                <c:pt idx="174">
                  <c:v>2.6499999999999999E-2</c:v>
                </c:pt>
                <c:pt idx="175">
                  <c:v>2.7E-2</c:v>
                </c:pt>
                <c:pt idx="176">
                  <c:v>2.7E-2</c:v>
                </c:pt>
                <c:pt idx="177">
                  <c:v>2.7E-2</c:v>
                </c:pt>
                <c:pt idx="178">
                  <c:v>2.7E-2</c:v>
                </c:pt>
                <c:pt idx="179">
                  <c:v>2.8000000000000001E-2</c:v>
                </c:pt>
                <c:pt idx="180">
                  <c:v>2.8000000000000001E-2</c:v>
                </c:pt>
                <c:pt idx="181">
                  <c:v>2.8500000000000001E-2</c:v>
                </c:pt>
                <c:pt idx="182">
                  <c:v>2.8500000000000001E-2</c:v>
                </c:pt>
                <c:pt idx="183">
                  <c:v>2.8000000000000001E-2</c:v>
                </c:pt>
                <c:pt idx="184">
                  <c:v>2.7E-2</c:v>
                </c:pt>
                <c:pt idx="185">
                  <c:v>2.5999999999999999E-2</c:v>
                </c:pt>
                <c:pt idx="186">
                  <c:v>2.7E-2</c:v>
                </c:pt>
                <c:pt idx="187">
                  <c:v>2.7E-2</c:v>
                </c:pt>
                <c:pt idx="188">
                  <c:v>2.75E-2</c:v>
                </c:pt>
                <c:pt idx="189">
                  <c:v>2.8000000000000001E-2</c:v>
                </c:pt>
                <c:pt idx="190">
                  <c:v>2.75E-2</c:v>
                </c:pt>
                <c:pt idx="191">
                  <c:v>2.7E-2</c:v>
                </c:pt>
                <c:pt idx="192">
                  <c:v>2.7E-2</c:v>
                </c:pt>
                <c:pt idx="193">
                  <c:v>2.6499999999999999E-2</c:v>
                </c:pt>
                <c:pt idx="194">
                  <c:v>2.5999999999999999E-2</c:v>
                </c:pt>
                <c:pt idx="195">
                  <c:v>2.5499999999999998E-2</c:v>
                </c:pt>
                <c:pt idx="196">
                  <c:v>2.5000000000000001E-2</c:v>
                </c:pt>
                <c:pt idx="197">
                  <c:v>2.5499999999999998E-2</c:v>
                </c:pt>
                <c:pt idx="198">
                  <c:v>2.5499999999999998E-2</c:v>
                </c:pt>
                <c:pt idx="199">
                  <c:v>2.5999999999999999E-2</c:v>
                </c:pt>
                <c:pt idx="200">
                  <c:v>2.5999999999999999E-2</c:v>
                </c:pt>
                <c:pt idx="201">
                  <c:v>2.5999999999999999E-2</c:v>
                </c:pt>
                <c:pt idx="202">
                  <c:v>2.7E-2</c:v>
                </c:pt>
                <c:pt idx="203">
                  <c:v>2.75E-2</c:v>
                </c:pt>
                <c:pt idx="204">
                  <c:v>3.0499999999999999E-2</c:v>
                </c:pt>
                <c:pt idx="205">
                  <c:v>3.1E-2</c:v>
                </c:pt>
                <c:pt idx="206">
                  <c:v>3.2000000000000001E-2</c:v>
                </c:pt>
                <c:pt idx="207">
                  <c:v>3.3000000000000002E-2</c:v>
                </c:pt>
                <c:pt idx="208">
                  <c:v>2.9000000000000001E-2</c:v>
                </c:pt>
                <c:pt idx="209">
                  <c:v>2.9000000000000001E-2</c:v>
                </c:pt>
                <c:pt idx="210">
                  <c:v>3.1E-2</c:v>
                </c:pt>
                <c:pt idx="211">
                  <c:v>3.4000000000000002E-2</c:v>
                </c:pt>
                <c:pt idx="212">
                  <c:v>3.6499999999999998E-2</c:v>
                </c:pt>
                <c:pt idx="213">
                  <c:v>4.0500000000000001E-2</c:v>
                </c:pt>
                <c:pt idx="214">
                  <c:v>4.5999999999999999E-2</c:v>
                </c:pt>
                <c:pt idx="215">
                  <c:v>4.7E-2</c:v>
                </c:pt>
                <c:pt idx="216">
                  <c:v>4.9000000000000002E-2</c:v>
                </c:pt>
                <c:pt idx="217">
                  <c:v>4.9500000000000002E-2</c:v>
                </c:pt>
                <c:pt idx="218">
                  <c:v>4.9000000000000002E-2</c:v>
                </c:pt>
                <c:pt idx="219">
                  <c:v>4.9000000000000002E-2</c:v>
                </c:pt>
                <c:pt idx="220">
                  <c:v>4.7E-2</c:v>
                </c:pt>
                <c:pt idx="221">
                  <c:v>4.4999999999999998E-2</c:v>
                </c:pt>
                <c:pt idx="222">
                  <c:v>4.3499999999999997E-2</c:v>
                </c:pt>
                <c:pt idx="223">
                  <c:v>4.3499999999999997E-2</c:v>
                </c:pt>
                <c:pt idx="224">
                  <c:v>4.2500000000000003E-2</c:v>
                </c:pt>
                <c:pt idx="225">
                  <c:v>4.2000000000000003E-2</c:v>
                </c:pt>
                <c:pt idx="226">
                  <c:v>4.0499999999999987E-2</c:v>
                </c:pt>
                <c:pt idx="227">
                  <c:v>3.7999999999999999E-2</c:v>
                </c:pt>
                <c:pt idx="228">
                  <c:v>3.7999999999999999E-2</c:v>
                </c:pt>
                <c:pt idx="229">
                  <c:v>3.85E-2</c:v>
                </c:pt>
                <c:pt idx="230">
                  <c:v>3.95E-2</c:v>
                </c:pt>
                <c:pt idx="231">
                  <c:v>4.0999999999999988E-2</c:v>
                </c:pt>
                <c:pt idx="232">
                  <c:v>4.1500000000000002E-2</c:v>
                </c:pt>
                <c:pt idx="233">
                  <c:v>4.2500000000000003E-2</c:v>
                </c:pt>
                <c:pt idx="234">
                  <c:v>4.4999999999999998E-2</c:v>
                </c:pt>
                <c:pt idx="235">
                  <c:v>4.4999999999999998E-2</c:v>
                </c:pt>
                <c:pt idx="236">
                  <c:v>4.4499999999999998E-2</c:v>
                </c:pt>
                <c:pt idx="237">
                  <c:v>4.4999999999999998E-2</c:v>
                </c:pt>
                <c:pt idx="238">
                  <c:v>4.4499999999999998E-2</c:v>
                </c:pt>
                <c:pt idx="239">
                  <c:v>4.4499999999999998E-2</c:v>
                </c:pt>
                <c:pt idx="240">
                  <c:v>4.1500000000000002E-2</c:v>
                </c:pt>
                <c:pt idx="241">
                  <c:v>4.2500000000000003E-2</c:v>
                </c:pt>
                <c:pt idx="242">
                  <c:v>4.2000000000000003E-2</c:v>
                </c:pt>
                <c:pt idx="243">
                  <c:v>4.1000000000000002E-2</c:v>
                </c:pt>
                <c:pt idx="244">
                  <c:v>4.1000000000000002E-2</c:v>
                </c:pt>
                <c:pt idx="245">
                  <c:v>3.85E-2</c:v>
                </c:pt>
                <c:pt idx="246">
                  <c:v>3.7000000000000012E-2</c:v>
                </c:pt>
                <c:pt idx="247">
                  <c:v>3.5499999999999997E-2</c:v>
                </c:pt>
                <c:pt idx="248">
                  <c:v>3.4500000000000003E-2</c:v>
                </c:pt>
                <c:pt idx="249">
                  <c:v>3.2500000000000001E-2</c:v>
                </c:pt>
                <c:pt idx="250">
                  <c:v>3.0499999999999999E-2</c:v>
                </c:pt>
                <c:pt idx="251">
                  <c:v>2.9000000000000001E-2</c:v>
                </c:pt>
                <c:pt idx="252">
                  <c:v>2.9000000000000001E-2</c:v>
                </c:pt>
                <c:pt idx="253">
                  <c:v>0.03</c:v>
                </c:pt>
                <c:pt idx="254">
                  <c:v>3.0499999999999999E-2</c:v>
                </c:pt>
                <c:pt idx="255">
                  <c:v>3.15E-2</c:v>
                </c:pt>
                <c:pt idx="256">
                  <c:v>3.2500000000000001E-2</c:v>
                </c:pt>
                <c:pt idx="257">
                  <c:v>3.4500000000000003E-2</c:v>
                </c:pt>
                <c:pt idx="258">
                  <c:v>3.5000000000000003E-2</c:v>
                </c:pt>
                <c:pt idx="259">
                  <c:v>3.6499999999999998E-2</c:v>
                </c:pt>
                <c:pt idx="260">
                  <c:v>3.7500000000000012E-2</c:v>
                </c:pt>
                <c:pt idx="261">
                  <c:v>3.5999999999999997E-2</c:v>
                </c:pt>
                <c:pt idx="262">
                  <c:v>3.6499999999999998E-2</c:v>
                </c:pt>
                <c:pt idx="263">
                  <c:v>3.5999999999999997E-2</c:v>
                </c:pt>
                <c:pt idx="264">
                  <c:v>3.5999999999999997E-2</c:v>
                </c:pt>
                <c:pt idx="265">
                  <c:v>3.5999999999999997E-2</c:v>
                </c:pt>
                <c:pt idx="266">
                  <c:v>3.5999999999999997E-2</c:v>
                </c:pt>
                <c:pt idx="267">
                  <c:v>3.5999999999999997E-2</c:v>
                </c:pt>
                <c:pt idx="268">
                  <c:v>3.5000000000000003E-2</c:v>
                </c:pt>
                <c:pt idx="269">
                  <c:v>3.4500000000000003E-2</c:v>
                </c:pt>
                <c:pt idx="270">
                  <c:v>3.5000000000000003E-2</c:v>
                </c:pt>
                <c:pt idx="271">
                  <c:v>3.5499999999999997E-2</c:v>
                </c:pt>
                <c:pt idx="272">
                  <c:v>3.5999999999999997E-2</c:v>
                </c:pt>
                <c:pt idx="273">
                  <c:v>3.5999999999999997E-2</c:v>
                </c:pt>
                <c:pt idx="274">
                  <c:v>3.6999999999999998E-2</c:v>
                </c:pt>
                <c:pt idx="275">
                  <c:v>3.6999999999999998E-2</c:v>
                </c:pt>
                <c:pt idx="276">
                  <c:v>3.6499999999999998E-2</c:v>
                </c:pt>
                <c:pt idx="277">
                  <c:v>3.5999999999999997E-2</c:v>
                </c:pt>
                <c:pt idx="278">
                  <c:v>3.5000000000000003E-2</c:v>
                </c:pt>
                <c:pt idx="279">
                  <c:v>3.5000000000000003E-2</c:v>
                </c:pt>
                <c:pt idx="280">
                  <c:v>3.4000000000000002E-2</c:v>
                </c:pt>
                <c:pt idx="281">
                  <c:v>3.3500000000000002E-2</c:v>
                </c:pt>
                <c:pt idx="282">
                  <c:v>3.3000000000000002E-2</c:v>
                </c:pt>
                <c:pt idx="283">
                  <c:v>3.2500000000000001E-2</c:v>
                </c:pt>
                <c:pt idx="284">
                  <c:v>3.3000000000000002E-2</c:v>
                </c:pt>
                <c:pt idx="285">
                  <c:v>3.3000000000000002E-2</c:v>
                </c:pt>
                <c:pt idx="286">
                  <c:v>3.2500000000000001E-2</c:v>
                </c:pt>
                <c:pt idx="287">
                  <c:v>3.2000000000000001E-2</c:v>
                </c:pt>
                <c:pt idx="288">
                  <c:v>3.15E-2</c:v>
                </c:pt>
                <c:pt idx="289">
                  <c:v>3.2500000000000001E-2</c:v>
                </c:pt>
                <c:pt idx="290">
                  <c:v>3.5000000000000003E-2</c:v>
                </c:pt>
                <c:pt idx="291">
                  <c:v>3.5999999999999997E-2</c:v>
                </c:pt>
                <c:pt idx="292">
                  <c:v>3.85E-2</c:v>
                </c:pt>
                <c:pt idx="293">
                  <c:v>0.04</c:v>
                </c:pt>
                <c:pt idx="294">
                  <c:v>4.1000000000000002E-2</c:v>
                </c:pt>
                <c:pt idx="295">
                  <c:v>4.2000000000000003E-2</c:v>
                </c:pt>
                <c:pt idx="296">
                  <c:v>4.2500000000000003E-2</c:v>
                </c:pt>
                <c:pt idx="297">
                  <c:v>4.1500000000000002E-2</c:v>
                </c:pt>
                <c:pt idx="298">
                  <c:v>4.2999999999999997E-2</c:v>
                </c:pt>
                <c:pt idx="299">
                  <c:v>4.2000000000000003E-2</c:v>
                </c:pt>
                <c:pt idx="300">
                  <c:v>4.0500000000000001E-2</c:v>
                </c:pt>
                <c:pt idx="301">
                  <c:v>4.1000000000000002E-2</c:v>
                </c:pt>
                <c:pt idx="302">
                  <c:v>4.1500000000000002E-2</c:v>
                </c:pt>
                <c:pt idx="303">
                  <c:v>4.2500000000000003E-2</c:v>
                </c:pt>
                <c:pt idx="304">
                  <c:v>4.3999999999999997E-2</c:v>
                </c:pt>
                <c:pt idx="305">
                  <c:v>4.2000000000000003E-2</c:v>
                </c:pt>
                <c:pt idx="306">
                  <c:v>4.1500000000000002E-2</c:v>
                </c:pt>
                <c:pt idx="307">
                  <c:v>4.2500000000000003E-2</c:v>
                </c:pt>
                <c:pt idx="308">
                  <c:v>4.1500000000000002E-2</c:v>
                </c:pt>
                <c:pt idx="309">
                  <c:v>4.1500000000000002E-2</c:v>
                </c:pt>
                <c:pt idx="310">
                  <c:v>4.1500000000000002E-2</c:v>
                </c:pt>
                <c:pt idx="311">
                  <c:v>4.2000000000000003E-2</c:v>
                </c:pt>
                <c:pt idx="312">
                  <c:v>3.9999999999999987E-2</c:v>
                </c:pt>
                <c:pt idx="313">
                  <c:v>3.9499999999999993E-2</c:v>
                </c:pt>
                <c:pt idx="314">
                  <c:v>3.9E-2</c:v>
                </c:pt>
                <c:pt idx="315">
                  <c:v>3.6499999999999998E-2</c:v>
                </c:pt>
                <c:pt idx="316">
                  <c:v>3.4000000000000002E-2</c:v>
                </c:pt>
                <c:pt idx="317">
                  <c:v>3.3000000000000002E-2</c:v>
                </c:pt>
                <c:pt idx="318">
                  <c:v>3.2500000000000001E-2</c:v>
                </c:pt>
                <c:pt idx="319">
                  <c:v>3.5499999999999997E-2</c:v>
                </c:pt>
                <c:pt idx="320">
                  <c:v>3.95E-2</c:v>
                </c:pt>
                <c:pt idx="321">
                  <c:v>4.2000000000000003E-2</c:v>
                </c:pt>
                <c:pt idx="322">
                  <c:v>4.2999999999999997E-2</c:v>
                </c:pt>
                <c:pt idx="323">
                  <c:v>4.3999999999999997E-2</c:v>
                </c:pt>
                <c:pt idx="324">
                  <c:v>4.4999999999999998E-2</c:v>
                </c:pt>
                <c:pt idx="325">
                  <c:v>4.5999999999999999E-2</c:v>
                </c:pt>
                <c:pt idx="326">
                  <c:v>4.8000000000000001E-2</c:v>
                </c:pt>
                <c:pt idx="327">
                  <c:v>4.9500000000000002E-2</c:v>
                </c:pt>
                <c:pt idx="328">
                  <c:v>0.05</c:v>
                </c:pt>
                <c:pt idx="329">
                  <c:v>4.9000000000000002E-2</c:v>
                </c:pt>
                <c:pt idx="330">
                  <c:v>4.9000000000000002E-2</c:v>
                </c:pt>
                <c:pt idx="331">
                  <c:v>4.8000000000000001E-2</c:v>
                </c:pt>
                <c:pt idx="332">
                  <c:v>4.7E-2</c:v>
                </c:pt>
                <c:pt idx="333">
                  <c:v>4.5999999999999999E-2</c:v>
                </c:pt>
                <c:pt idx="334">
                  <c:v>4.4999999999999998E-2</c:v>
                </c:pt>
                <c:pt idx="335">
                  <c:v>4.5999999999999999E-2</c:v>
                </c:pt>
                <c:pt idx="336">
                  <c:v>4.4999999999999998E-2</c:v>
                </c:pt>
                <c:pt idx="337">
                  <c:v>4.5499999999999999E-2</c:v>
                </c:pt>
                <c:pt idx="338">
                  <c:v>4.4499999999999998E-2</c:v>
                </c:pt>
                <c:pt idx="339">
                  <c:v>4.3499999999999997E-2</c:v>
                </c:pt>
                <c:pt idx="340">
                  <c:v>4.2999999999999997E-2</c:v>
                </c:pt>
                <c:pt idx="341">
                  <c:v>4.2000000000000003E-2</c:v>
                </c:pt>
                <c:pt idx="342">
                  <c:v>3.95E-2</c:v>
                </c:pt>
                <c:pt idx="343">
                  <c:v>3.95E-2</c:v>
                </c:pt>
                <c:pt idx="344">
                  <c:v>3.95E-2</c:v>
                </c:pt>
                <c:pt idx="345">
                  <c:v>3.85E-2</c:v>
                </c:pt>
                <c:pt idx="346">
                  <c:v>0.04</c:v>
                </c:pt>
                <c:pt idx="347">
                  <c:v>0.04</c:v>
                </c:pt>
                <c:pt idx="348">
                  <c:v>4.0500000000000001E-2</c:v>
                </c:pt>
                <c:pt idx="349">
                  <c:v>4.1500000000000002E-2</c:v>
                </c:pt>
                <c:pt idx="350">
                  <c:v>4.2500000000000003E-2</c:v>
                </c:pt>
                <c:pt idx="351">
                  <c:v>4.3999999999999997E-2</c:v>
                </c:pt>
                <c:pt idx="352">
                  <c:v>4.5999999999999999E-2</c:v>
                </c:pt>
                <c:pt idx="353">
                  <c:v>4.5999999999999999E-2</c:v>
                </c:pt>
                <c:pt idx="354">
                  <c:v>4.8000000000000001E-2</c:v>
                </c:pt>
                <c:pt idx="355">
                  <c:v>0.05</c:v>
                </c:pt>
                <c:pt idx="356">
                  <c:v>4.9500000000000002E-2</c:v>
                </c:pt>
                <c:pt idx="357">
                  <c:v>4.9000000000000002E-2</c:v>
                </c:pt>
                <c:pt idx="358">
                  <c:v>4.7E-2</c:v>
                </c:pt>
                <c:pt idx="359">
                  <c:v>4.4999999999999998E-2</c:v>
                </c:pt>
                <c:pt idx="360">
                  <c:v>4.3499999999999997E-2</c:v>
                </c:pt>
                <c:pt idx="361">
                  <c:v>4.2000000000000003E-2</c:v>
                </c:pt>
                <c:pt idx="362">
                  <c:v>4.2000000000000003E-2</c:v>
                </c:pt>
                <c:pt idx="363">
                  <c:v>4.1500000000000002E-2</c:v>
                </c:pt>
                <c:pt idx="364">
                  <c:v>4.0999999999999988E-2</c:v>
                </c:pt>
                <c:pt idx="365">
                  <c:v>4.1000000000000002E-2</c:v>
                </c:pt>
                <c:pt idx="366">
                  <c:v>4.0500000000000001E-2</c:v>
                </c:pt>
                <c:pt idx="367">
                  <c:v>4.1500000000000002E-2</c:v>
                </c:pt>
                <c:pt idx="368">
                  <c:v>4.2500000000000003E-2</c:v>
                </c:pt>
                <c:pt idx="369">
                  <c:v>4.3499999999999997E-2</c:v>
                </c:pt>
                <c:pt idx="370">
                  <c:v>4.3999999999999997E-2</c:v>
                </c:pt>
                <c:pt idx="371">
                  <c:v>4.3999999999999997E-2</c:v>
                </c:pt>
                <c:pt idx="372">
                  <c:v>4.4499999999999998E-2</c:v>
                </c:pt>
                <c:pt idx="373">
                  <c:v>4.5999999999999999E-2</c:v>
                </c:pt>
                <c:pt idx="374">
                  <c:v>4.5999999999999999E-2</c:v>
                </c:pt>
                <c:pt idx="375">
                  <c:v>4.7E-2</c:v>
                </c:pt>
                <c:pt idx="376">
                  <c:v>4.9500000000000002E-2</c:v>
                </c:pt>
                <c:pt idx="377">
                  <c:v>4.8500000000000001E-2</c:v>
                </c:pt>
                <c:pt idx="378">
                  <c:v>4.8500000000000001E-2</c:v>
                </c:pt>
                <c:pt idx="379">
                  <c:v>4.5999999999999999E-2</c:v>
                </c:pt>
                <c:pt idx="380">
                  <c:v>4.5499999999999999E-2</c:v>
                </c:pt>
                <c:pt idx="381">
                  <c:v>4.5499999999999999E-2</c:v>
                </c:pt>
                <c:pt idx="382">
                  <c:v>4.65E-2</c:v>
                </c:pt>
                <c:pt idx="383">
                  <c:v>4.9000000000000002E-2</c:v>
                </c:pt>
                <c:pt idx="384">
                  <c:v>5.0999999999999997E-2</c:v>
                </c:pt>
                <c:pt idx="385">
                  <c:v>5.1499999999999997E-2</c:v>
                </c:pt>
                <c:pt idx="386">
                  <c:v>5.3000000000000012E-2</c:v>
                </c:pt>
                <c:pt idx="387">
                  <c:v>5.3999999999999999E-2</c:v>
                </c:pt>
                <c:pt idx="388">
                  <c:v>5.6000000000000001E-2</c:v>
                </c:pt>
                <c:pt idx="389">
                  <c:v>5.6500000000000002E-2</c:v>
                </c:pt>
                <c:pt idx="390">
                  <c:v>5.5500000000000001E-2</c:v>
                </c:pt>
                <c:pt idx="391">
                  <c:v>5.5E-2</c:v>
                </c:pt>
                <c:pt idx="392">
                  <c:v>5.3999999999999999E-2</c:v>
                </c:pt>
                <c:pt idx="393">
                  <c:v>5.3000000000000012E-2</c:v>
                </c:pt>
                <c:pt idx="394">
                  <c:v>4.8000000000000001E-2</c:v>
                </c:pt>
                <c:pt idx="395">
                  <c:v>4.3499999999999997E-2</c:v>
                </c:pt>
                <c:pt idx="396">
                  <c:v>4.2500000000000003E-2</c:v>
                </c:pt>
                <c:pt idx="397">
                  <c:v>4.3499999999999997E-2</c:v>
                </c:pt>
                <c:pt idx="398">
                  <c:v>4.5499999999999999E-2</c:v>
                </c:pt>
                <c:pt idx="399">
                  <c:v>4.8500000000000001E-2</c:v>
                </c:pt>
                <c:pt idx="400">
                  <c:v>5.5000000000000007E-2</c:v>
                </c:pt>
                <c:pt idx="401">
                  <c:v>0.06</c:v>
                </c:pt>
                <c:pt idx="402">
                  <c:v>5.9499999999999997E-2</c:v>
                </c:pt>
                <c:pt idx="403">
                  <c:v>5.8000000000000003E-2</c:v>
                </c:pt>
                <c:pt idx="404">
                  <c:v>5.7500000000000002E-2</c:v>
                </c:pt>
                <c:pt idx="405">
                  <c:v>5.8000000000000003E-2</c:v>
                </c:pt>
                <c:pt idx="406">
                  <c:v>5.6499999999999988E-2</c:v>
                </c:pt>
                <c:pt idx="407">
                  <c:v>5.45E-2</c:v>
                </c:pt>
                <c:pt idx="408">
                  <c:v>5.3999999999999999E-2</c:v>
                </c:pt>
                <c:pt idx="409">
                  <c:v>5.2999999999999999E-2</c:v>
                </c:pt>
                <c:pt idx="410">
                  <c:v>5.1999999999999998E-2</c:v>
                </c:pt>
                <c:pt idx="411">
                  <c:v>5.0999999999999997E-2</c:v>
                </c:pt>
                <c:pt idx="412">
                  <c:v>0.05</c:v>
                </c:pt>
                <c:pt idx="413">
                  <c:v>4.9000000000000002E-2</c:v>
                </c:pt>
                <c:pt idx="414">
                  <c:v>4.8000000000000001E-2</c:v>
                </c:pt>
                <c:pt idx="415">
                  <c:v>4.65E-2</c:v>
                </c:pt>
                <c:pt idx="416">
                  <c:v>4.5499999999999999E-2</c:v>
                </c:pt>
                <c:pt idx="417">
                  <c:v>4.4499999999999998E-2</c:v>
                </c:pt>
                <c:pt idx="418">
                  <c:v>4.3499999999999997E-2</c:v>
                </c:pt>
                <c:pt idx="419">
                  <c:v>4.2500000000000003E-2</c:v>
                </c:pt>
                <c:pt idx="420">
                  <c:v>4.1500000000000002E-2</c:v>
                </c:pt>
                <c:pt idx="421">
                  <c:v>4.0500000000000001E-2</c:v>
                </c:pt>
                <c:pt idx="422">
                  <c:v>0.04</c:v>
                </c:pt>
                <c:pt idx="423">
                  <c:v>3.6999999999999998E-2</c:v>
                </c:pt>
                <c:pt idx="424">
                  <c:v>3.4500000000000003E-2</c:v>
                </c:pt>
                <c:pt idx="425">
                  <c:v>3.7499999999999999E-2</c:v>
                </c:pt>
                <c:pt idx="426">
                  <c:v>3.7999999999999999E-2</c:v>
                </c:pt>
                <c:pt idx="427">
                  <c:v>3.6999999999999998E-2</c:v>
                </c:pt>
                <c:pt idx="428">
                  <c:v>3.5999999999999997E-2</c:v>
                </c:pt>
                <c:pt idx="429">
                  <c:v>3.5999999999999997E-2</c:v>
                </c:pt>
                <c:pt idx="430">
                  <c:v>3.7999999999999999E-2</c:v>
                </c:pt>
                <c:pt idx="431">
                  <c:v>3.5999999999999997E-2</c:v>
                </c:pt>
                <c:pt idx="432">
                  <c:v>3.5999999999999997E-2</c:v>
                </c:pt>
                <c:pt idx="433">
                  <c:v>3.4000000000000002E-2</c:v>
                </c:pt>
                <c:pt idx="434">
                  <c:v>3.6499999999999998E-2</c:v>
                </c:pt>
                <c:pt idx="435">
                  <c:v>3.85E-2</c:v>
                </c:pt>
                <c:pt idx="436">
                  <c:v>4.3499999999999997E-2</c:v>
                </c:pt>
                <c:pt idx="437">
                  <c:v>5.0999999999999997E-2</c:v>
                </c:pt>
                <c:pt idx="438">
                  <c:v>5.6499999999999988E-2</c:v>
                </c:pt>
                <c:pt idx="439">
                  <c:v>5.8999999999999997E-2</c:v>
                </c:pt>
                <c:pt idx="440">
                  <c:v>6.0999999999999999E-2</c:v>
                </c:pt>
                <c:pt idx="441">
                  <c:v>6.2E-2</c:v>
                </c:pt>
                <c:pt idx="442">
                  <c:v>6.0999999999999999E-2</c:v>
                </c:pt>
                <c:pt idx="443">
                  <c:v>6.0499999999999998E-2</c:v>
                </c:pt>
                <c:pt idx="444">
                  <c:v>5.9499999999999997E-2</c:v>
                </c:pt>
                <c:pt idx="445">
                  <c:v>5.8000000000000003E-2</c:v>
                </c:pt>
                <c:pt idx="446">
                  <c:v>5.5500000000000001E-2</c:v>
                </c:pt>
                <c:pt idx="447">
                  <c:v>5.3999999999999999E-2</c:v>
                </c:pt>
                <c:pt idx="448">
                  <c:v>5.2499999999999998E-2</c:v>
                </c:pt>
                <c:pt idx="449">
                  <c:v>5.1499999999999997E-2</c:v>
                </c:pt>
                <c:pt idx="450">
                  <c:v>5.2999999999999999E-2</c:v>
                </c:pt>
                <c:pt idx="451">
                  <c:v>5.5E-2</c:v>
                </c:pt>
                <c:pt idx="452">
                  <c:v>5.3999999999999999E-2</c:v>
                </c:pt>
                <c:pt idx="453">
                  <c:v>4.9000000000000002E-2</c:v>
                </c:pt>
                <c:pt idx="454">
                  <c:v>4.5999999999999999E-2</c:v>
                </c:pt>
                <c:pt idx="455">
                  <c:v>4.2000000000000003E-2</c:v>
                </c:pt>
                <c:pt idx="456">
                  <c:v>3.7999999999999999E-2</c:v>
                </c:pt>
                <c:pt idx="457">
                  <c:v>3.85E-2</c:v>
                </c:pt>
                <c:pt idx="458">
                  <c:v>3.6499999999999998E-2</c:v>
                </c:pt>
                <c:pt idx="459">
                  <c:v>3.6999999999999998E-2</c:v>
                </c:pt>
                <c:pt idx="460">
                  <c:v>3.95E-2</c:v>
                </c:pt>
                <c:pt idx="461">
                  <c:v>3.85E-2</c:v>
                </c:pt>
                <c:pt idx="462">
                  <c:v>3.9E-2</c:v>
                </c:pt>
                <c:pt idx="463">
                  <c:v>3.9E-2</c:v>
                </c:pt>
                <c:pt idx="464">
                  <c:v>3.85E-2</c:v>
                </c:pt>
                <c:pt idx="465">
                  <c:v>4.0500000000000001E-2</c:v>
                </c:pt>
                <c:pt idx="466">
                  <c:v>4.2999999999999997E-2</c:v>
                </c:pt>
                <c:pt idx="467">
                  <c:v>4.4499999999999998E-2</c:v>
                </c:pt>
                <c:pt idx="468">
                  <c:v>4.7500000000000001E-2</c:v>
                </c:pt>
                <c:pt idx="469">
                  <c:v>5.0500000000000003E-2</c:v>
                </c:pt>
                <c:pt idx="470">
                  <c:v>0.05</c:v>
                </c:pt>
                <c:pt idx="471">
                  <c:v>5.0500000000000003E-2</c:v>
                </c:pt>
                <c:pt idx="472">
                  <c:v>5.5E-2</c:v>
                </c:pt>
                <c:pt idx="473">
                  <c:v>5.7000000000000002E-2</c:v>
                </c:pt>
                <c:pt idx="474">
                  <c:v>5.5500000000000001E-2</c:v>
                </c:pt>
                <c:pt idx="475">
                  <c:v>5.5E-2</c:v>
                </c:pt>
                <c:pt idx="476">
                  <c:v>5.5E-2</c:v>
                </c:pt>
                <c:pt idx="477">
                  <c:v>5.3999999999999999E-2</c:v>
                </c:pt>
                <c:pt idx="478">
                  <c:v>5.2999999999999999E-2</c:v>
                </c:pt>
                <c:pt idx="479">
                  <c:v>4.5999999999999999E-2</c:v>
                </c:pt>
                <c:pt idx="480">
                  <c:v>4.5999999999999999E-2</c:v>
                </c:pt>
                <c:pt idx="481">
                  <c:v>4.5999999999999999E-2</c:v>
                </c:pt>
                <c:pt idx="482">
                  <c:v>4.9000000000000002E-2</c:v>
                </c:pt>
                <c:pt idx="483">
                  <c:v>5.0999999999999997E-2</c:v>
                </c:pt>
                <c:pt idx="484">
                  <c:v>5.3999999999999999E-2</c:v>
                </c:pt>
                <c:pt idx="485">
                  <c:v>5.8500000000000003E-2</c:v>
                </c:pt>
                <c:pt idx="486">
                  <c:v>6.2E-2</c:v>
                </c:pt>
                <c:pt idx="487">
                  <c:v>6.3500000000000001E-2</c:v>
                </c:pt>
                <c:pt idx="488">
                  <c:v>6.5500000000000003E-2</c:v>
                </c:pt>
                <c:pt idx="489">
                  <c:v>6.7000000000000004E-2</c:v>
                </c:pt>
                <c:pt idx="490">
                  <c:v>6.9000000000000006E-2</c:v>
                </c:pt>
                <c:pt idx="491">
                  <c:v>6.8500000000000005E-2</c:v>
                </c:pt>
                <c:pt idx="492">
                  <c:v>6.7000000000000004E-2</c:v>
                </c:pt>
                <c:pt idx="493">
                  <c:v>6.6500000000000004E-2</c:v>
                </c:pt>
                <c:pt idx="494">
                  <c:v>6.5000000000000002E-2</c:v>
                </c:pt>
                <c:pt idx="495">
                  <c:v>6.5500000000000003E-2</c:v>
                </c:pt>
                <c:pt idx="496">
                  <c:v>6.5500000000000003E-2</c:v>
                </c:pt>
                <c:pt idx="497">
                  <c:v>6.4500000000000002E-2</c:v>
                </c:pt>
                <c:pt idx="498">
                  <c:v>6.4500000000000002E-2</c:v>
                </c:pt>
                <c:pt idx="499">
                  <c:v>6.8000000000000005E-2</c:v>
                </c:pt>
                <c:pt idx="500">
                  <c:v>7.2000000000000008E-2</c:v>
                </c:pt>
                <c:pt idx="501">
                  <c:v>7.1999999999999995E-2</c:v>
                </c:pt>
                <c:pt idx="502">
                  <c:v>7.0499999999999993E-2</c:v>
                </c:pt>
                <c:pt idx="503">
                  <c:v>6.9499999999999992E-2</c:v>
                </c:pt>
                <c:pt idx="504">
                  <c:v>7.1499999999999994E-2</c:v>
                </c:pt>
                <c:pt idx="505">
                  <c:v>7.350000000000001E-2</c:v>
                </c:pt>
                <c:pt idx="506">
                  <c:v>7.5000000000000011E-2</c:v>
                </c:pt>
                <c:pt idx="507">
                  <c:v>7.7499999999999999E-2</c:v>
                </c:pt>
                <c:pt idx="508">
                  <c:v>7.9500000000000001E-2</c:v>
                </c:pt>
                <c:pt idx="509">
                  <c:v>8.2000000000000003E-2</c:v>
                </c:pt>
                <c:pt idx="510">
                  <c:v>8.299999999999999E-2</c:v>
                </c:pt>
                <c:pt idx="511">
                  <c:v>8.1499999999999989E-2</c:v>
                </c:pt>
                <c:pt idx="512">
                  <c:v>8.249999999999999E-2</c:v>
                </c:pt>
                <c:pt idx="513">
                  <c:v>8.5000000000000006E-2</c:v>
                </c:pt>
                <c:pt idx="514">
                  <c:v>8.2500000000000004E-2</c:v>
                </c:pt>
                <c:pt idx="515">
                  <c:v>8.1500000000000003E-2</c:v>
                </c:pt>
                <c:pt idx="516">
                  <c:v>7.9500000000000001E-2</c:v>
                </c:pt>
                <c:pt idx="517">
                  <c:v>7.6999999999999999E-2</c:v>
                </c:pt>
                <c:pt idx="518">
                  <c:v>7.5499999999999998E-2</c:v>
                </c:pt>
                <c:pt idx="519">
                  <c:v>7.3999999999999996E-2</c:v>
                </c:pt>
                <c:pt idx="520">
                  <c:v>7.2000000000000008E-2</c:v>
                </c:pt>
                <c:pt idx="521">
                  <c:v>6.8000000000000005E-2</c:v>
                </c:pt>
                <c:pt idx="522">
                  <c:v>6.4500000000000002E-2</c:v>
                </c:pt>
                <c:pt idx="523">
                  <c:v>6.3500000000000001E-2</c:v>
                </c:pt>
                <c:pt idx="524">
                  <c:v>6.2E-2</c:v>
                </c:pt>
                <c:pt idx="525">
                  <c:v>6.3E-2</c:v>
                </c:pt>
                <c:pt idx="526">
                  <c:v>6.4000000000000001E-2</c:v>
                </c:pt>
                <c:pt idx="527">
                  <c:v>6.4000000000000001E-2</c:v>
                </c:pt>
                <c:pt idx="528">
                  <c:v>6.4500000000000002E-2</c:v>
                </c:pt>
                <c:pt idx="529">
                  <c:v>6.7000000000000004E-2</c:v>
                </c:pt>
                <c:pt idx="530">
                  <c:v>7.1000000000000008E-2</c:v>
                </c:pt>
                <c:pt idx="531">
                  <c:v>7.1000000000000008E-2</c:v>
                </c:pt>
                <c:pt idx="532">
                  <c:v>6.5500000000000003E-2</c:v>
                </c:pt>
                <c:pt idx="533">
                  <c:v>6.3E-2</c:v>
                </c:pt>
                <c:pt idx="534">
                  <c:v>6.1499999999999999E-2</c:v>
                </c:pt>
                <c:pt idx="535">
                  <c:v>6.2E-2</c:v>
                </c:pt>
                <c:pt idx="536">
                  <c:v>6.25E-2</c:v>
                </c:pt>
                <c:pt idx="537">
                  <c:v>6.25E-2</c:v>
                </c:pt>
                <c:pt idx="538">
                  <c:v>6.3500000000000001E-2</c:v>
                </c:pt>
                <c:pt idx="539">
                  <c:v>6.4000000000000001E-2</c:v>
                </c:pt>
                <c:pt idx="540">
                  <c:v>6.3500000000000001E-2</c:v>
                </c:pt>
                <c:pt idx="541">
                  <c:v>6.3E-2</c:v>
                </c:pt>
                <c:pt idx="542">
                  <c:v>6.3E-2</c:v>
                </c:pt>
                <c:pt idx="543">
                  <c:v>6.3E-2</c:v>
                </c:pt>
                <c:pt idx="544">
                  <c:v>6.3E-2</c:v>
                </c:pt>
                <c:pt idx="545">
                  <c:v>6.3500000000000001E-2</c:v>
                </c:pt>
                <c:pt idx="546">
                  <c:v>6.3500000000000001E-2</c:v>
                </c:pt>
                <c:pt idx="547">
                  <c:v>6.4000000000000001E-2</c:v>
                </c:pt>
                <c:pt idx="548">
                  <c:v>6.4500000000000002E-2</c:v>
                </c:pt>
                <c:pt idx="549">
                  <c:v>6.4000000000000001E-2</c:v>
                </c:pt>
                <c:pt idx="550">
                  <c:v>6.25E-2</c:v>
                </c:pt>
                <c:pt idx="551">
                  <c:v>6.2E-2</c:v>
                </c:pt>
                <c:pt idx="552">
                  <c:v>6.1499999999999999E-2</c:v>
                </c:pt>
                <c:pt idx="553">
                  <c:v>6.0999999999999999E-2</c:v>
                </c:pt>
                <c:pt idx="554">
                  <c:v>0.06</c:v>
                </c:pt>
                <c:pt idx="555">
                  <c:v>5.9499999999999997E-2</c:v>
                </c:pt>
                <c:pt idx="556">
                  <c:v>5.8999999999999997E-2</c:v>
                </c:pt>
                <c:pt idx="557">
                  <c:v>5.5999999999999987E-2</c:v>
                </c:pt>
                <c:pt idx="558">
                  <c:v>5.4000000000000013E-2</c:v>
                </c:pt>
                <c:pt idx="559">
                  <c:v>5.6000000000000001E-2</c:v>
                </c:pt>
                <c:pt idx="560">
                  <c:v>5.8000000000000003E-2</c:v>
                </c:pt>
                <c:pt idx="561">
                  <c:v>5.6000000000000001E-2</c:v>
                </c:pt>
                <c:pt idx="562">
                  <c:v>5.5E-2</c:v>
                </c:pt>
                <c:pt idx="563">
                  <c:v>5.5E-2</c:v>
                </c:pt>
                <c:pt idx="564">
                  <c:v>5.2499999999999998E-2</c:v>
                </c:pt>
                <c:pt idx="565">
                  <c:v>5.0500000000000003E-2</c:v>
                </c:pt>
                <c:pt idx="566">
                  <c:v>4.9000000000000002E-2</c:v>
                </c:pt>
                <c:pt idx="567">
                  <c:v>5.0500000000000003E-2</c:v>
                </c:pt>
                <c:pt idx="568">
                  <c:v>5.1999999999999998E-2</c:v>
                </c:pt>
                <c:pt idx="569">
                  <c:v>5.6000000000000001E-2</c:v>
                </c:pt>
                <c:pt idx="570">
                  <c:v>6.0499999999999998E-2</c:v>
                </c:pt>
                <c:pt idx="571">
                  <c:v>6.4500000000000002E-2</c:v>
                </c:pt>
                <c:pt idx="572">
                  <c:v>6.8000000000000005E-2</c:v>
                </c:pt>
                <c:pt idx="573">
                  <c:v>6.9000000000000006E-2</c:v>
                </c:pt>
                <c:pt idx="574">
                  <c:v>6.8000000000000005E-2</c:v>
                </c:pt>
                <c:pt idx="575">
                  <c:v>6.8500000000000005E-2</c:v>
                </c:pt>
                <c:pt idx="576">
                  <c:v>6.6000000000000003E-2</c:v>
                </c:pt>
                <c:pt idx="577">
                  <c:v>6.25E-2</c:v>
                </c:pt>
                <c:pt idx="578">
                  <c:v>6.25E-2</c:v>
                </c:pt>
                <c:pt idx="579">
                  <c:v>6.3E-2</c:v>
                </c:pt>
                <c:pt idx="580">
                  <c:v>6.3E-2</c:v>
                </c:pt>
                <c:pt idx="581">
                  <c:v>6.0999999999999999E-2</c:v>
                </c:pt>
                <c:pt idx="582">
                  <c:v>6.0499999999999998E-2</c:v>
                </c:pt>
                <c:pt idx="583">
                  <c:v>6.1499999999999999E-2</c:v>
                </c:pt>
                <c:pt idx="584">
                  <c:v>6.3E-2</c:v>
                </c:pt>
                <c:pt idx="585">
                  <c:v>6.3500000000000001E-2</c:v>
                </c:pt>
                <c:pt idx="586">
                  <c:v>6.4000000000000001E-2</c:v>
                </c:pt>
                <c:pt idx="587">
                  <c:v>6.4500000000000002E-2</c:v>
                </c:pt>
                <c:pt idx="588">
                  <c:v>6.5000000000000002E-2</c:v>
                </c:pt>
                <c:pt idx="589">
                  <c:v>6.7000000000000004E-2</c:v>
                </c:pt>
                <c:pt idx="590">
                  <c:v>6.5500000000000003E-2</c:v>
                </c:pt>
                <c:pt idx="591">
                  <c:v>6.5000000000000002E-2</c:v>
                </c:pt>
                <c:pt idx="592">
                  <c:v>6.3500000000000001E-2</c:v>
                </c:pt>
                <c:pt idx="593">
                  <c:v>6.1499999999999999E-2</c:v>
                </c:pt>
                <c:pt idx="594">
                  <c:v>6.0999999999999999E-2</c:v>
                </c:pt>
                <c:pt idx="595">
                  <c:v>6.0499999999999998E-2</c:v>
                </c:pt>
                <c:pt idx="596">
                  <c:v>6.0499999999999998E-2</c:v>
                </c:pt>
                <c:pt idx="597">
                  <c:v>6.25E-2</c:v>
                </c:pt>
                <c:pt idx="598">
                  <c:v>6.4500000000000002E-2</c:v>
                </c:pt>
                <c:pt idx="599">
                  <c:v>6.5500000000000003E-2</c:v>
                </c:pt>
                <c:pt idx="600">
                  <c:v>6.5500000000000003E-2</c:v>
                </c:pt>
                <c:pt idx="601">
                  <c:v>6.6000000000000003E-2</c:v>
                </c:pt>
                <c:pt idx="602">
                  <c:v>6.9500000000000006E-2</c:v>
                </c:pt>
                <c:pt idx="603">
                  <c:v>7.2000000000000008E-2</c:v>
                </c:pt>
                <c:pt idx="604">
                  <c:v>7.400000000000001E-2</c:v>
                </c:pt>
                <c:pt idx="605">
                  <c:v>7.400000000000001E-2</c:v>
                </c:pt>
                <c:pt idx="606">
                  <c:v>7.350000000000001E-2</c:v>
                </c:pt>
                <c:pt idx="607">
                  <c:v>7.350000000000001E-2</c:v>
                </c:pt>
                <c:pt idx="608">
                  <c:v>7.3000000000000009E-2</c:v>
                </c:pt>
                <c:pt idx="609">
                  <c:v>7.0000000000000007E-2</c:v>
                </c:pt>
                <c:pt idx="610">
                  <c:v>6.9000000000000006E-2</c:v>
                </c:pt>
                <c:pt idx="611">
                  <c:v>6.7000000000000004E-2</c:v>
                </c:pt>
                <c:pt idx="612">
                  <c:v>6.3500000000000001E-2</c:v>
                </c:pt>
                <c:pt idx="613">
                  <c:v>5.9499999999999997E-2</c:v>
                </c:pt>
                <c:pt idx="614">
                  <c:v>5.8500000000000003E-2</c:v>
                </c:pt>
                <c:pt idx="615">
                  <c:v>5.4500000000000007E-2</c:v>
                </c:pt>
                <c:pt idx="616">
                  <c:v>5.1499999999999997E-2</c:v>
                </c:pt>
                <c:pt idx="617">
                  <c:v>5.0999999999999997E-2</c:v>
                </c:pt>
                <c:pt idx="618">
                  <c:v>5.1999999999999998E-2</c:v>
                </c:pt>
                <c:pt idx="619">
                  <c:v>5.2999999999999999E-2</c:v>
                </c:pt>
                <c:pt idx="620">
                  <c:v>5.8000000000000003E-2</c:v>
                </c:pt>
                <c:pt idx="621">
                  <c:v>6.3500000000000001E-2</c:v>
                </c:pt>
                <c:pt idx="622">
                  <c:v>6.8500000000000005E-2</c:v>
                </c:pt>
                <c:pt idx="623">
                  <c:v>7.0000000000000007E-2</c:v>
                </c:pt>
                <c:pt idx="624">
                  <c:v>7.0000000000000007E-2</c:v>
                </c:pt>
                <c:pt idx="625">
                  <c:v>6.9000000000000006E-2</c:v>
                </c:pt>
                <c:pt idx="626">
                  <c:v>6.9000000000000006E-2</c:v>
                </c:pt>
                <c:pt idx="627">
                  <c:v>6.9000000000000006E-2</c:v>
                </c:pt>
                <c:pt idx="628">
                  <c:v>6.8500000000000005E-2</c:v>
                </c:pt>
                <c:pt idx="629">
                  <c:v>6.8000000000000005E-2</c:v>
                </c:pt>
                <c:pt idx="630">
                  <c:v>6.8000000000000005E-2</c:v>
                </c:pt>
                <c:pt idx="631">
                  <c:v>6.8000000000000005E-2</c:v>
                </c:pt>
                <c:pt idx="632">
                  <c:v>6.7500000000000004E-2</c:v>
                </c:pt>
                <c:pt idx="633">
                  <c:v>6.7000000000000004E-2</c:v>
                </c:pt>
                <c:pt idx="634">
                  <c:v>6.5500000000000003E-2</c:v>
                </c:pt>
                <c:pt idx="635">
                  <c:v>6.4000000000000001E-2</c:v>
                </c:pt>
                <c:pt idx="636">
                  <c:v>6.3E-2</c:v>
                </c:pt>
                <c:pt idx="637">
                  <c:v>6.2E-2</c:v>
                </c:pt>
                <c:pt idx="638">
                  <c:v>6.4500000000000002E-2</c:v>
                </c:pt>
                <c:pt idx="639">
                  <c:v>6.5500000000000003E-2</c:v>
                </c:pt>
                <c:pt idx="640">
                  <c:v>6.7000000000000004E-2</c:v>
                </c:pt>
                <c:pt idx="641">
                  <c:v>6.8500000000000005E-2</c:v>
                </c:pt>
                <c:pt idx="642">
                  <c:v>6.25E-2</c:v>
                </c:pt>
                <c:pt idx="643">
                  <c:v>6.0499999999999998E-2</c:v>
                </c:pt>
                <c:pt idx="644">
                  <c:v>5.8999999999999997E-2</c:v>
                </c:pt>
                <c:pt idx="645">
                  <c:v>5.9499999999999997E-2</c:v>
                </c:pt>
                <c:pt idx="646">
                  <c:v>6.0999999999999999E-2</c:v>
                </c:pt>
                <c:pt idx="647">
                  <c:v>6.0499999999999998E-2</c:v>
                </c:pt>
                <c:pt idx="648">
                  <c:v>6.7500000000000004E-2</c:v>
                </c:pt>
                <c:pt idx="649">
                  <c:v>7.5500000000000012E-2</c:v>
                </c:pt>
                <c:pt idx="650">
                  <c:v>7.8999999999999987E-2</c:v>
                </c:pt>
                <c:pt idx="651">
                  <c:v>8.1500000000000003E-2</c:v>
                </c:pt>
                <c:pt idx="652">
                  <c:v>8.0500000000000002E-2</c:v>
                </c:pt>
                <c:pt idx="653">
                  <c:v>7.4500000000000011E-2</c:v>
                </c:pt>
                <c:pt idx="654">
                  <c:v>7.0000000000000007E-2</c:v>
                </c:pt>
                <c:pt idx="655">
                  <c:v>6.7500000000000004E-2</c:v>
                </c:pt>
                <c:pt idx="656">
                  <c:v>6.5000000000000002E-2</c:v>
                </c:pt>
                <c:pt idx="657">
                  <c:v>6.3500000000000001E-2</c:v>
                </c:pt>
                <c:pt idx="658">
                  <c:v>6.5000000000000002E-2</c:v>
                </c:pt>
                <c:pt idx="659">
                  <c:v>6.2E-2</c:v>
                </c:pt>
                <c:pt idx="660">
                  <c:v>5.8000000000000003E-2</c:v>
                </c:pt>
                <c:pt idx="661">
                  <c:v>5.6000000000000001E-2</c:v>
                </c:pt>
                <c:pt idx="662">
                  <c:v>5.1999999999999998E-2</c:v>
                </c:pt>
                <c:pt idx="663">
                  <c:v>5.0500000000000003E-2</c:v>
                </c:pt>
                <c:pt idx="664">
                  <c:v>4.9500000000000002E-2</c:v>
                </c:pt>
                <c:pt idx="665">
                  <c:v>4.8500000000000001E-2</c:v>
                </c:pt>
                <c:pt idx="666">
                  <c:v>4.7500000000000001E-2</c:v>
                </c:pt>
                <c:pt idx="667">
                  <c:v>4.7E-2</c:v>
                </c:pt>
                <c:pt idx="668">
                  <c:v>4.5999999999999999E-2</c:v>
                </c:pt>
                <c:pt idx="669">
                  <c:v>4.4999999999999998E-2</c:v>
                </c:pt>
                <c:pt idx="670">
                  <c:v>4.4999999999999998E-2</c:v>
                </c:pt>
                <c:pt idx="671">
                  <c:v>4.65E-2</c:v>
                </c:pt>
                <c:pt idx="672">
                  <c:v>4.7500000000000001E-2</c:v>
                </c:pt>
                <c:pt idx="673">
                  <c:v>0.05</c:v>
                </c:pt>
                <c:pt idx="674">
                  <c:v>5.0500000000000003E-2</c:v>
                </c:pt>
                <c:pt idx="675">
                  <c:v>4.9500000000000002E-2</c:v>
                </c:pt>
                <c:pt idx="676">
                  <c:v>4.9500000000000002E-2</c:v>
                </c:pt>
                <c:pt idx="677">
                  <c:v>0.05</c:v>
                </c:pt>
                <c:pt idx="678">
                  <c:v>5.0500000000000003E-2</c:v>
                </c:pt>
                <c:pt idx="679">
                  <c:v>5.0500000000000003E-2</c:v>
                </c:pt>
                <c:pt idx="680">
                  <c:v>5.0500000000000003E-2</c:v>
                </c:pt>
                <c:pt idx="681">
                  <c:v>4.9500000000000002E-2</c:v>
                </c:pt>
                <c:pt idx="682">
                  <c:v>0.05</c:v>
                </c:pt>
                <c:pt idx="683">
                  <c:v>5.0500000000000003E-2</c:v>
                </c:pt>
                <c:pt idx="684">
                  <c:v>5.3499999999999999E-2</c:v>
                </c:pt>
                <c:pt idx="685">
                  <c:v>5.45E-2</c:v>
                </c:pt>
                <c:pt idx="686">
                  <c:v>5.3999999999999999E-2</c:v>
                </c:pt>
                <c:pt idx="687">
                  <c:v>5.2499999999999998E-2</c:v>
                </c:pt>
                <c:pt idx="688">
                  <c:v>5.0999999999999997E-2</c:v>
                </c:pt>
                <c:pt idx="689">
                  <c:v>5.0999999999999997E-2</c:v>
                </c:pt>
                <c:pt idx="690">
                  <c:v>4.9500000000000002E-2</c:v>
                </c:pt>
                <c:pt idx="691">
                  <c:v>0.05</c:v>
                </c:pt>
                <c:pt idx="692">
                  <c:v>5.0999999999999997E-2</c:v>
                </c:pt>
                <c:pt idx="693">
                  <c:v>0.05</c:v>
                </c:pt>
                <c:pt idx="694">
                  <c:v>0.05</c:v>
                </c:pt>
                <c:pt idx="695">
                  <c:v>4.9500000000000002E-2</c:v>
                </c:pt>
                <c:pt idx="696">
                  <c:v>4.8000000000000001E-2</c:v>
                </c:pt>
                <c:pt idx="697">
                  <c:v>4.7E-2</c:v>
                </c:pt>
                <c:pt idx="698">
                  <c:v>4.5499999999999999E-2</c:v>
                </c:pt>
                <c:pt idx="699">
                  <c:v>4.3499999999999997E-2</c:v>
                </c:pt>
                <c:pt idx="700">
                  <c:v>4.3999999999999997E-2</c:v>
                </c:pt>
                <c:pt idx="701">
                  <c:v>4.1500000000000002E-2</c:v>
                </c:pt>
                <c:pt idx="702">
                  <c:v>4.0500000000000001E-2</c:v>
                </c:pt>
                <c:pt idx="703">
                  <c:v>0.04</c:v>
                </c:pt>
                <c:pt idx="704">
                  <c:v>3.95E-2</c:v>
                </c:pt>
                <c:pt idx="705">
                  <c:v>0.04</c:v>
                </c:pt>
                <c:pt idx="706">
                  <c:v>3.9499999999999993E-2</c:v>
                </c:pt>
                <c:pt idx="707">
                  <c:v>0.04</c:v>
                </c:pt>
                <c:pt idx="708">
                  <c:v>0.04</c:v>
                </c:pt>
                <c:pt idx="709">
                  <c:v>4.1000000000000002E-2</c:v>
                </c:pt>
                <c:pt idx="710">
                  <c:v>0.04</c:v>
                </c:pt>
                <c:pt idx="711">
                  <c:v>4.0499999999999987E-2</c:v>
                </c:pt>
                <c:pt idx="712">
                  <c:v>4.1500000000000002E-2</c:v>
                </c:pt>
                <c:pt idx="713">
                  <c:v>4.2500000000000003E-2</c:v>
                </c:pt>
                <c:pt idx="714">
                  <c:v>4.7500000000000001E-2</c:v>
                </c:pt>
                <c:pt idx="715">
                  <c:v>5.1499999999999997E-2</c:v>
                </c:pt>
                <c:pt idx="716">
                  <c:v>5.2999999999999999E-2</c:v>
                </c:pt>
                <c:pt idx="717">
                  <c:v>5.5E-2</c:v>
                </c:pt>
                <c:pt idx="718">
                  <c:v>5.6500000000000002E-2</c:v>
                </c:pt>
                <c:pt idx="719">
                  <c:v>5.7000000000000002E-2</c:v>
                </c:pt>
                <c:pt idx="720">
                  <c:v>5.6500000000000002E-2</c:v>
                </c:pt>
                <c:pt idx="721">
                  <c:v>5.9499999999999997E-2</c:v>
                </c:pt>
                <c:pt idx="722">
                  <c:v>6.3E-2</c:v>
                </c:pt>
                <c:pt idx="723">
                  <c:v>6.5000000000000002E-2</c:v>
                </c:pt>
                <c:pt idx="724">
                  <c:v>6.5000000000000002E-2</c:v>
                </c:pt>
                <c:pt idx="725">
                  <c:v>6.4000000000000001E-2</c:v>
                </c:pt>
                <c:pt idx="726">
                  <c:v>5.5E-2</c:v>
                </c:pt>
                <c:pt idx="727">
                  <c:v>5.0999999999999997E-2</c:v>
                </c:pt>
                <c:pt idx="728">
                  <c:v>4.8000000000000001E-2</c:v>
                </c:pt>
                <c:pt idx="729">
                  <c:v>4.7500000000000001E-2</c:v>
                </c:pt>
                <c:pt idx="730">
                  <c:v>4.65E-2</c:v>
                </c:pt>
                <c:pt idx="731">
                  <c:v>4.8000000000000001E-2</c:v>
                </c:pt>
                <c:pt idx="732">
                  <c:v>5.1999999999999998E-2</c:v>
                </c:pt>
                <c:pt idx="733">
                  <c:v>5.5500000000000001E-2</c:v>
                </c:pt>
                <c:pt idx="734">
                  <c:v>5.6500000000000002E-2</c:v>
                </c:pt>
                <c:pt idx="735">
                  <c:v>5.5500000000000001E-2</c:v>
                </c:pt>
                <c:pt idx="736">
                  <c:v>5.45E-2</c:v>
                </c:pt>
                <c:pt idx="737">
                  <c:v>5.0999999999999997E-2</c:v>
                </c:pt>
                <c:pt idx="738">
                  <c:v>4.9500000000000002E-2</c:v>
                </c:pt>
                <c:pt idx="739">
                  <c:v>4.8500000000000001E-2</c:v>
                </c:pt>
                <c:pt idx="740">
                  <c:v>4.65E-2</c:v>
                </c:pt>
                <c:pt idx="741">
                  <c:v>4.5499999999999999E-2</c:v>
                </c:pt>
                <c:pt idx="742">
                  <c:v>4.1500000000000002E-2</c:v>
                </c:pt>
                <c:pt idx="743">
                  <c:v>4.1000000000000002E-2</c:v>
                </c:pt>
                <c:pt idx="744">
                  <c:v>4.2500000000000003E-2</c:v>
                </c:pt>
                <c:pt idx="745">
                  <c:v>4.2999999999999997E-2</c:v>
                </c:pt>
                <c:pt idx="746">
                  <c:v>4.7E-2</c:v>
                </c:pt>
                <c:pt idx="747">
                  <c:v>5.1499999999999997E-2</c:v>
                </c:pt>
                <c:pt idx="748">
                  <c:v>5.5E-2</c:v>
                </c:pt>
                <c:pt idx="749">
                  <c:v>5.8000000000000003E-2</c:v>
                </c:pt>
                <c:pt idx="750">
                  <c:v>6.3500000000000001E-2</c:v>
                </c:pt>
                <c:pt idx="751">
                  <c:v>6.6500000000000004E-2</c:v>
                </c:pt>
                <c:pt idx="752">
                  <c:v>6.7000000000000004E-2</c:v>
                </c:pt>
                <c:pt idx="753">
                  <c:v>6.6000000000000003E-2</c:v>
                </c:pt>
                <c:pt idx="754">
                  <c:v>6.7500000000000004E-2</c:v>
                </c:pt>
                <c:pt idx="755">
                  <c:v>6.8000000000000005E-2</c:v>
                </c:pt>
                <c:pt idx="756">
                  <c:v>6.7500000000000004E-2</c:v>
                </c:pt>
                <c:pt idx="757">
                  <c:v>6.7500000000000004E-2</c:v>
                </c:pt>
                <c:pt idx="758">
                  <c:v>6.7000000000000004E-2</c:v>
                </c:pt>
                <c:pt idx="759">
                  <c:v>6.7500000000000004E-2</c:v>
                </c:pt>
                <c:pt idx="760">
                  <c:v>7.0000000000000007E-2</c:v>
                </c:pt>
                <c:pt idx="761">
                  <c:v>7.1000000000000008E-2</c:v>
                </c:pt>
                <c:pt idx="762">
                  <c:v>7.0999999999999994E-2</c:v>
                </c:pt>
                <c:pt idx="763">
                  <c:v>6.9000000000000006E-2</c:v>
                </c:pt>
                <c:pt idx="764">
                  <c:v>6.7500000000000004E-2</c:v>
                </c:pt>
                <c:pt idx="765">
                  <c:v>6.7000000000000004E-2</c:v>
                </c:pt>
                <c:pt idx="766">
                  <c:v>6.6000000000000003E-2</c:v>
                </c:pt>
                <c:pt idx="767">
                  <c:v>6.4500000000000002E-2</c:v>
                </c:pt>
                <c:pt idx="768">
                  <c:v>6.4000000000000001E-2</c:v>
                </c:pt>
                <c:pt idx="769">
                  <c:v>6.5500000000000003E-2</c:v>
                </c:pt>
                <c:pt idx="770">
                  <c:v>6.7000000000000004E-2</c:v>
                </c:pt>
                <c:pt idx="771">
                  <c:v>6.6500000000000004E-2</c:v>
                </c:pt>
                <c:pt idx="772">
                  <c:v>6.2E-2</c:v>
                </c:pt>
                <c:pt idx="773">
                  <c:v>5.8500000000000003E-2</c:v>
                </c:pt>
                <c:pt idx="774">
                  <c:v>5.8999999999999997E-2</c:v>
                </c:pt>
                <c:pt idx="775">
                  <c:v>5.9499999999999997E-2</c:v>
                </c:pt>
                <c:pt idx="776">
                  <c:v>5.9499999999999997E-2</c:v>
                </c:pt>
                <c:pt idx="777">
                  <c:v>5.9499999999999997E-2</c:v>
                </c:pt>
                <c:pt idx="778">
                  <c:v>5.8999999999999997E-2</c:v>
                </c:pt>
                <c:pt idx="779">
                  <c:v>0.06</c:v>
                </c:pt>
                <c:pt idx="780">
                  <c:v>5.9499999999999997E-2</c:v>
                </c:pt>
                <c:pt idx="781">
                  <c:v>5.5999999999999987E-2</c:v>
                </c:pt>
                <c:pt idx="782">
                  <c:v>5.2499999999999998E-2</c:v>
                </c:pt>
                <c:pt idx="783">
                  <c:v>5.2999999999999999E-2</c:v>
                </c:pt>
                <c:pt idx="784">
                  <c:v>5.5E-2</c:v>
                </c:pt>
                <c:pt idx="785">
                  <c:v>5.3499999999999999E-2</c:v>
                </c:pt>
                <c:pt idx="786">
                  <c:v>5.5E-2</c:v>
                </c:pt>
                <c:pt idx="787">
                  <c:v>5.8500000000000003E-2</c:v>
                </c:pt>
                <c:pt idx="788">
                  <c:v>6.2E-2</c:v>
                </c:pt>
                <c:pt idx="789">
                  <c:v>5.7000000000000002E-2</c:v>
                </c:pt>
                <c:pt idx="790">
                  <c:v>5.3999999999999999E-2</c:v>
                </c:pt>
                <c:pt idx="791">
                  <c:v>5.0500000000000003E-2</c:v>
                </c:pt>
                <c:pt idx="792">
                  <c:v>4.8000000000000001E-2</c:v>
                </c:pt>
                <c:pt idx="793">
                  <c:v>0.05</c:v>
                </c:pt>
                <c:pt idx="794">
                  <c:v>5.2499999999999998E-2</c:v>
                </c:pt>
                <c:pt idx="795">
                  <c:v>5.4500000000000007E-2</c:v>
                </c:pt>
                <c:pt idx="796">
                  <c:v>5.5500000000000001E-2</c:v>
                </c:pt>
                <c:pt idx="797">
                  <c:v>5.6500000000000002E-2</c:v>
                </c:pt>
                <c:pt idx="798">
                  <c:v>5.5500000000000001E-2</c:v>
                </c:pt>
                <c:pt idx="799">
                  <c:v>5.3999999999999999E-2</c:v>
                </c:pt>
                <c:pt idx="800">
                  <c:v>5.1999999999999998E-2</c:v>
                </c:pt>
                <c:pt idx="801">
                  <c:v>4.9000000000000002E-2</c:v>
                </c:pt>
                <c:pt idx="802">
                  <c:v>4.9500000000000002E-2</c:v>
                </c:pt>
                <c:pt idx="803">
                  <c:v>4.9000000000000002E-2</c:v>
                </c:pt>
                <c:pt idx="804">
                  <c:v>4.9500000000000002E-2</c:v>
                </c:pt>
                <c:pt idx="805">
                  <c:v>5.1999999999999998E-2</c:v>
                </c:pt>
                <c:pt idx="806">
                  <c:v>5.3499999999999999E-2</c:v>
                </c:pt>
                <c:pt idx="807">
                  <c:v>5.6000000000000001E-2</c:v>
                </c:pt>
                <c:pt idx="808">
                  <c:v>5.8000000000000003E-2</c:v>
                </c:pt>
                <c:pt idx="809">
                  <c:v>5.8999999999999997E-2</c:v>
                </c:pt>
                <c:pt idx="810">
                  <c:v>5.9499999999999997E-2</c:v>
                </c:pt>
                <c:pt idx="811">
                  <c:v>0.06</c:v>
                </c:pt>
                <c:pt idx="812">
                  <c:v>0.06</c:v>
                </c:pt>
                <c:pt idx="813">
                  <c:v>6.0499999999999998E-2</c:v>
                </c:pt>
                <c:pt idx="814">
                  <c:v>6.0999999999999999E-2</c:v>
                </c:pt>
                <c:pt idx="815">
                  <c:v>6.0999999999999999E-2</c:v>
                </c:pt>
                <c:pt idx="816">
                  <c:v>6.1499999999999999E-2</c:v>
                </c:pt>
                <c:pt idx="817">
                  <c:v>6.2E-2</c:v>
                </c:pt>
                <c:pt idx="818">
                  <c:v>6.3500000000000001E-2</c:v>
                </c:pt>
                <c:pt idx="819">
                  <c:v>6.7000000000000004E-2</c:v>
                </c:pt>
                <c:pt idx="820">
                  <c:v>6.7500000000000004E-2</c:v>
                </c:pt>
                <c:pt idx="821">
                  <c:v>6.8500000000000005E-2</c:v>
                </c:pt>
                <c:pt idx="822">
                  <c:v>7.1999999999999995E-2</c:v>
                </c:pt>
                <c:pt idx="823">
                  <c:v>7.7499999999999999E-2</c:v>
                </c:pt>
                <c:pt idx="824">
                  <c:v>7.5499999999999998E-2</c:v>
                </c:pt>
                <c:pt idx="825">
                  <c:v>7.4499999999999997E-2</c:v>
                </c:pt>
                <c:pt idx="826">
                  <c:v>7.2500000000000009E-2</c:v>
                </c:pt>
                <c:pt idx="827">
                  <c:v>6.4500000000000002E-2</c:v>
                </c:pt>
                <c:pt idx="828">
                  <c:v>6.2E-2</c:v>
                </c:pt>
                <c:pt idx="829">
                  <c:v>0.06</c:v>
                </c:pt>
                <c:pt idx="830">
                  <c:v>5.7500000000000002E-2</c:v>
                </c:pt>
                <c:pt idx="831">
                  <c:v>5.7500000000000002E-2</c:v>
                </c:pt>
                <c:pt idx="832">
                  <c:v>5.9499999999999997E-2</c:v>
                </c:pt>
                <c:pt idx="833">
                  <c:v>6.1499999999999999E-2</c:v>
                </c:pt>
                <c:pt idx="834">
                  <c:v>6.3E-2</c:v>
                </c:pt>
                <c:pt idx="835">
                  <c:v>5.4500000000000007E-2</c:v>
                </c:pt>
                <c:pt idx="836">
                  <c:v>4.7500000000000001E-2</c:v>
                </c:pt>
                <c:pt idx="837">
                  <c:v>4.9500000000000002E-2</c:v>
                </c:pt>
                <c:pt idx="838">
                  <c:v>4.8500000000000001E-2</c:v>
                </c:pt>
                <c:pt idx="839">
                  <c:v>5.0999999999999997E-2</c:v>
                </c:pt>
                <c:pt idx="840">
                  <c:v>5.7500000000000002E-2</c:v>
                </c:pt>
                <c:pt idx="841">
                  <c:v>6.1499999999999999E-2</c:v>
                </c:pt>
                <c:pt idx="842">
                  <c:v>6.5000000000000002E-2</c:v>
                </c:pt>
                <c:pt idx="843">
                  <c:v>6.5500000000000003E-2</c:v>
                </c:pt>
                <c:pt idx="844">
                  <c:v>6.25E-2</c:v>
                </c:pt>
                <c:pt idx="845">
                  <c:v>0.06</c:v>
                </c:pt>
                <c:pt idx="846">
                  <c:v>5.7000000000000002E-2</c:v>
                </c:pt>
                <c:pt idx="847">
                  <c:v>5.7000000000000002E-2</c:v>
                </c:pt>
                <c:pt idx="848">
                  <c:v>5.6499999999999988E-2</c:v>
                </c:pt>
                <c:pt idx="849">
                  <c:v>5.4999999999999993E-2</c:v>
                </c:pt>
                <c:pt idx="850">
                  <c:v>5.5499999999999987E-2</c:v>
                </c:pt>
                <c:pt idx="851">
                  <c:v>5.4499999999999993E-2</c:v>
                </c:pt>
                <c:pt idx="852">
                  <c:v>5.3499999999999992E-2</c:v>
                </c:pt>
                <c:pt idx="853">
                  <c:v>5.3500000000000013E-2</c:v>
                </c:pt>
                <c:pt idx="854">
                  <c:v>5.4500000000000007E-2</c:v>
                </c:pt>
                <c:pt idx="855">
                  <c:v>5.7500000000000002E-2</c:v>
                </c:pt>
                <c:pt idx="856">
                  <c:v>6.2E-2</c:v>
                </c:pt>
                <c:pt idx="857">
                  <c:v>6.4000000000000001E-2</c:v>
                </c:pt>
                <c:pt idx="858">
                  <c:v>6.6000000000000003E-2</c:v>
                </c:pt>
                <c:pt idx="859">
                  <c:v>6.9500000000000006E-2</c:v>
                </c:pt>
                <c:pt idx="860">
                  <c:v>7.1000000000000008E-2</c:v>
                </c:pt>
                <c:pt idx="861">
                  <c:v>7.1000000000000008E-2</c:v>
                </c:pt>
                <c:pt idx="862">
                  <c:v>7.0000000000000007E-2</c:v>
                </c:pt>
                <c:pt idx="863">
                  <c:v>6.6500000000000004E-2</c:v>
                </c:pt>
                <c:pt idx="864">
                  <c:v>6.5000000000000002E-2</c:v>
                </c:pt>
                <c:pt idx="865">
                  <c:v>6.4500000000000002E-2</c:v>
                </c:pt>
                <c:pt idx="866">
                  <c:v>6.25E-2</c:v>
                </c:pt>
                <c:pt idx="867">
                  <c:v>6.3E-2</c:v>
                </c:pt>
                <c:pt idx="868">
                  <c:v>5.8500000000000003E-2</c:v>
                </c:pt>
                <c:pt idx="869">
                  <c:v>5.3000000000000012E-2</c:v>
                </c:pt>
                <c:pt idx="870">
                  <c:v>5.3500000000000013E-2</c:v>
                </c:pt>
                <c:pt idx="871">
                  <c:v>5.3500000000000013E-2</c:v>
                </c:pt>
                <c:pt idx="872">
                  <c:v>5.4000000000000013E-2</c:v>
                </c:pt>
                <c:pt idx="873">
                  <c:v>5.6000000000000008E-2</c:v>
                </c:pt>
                <c:pt idx="874">
                  <c:v>5.8999999999999997E-2</c:v>
                </c:pt>
                <c:pt idx="875">
                  <c:v>5.9499999999999997E-2</c:v>
                </c:pt>
                <c:pt idx="876">
                  <c:v>5.7000000000000002E-2</c:v>
                </c:pt>
                <c:pt idx="877">
                  <c:v>5.3999999999999992E-2</c:v>
                </c:pt>
                <c:pt idx="878">
                  <c:v>4.4999999999999998E-2</c:v>
                </c:pt>
                <c:pt idx="879">
                  <c:v>4.3999999999999997E-2</c:v>
                </c:pt>
                <c:pt idx="880">
                  <c:v>4.0500000000000001E-2</c:v>
                </c:pt>
                <c:pt idx="881">
                  <c:v>3.9E-2</c:v>
                </c:pt>
                <c:pt idx="882">
                  <c:v>3.85E-2</c:v>
                </c:pt>
                <c:pt idx="883">
                  <c:v>3.7499999999999999E-2</c:v>
                </c:pt>
                <c:pt idx="884">
                  <c:v>3.7500000000000012E-2</c:v>
                </c:pt>
                <c:pt idx="885">
                  <c:v>3.9E-2</c:v>
                </c:pt>
                <c:pt idx="886">
                  <c:v>4.1000000000000002E-2</c:v>
                </c:pt>
                <c:pt idx="887">
                  <c:v>4.2000000000000003E-2</c:v>
                </c:pt>
                <c:pt idx="888">
                  <c:v>4.4999999999999998E-2</c:v>
                </c:pt>
                <c:pt idx="889">
                  <c:v>4.7500000000000001E-2</c:v>
                </c:pt>
                <c:pt idx="890">
                  <c:v>0.05</c:v>
                </c:pt>
                <c:pt idx="891">
                  <c:v>5.45E-2</c:v>
                </c:pt>
                <c:pt idx="892">
                  <c:v>5.9499999999999997E-2</c:v>
                </c:pt>
                <c:pt idx="893">
                  <c:v>6.1499999999999999E-2</c:v>
                </c:pt>
                <c:pt idx="894">
                  <c:v>6.0999999999999999E-2</c:v>
                </c:pt>
                <c:pt idx="895">
                  <c:v>0.06</c:v>
                </c:pt>
                <c:pt idx="896">
                  <c:v>6.3E-2</c:v>
                </c:pt>
                <c:pt idx="897">
                  <c:v>6.3500000000000001E-2</c:v>
                </c:pt>
                <c:pt idx="898">
                  <c:v>6.1499999999999999E-2</c:v>
                </c:pt>
                <c:pt idx="899">
                  <c:v>0.06</c:v>
                </c:pt>
                <c:pt idx="900">
                  <c:v>6.0499999999999998E-2</c:v>
                </c:pt>
                <c:pt idx="901">
                  <c:v>6.25E-2</c:v>
                </c:pt>
                <c:pt idx="902">
                  <c:v>6.4500000000000002E-2</c:v>
                </c:pt>
                <c:pt idx="903">
                  <c:v>6.9000000000000006E-2</c:v>
                </c:pt>
                <c:pt idx="904">
                  <c:v>7.7499999999999999E-2</c:v>
                </c:pt>
                <c:pt idx="905">
                  <c:v>8.6500000000000007E-2</c:v>
                </c:pt>
                <c:pt idx="906">
                  <c:v>7.4499999999999997E-2</c:v>
                </c:pt>
                <c:pt idx="907">
                  <c:v>5.8500000000000003E-2</c:v>
                </c:pt>
                <c:pt idx="908">
                  <c:v>5.6499999999999988E-2</c:v>
                </c:pt>
                <c:pt idx="909">
                  <c:v>5.45E-2</c:v>
                </c:pt>
                <c:pt idx="910">
                  <c:v>5.3500000000000013E-2</c:v>
                </c:pt>
                <c:pt idx="911">
                  <c:v>5.3500000000000013E-2</c:v>
                </c:pt>
                <c:pt idx="912">
                  <c:v>5.7500000000000002E-2</c:v>
                </c:pt>
                <c:pt idx="913">
                  <c:v>6.3500000000000001E-2</c:v>
                </c:pt>
                <c:pt idx="914">
                  <c:v>6.6000000000000003E-2</c:v>
                </c:pt>
                <c:pt idx="915">
                  <c:v>6.25E-2</c:v>
                </c:pt>
                <c:pt idx="916">
                  <c:v>5.9499999999999997E-2</c:v>
                </c:pt>
                <c:pt idx="917">
                  <c:v>5.8500000000000003E-2</c:v>
                </c:pt>
                <c:pt idx="918">
                  <c:v>5.2999999999999999E-2</c:v>
                </c:pt>
                <c:pt idx="919">
                  <c:v>5.8500000000000003E-2</c:v>
                </c:pt>
                <c:pt idx="920">
                  <c:v>6.4500000000000002E-2</c:v>
                </c:pt>
                <c:pt idx="921">
                  <c:v>5.8999999999999997E-2</c:v>
                </c:pt>
                <c:pt idx="922">
                  <c:v>4.2000000000000003E-2</c:v>
                </c:pt>
                <c:pt idx="923">
                  <c:v>0.04</c:v>
                </c:pt>
                <c:pt idx="924">
                  <c:v>4.1000000000000002E-2</c:v>
                </c:pt>
                <c:pt idx="925">
                  <c:v>4.5499999999999999E-2</c:v>
                </c:pt>
                <c:pt idx="926">
                  <c:v>4.7E-2</c:v>
                </c:pt>
                <c:pt idx="927">
                  <c:v>5.0500000000000003E-2</c:v>
                </c:pt>
                <c:pt idx="928">
                  <c:v>5.3999999999999999E-2</c:v>
                </c:pt>
                <c:pt idx="929">
                  <c:v>5.8999999999999997E-2</c:v>
                </c:pt>
                <c:pt idx="930">
                  <c:v>6.3500000000000001E-2</c:v>
                </c:pt>
                <c:pt idx="931">
                  <c:v>6.3E-2</c:v>
                </c:pt>
                <c:pt idx="932">
                  <c:v>0.06</c:v>
                </c:pt>
                <c:pt idx="933">
                  <c:v>5.5500000000000001E-2</c:v>
                </c:pt>
                <c:pt idx="934">
                  <c:v>5.3499999999999999E-2</c:v>
                </c:pt>
                <c:pt idx="935">
                  <c:v>5.1999999999999998E-2</c:v>
                </c:pt>
                <c:pt idx="936">
                  <c:v>5.1499999999999997E-2</c:v>
                </c:pt>
                <c:pt idx="937">
                  <c:v>5.5E-2</c:v>
                </c:pt>
                <c:pt idx="938">
                  <c:v>6.1499999999999999E-2</c:v>
                </c:pt>
                <c:pt idx="939">
                  <c:v>6.3500000000000001E-2</c:v>
                </c:pt>
                <c:pt idx="940">
                  <c:v>6.6500000000000004E-2</c:v>
                </c:pt>
                <c:pt idx="941">
                  <c:v>6.2E-2</c:v>
                </c:pt>
                <c:pt idx="942">
                  <c:v>0.06</c:v>
                </c:pt>
                <c:pt idx="943">
                  <c:v>5.7000000000000002E-2</c:v>
                </c:pt>
                <c:pt idx="944">
                  <c:v>5.45E-2</c:v>
                </c:pt>
                <c:pt idx="945">
                  <c:v>5.1999999999999998E-2</c:v>
                </c:pt>
                <c:pt idx="946">
                  <c:v>0.05</c:v>
                </c:pt>
                <c:pt idx="947">
                  <c:v>4.8000000000000001E-2</c:v>
                </c:pt>
                <c:pt idx="948">
                  <c:v>4.5499999999999999E-2</c:v>
                </c:pt>
                <c:pt idx="949">
                  <c:v>4.2000000000000003E-2</c:v>
                </c:pt>
                <c:pt idx="950">
                  <c:v>0.04</c:v>
                </c:pt>
                <c:pt idx="951">
                  <c:v>3.95E-2</c:v>
                </c:pt>
                <c:pt idx="952">
                  <c:v>3.8000000000000013E-2</c:v>
                </c:pt>
                <c:pt idx="953">
                  <c:v>3.5999999999999997E-2</c:v>
                </c:pt>
                <c:pt idx="954">
                  <c:v>3.5999999999999997E-2</c:v>
                </c:pt>
                <c:pt idx="955">
                  <c:v>3.4000000000000002E-2</c:v>
                </c:pt>
                <c:pt idx="956">
                  <c:v>3.15E-2</c:v>
                </c:pt>
                <c:pt idx="957">
                  <c:v>2.9499999999999998E-2</c:v>
                </c:pt>
                <c:pt idx="958">
                  <c:v>2.7E-2</c:v>
                </c:pt>
                <c:pt idx="959">
                  <c:v>2.8000000000000001E-2</c:v>
                </c:pt>
                <c:pt idx="960">
                  <c:v>2.8500000000000001E-2</c:v>
                </c:pt>
                <c:pt idx="961">
                  <c:v>3.2000000000000001E-2</c:v>
                </c:pt>
                <c:pt idx="962">
                  <c:v>3.85E-2</c:v>
                </c:pt>
                <c:pt idx="963">
                  <c:v>4.3499999999999997E-2</c:v>
                </c:pt>
                <c:pt idx="964">
                  <c:v>4.8000000000000001E-2</c:v>
                </c:pt>
                <c:pt idx="965">
                  <c:v>5.3499999999999992E-2</c:v>
                </c:pt>
                <c:pt idx="966">
                  <c:v>5.7000000000000002E-2</c:v>
                </c:pt>
                <c:pt idx="967">
                  <c:v>5.8500000000000003E-2</c:v>
                </c:pt>
                <c:pt idx="968">
                  <c:v>5.8999999999999997E-2</c:v>
                </c:pt>
                <c:pt idx="969">
                  <c:v>5.8500000000000003E-2</c:v>
                </c:pt>
                <c:pt idx="970">
                  <c:v>5.7000000000000002E-2</c:v>
                </c:pt>
                <c:pt idx="971">
                  <c:v>5.7000000000000002E-2</c:v>
                </c:pt>
                <c:pt idx="972">
                  <c:v>5.7000000000000002E-2</c:v>
                </c:pt>
                <c:pt idx="973">
                  <c:v>5.6500000000000002E-2</c:v>
                </c:pt>
                <c:pt idx="974">
                  <c:v>5.5499999999999987E-2</c:v>
                </c:pt>
                <c:pt idx="975">
                  <c:v>5.6000000000000001E-2</c:v>
                </c:pt>
                <c:pt idx="976">
                  <c:v>5.6500000000000002E-2</c:v>
                </c:pt>
                <c:pt idx="977">
                  <c:v>5.5500000000000001E-2</c:v>
                </c:pt>
                <c:pt idx="978">
                  <c:v>5.7000000000000002E-2</c:v>
                </c:pt>
                <c:pt idx="979">
                  <c:v>6.4000000000000001E-2</c:v>
                </c:pt>
                <c:pt idx="980">
                  <c:v>7.1999999999999995E-2</c:v>
                </c:pt>
                <c:pt idx="981">
                  <c:v>7.5999999999999998E-2</c:v>
                </c:pt>
                <c:pt idx="982">
                  <c:v>0.08</c:v>
                </c:pt>
                <c:pt idx="983">
                  <c:v>7.2999999999999995E-2</c:v>
                </c:pt>
                <c:pt idx="984">
                  <c:v>7.0000000000000007E-2</c:v>
                </c:pt>
                <c:pt idx="985">
                  <c:v>6.4500000000000002E-2</c:v>
                </c:pt>
                <c:pt idx="986">
                  <c:v>6.5500000000000003E-2</c:v>
                </c:pt>
                <c:pt idx="987">
                  <c:v>6.7500000000000004E-2</c:v>
                </c:pt>
                <c:pt idx="988">
                  <c:v>6.8500000000000005E-2</c:v>
                </c:pt>
                <c:pt idx="989">
                  <c:v>7.2500000000000009E-2</c:v>
                </c:pt>
                <c:pt idx="990">
                  <c:v>7.350000000000001E-2</c:v>
                </c:pt>
                <c:pt idx="991">
                  <c:v>6.9000000000000006E-2</c:v>
                </c:pt>
                <c:pt idx="992">
                  <c:v>6.1499999999999999E-2</c:v>
                </c:pt>
                <c:pt idx="993">
                  <c:v>6.0499999999999998E-2</c:v>
                </c:pt>
                <c:pt idx="994">
                  <c:v>5.9499999999999997E-2</c:v>
                </c:pt>
                <c:pt idx="995">
                  <c:v>6.0499999999999998E-2</c:v>
                </c:pt>
                <c:pt idx="996">
                  <c:v>6.4000000000000001E-2</c:v>
                </c:pt>
                <c:pt idx="997">
                  <c:v>6.9500000000000006E-2</c:v>
                </c:pt>
                <c:pt idx="998">
                  <c:v>7.2499999999999995E-2</c:v>
                </c:pt>
                <c:pt idx="999">
                  <c:v>7.0500000000000007E-2</c:v>
                </c:pt>
                <c:pt idx="1000">
                  <c:v>6.9000000000000006E-2</c:v>
                </c:pt>
                <c:pt idx="1001">
                  <c:v>6.9500000000000006E-2</c:v>
                </c:pt>
                <c:pt idx="1002">
                  <c:v>6.9000000000000006E-2</c:v>
                </c:pt>
                <c:pt idx="1003">
                  <c:v>6.9000000000000006E-2</c:v>
                </c:pt>
                <c:pt idx="1004">
                  <c:v>7.4500000000000011E-2</c:v>
                </c:pt>
                <c:pt idx="1005">
                  <c:v>8.2000000000000003E-2</c:v>
                </c:pt>
                <c:pt idx="1006">
                  <c:v>8.6999999999999994E-2</c:v>
                </c:pt>
                <c:pt idx="1007">
                  <c:v>9.0999999999999998E-2</c:v>
                </c:pt>
                <c:pt idx="1008">
                  <c:v>7.1000000000000008E-2</c:v>
                </c:pt>
                <c:pt idx="1009">
                  <c:v>6.4000000000000001E-2</c:v>
                </c:pt>
                <c:pt idx="1010">
                  <c:v>6.3E-2</c:v>
                </c:pt>
                <c:pt idx="1011">
                  <c:v>6.25E-2</c:v>
                </c:pt>
                <c:pt idx="1012">
                  <c:v>6.2E-2</c:v>
                </c:pt>
                <c:pt idx="1013">
                  <c:v>6.4000000000000001E-2</c:v>
                </c:pt>
                <c:pt idx="1014">
                  <c:v>6.9000000000000006E-2</c:v>
                </c:pt>
                <c:pt idx="1015">
                  <c:v>7.350000000000001E-2</c:v>
                </c:pt>
                <c:pt idx="1016">
                  <c:v>0.08</c:v>
                </c:pt>
                <c:pt idx="1017">
                  <c:v>8.3499999999999991E-2</c:v>
                </c:pt>
                <c:pt idx="1018">
                  <c:v>7.9000000000000001E-2</c:v>
                </c:pt>
                <c:pt idx="1019">
                  <c:v>7.4499999999999997E-2</c:v>
                </c:pt>
                <c:pt idx="1020">
                  <c:v>5.5500000000000001E-2</c:v>
                </c:pt>
                <c:pt idx="1021">
                  <c:v>4.7E-2</c:v>
                </c:pt>
                <c:pt idx="1022">
                  <c:v>4.65E-2</c:v>
                </c:pt>
                <c:pt idx="1023">
                  <c:v>4.5499999999999999E-2</c:v>
                </c:pt>
                <c:pt idx="1024">
                  <c:v>4.7500000000000001E-2</c:v>
                </c:pt>
                <c:pt idx="1025">
                  <c:v>4.8500000000000001E-2</c:v>
                </c:pt>
                <c:pt idx="1026">
                  <c:v>4.8500000000000001E-2</c:v>
                </c:pt>
                <c:pt idx="1027">
                  <c:v>5.0500000000000003E-2</c:v>
                </c:pt>
                <c:pt idx="1028">
                  <c:v>4.9500000000000002E-2</c:v>
                </c:pt>
                <c:pt idx="1029">
                  <c:v>4.9000000000000002E-2</c:v>
                </c:pt>
                <c:pt idx="1030">
                  <c:v>5.0999999999999997E-2</c:v>
                </c:pt>
                <c:pt idx="1031">
                  <c:v>5.3999999999999999E-2</c:v>
                </c:pt>
                <c:pt idx="1032">
                  <c:v>5.3500000000000013E-2</c:v>
                </c:pt>
                <c:pt idx="1033">
                  <c:v>5.5E-2</c:v>
                </c:pt>
                <c:pt idx="1034">
                  <c:v>5.1999999999999998E-2</c:v>
                </c:pt>
                <c:pt idx="1035">
                  <c:v>4.7E-2</c:v>
                </c:pt>
                <c:pt idx="1036">
                  <c:v>4.4999999999999998E-2</c:v>
                </c:pt>
                <c:pt idx="1037">
                  <c:v>4.2500000000000003E-2</c:v>
                </c:pt>
                <c:pt idx="1038">
                  <c:v>4.4499999999999998E-2</c:v>
                </c:pt>
                <c:pt idx="1039">
                  <c:v>4.3499999999999997E-2</c:v>
                </c:pt>
                <c:pt idx="1040">
                  <c:v>4.5999999999999999E-2</c:v>
                </c:pt>
                <c:pt idx="1041">
                  <c:v>4.7500000000000001E-2</c:v>
                </c:pt>
                <c:pt idx="1042">
                  <c:v>4.8000000000000001E-2</c:v>
                </c:pt>
                <c:pt idx="1043">
                  <c:v>4.8000000000000001E-2</c:v>
                </c:pt>
                <c:pt idx="1044">
                  <c:v>4.7E-2</c:v>
                </c:pt>
                <c:pt idx="1045">
                  <c:v>4.9000000000000002E-2</c:v>
                </c:pt>
                <c:pt idx="1046">
                  <c:v>4.9500000000000002E-2</c:v>
                </c:pt>
                <c:pt idx="1047">
                  <c:v>5.0500000000000003E-2</c:v>
                </c:pt>
                <c:pt idx="1048">
                  <c:v>5.0999999999999997E-2</c:v>
                </c:pt>
                <c:pt idx="1049">
                  <c:v>5.1499999999999997E-2</c:v>
                </c:pt>
                <c:pt idx="1050">
                  <c:v>5.1499999999999997E-2</c:v>
                </c:pt>
                <c:pt idx="1051">
                  <c:v>5.2499999999999998E-2</c:v>
                </c:pt>
                <c:pt idx="1052">
                  <c:v>5.0999999999999997E-2</c:v>
                </c:pt>
                <c:pt idx="1053">
                  <c:v>4.9000000000000002E-2</c:v>
                </c:pt>
                <c:pt idx="1054">
                  <c:v>4.7500000000000001E-2</c:v>
                </c:pt>
                <c:pt idx="1055">
                  <c:v>4.9000000000000002E-2</c:v>
                </c:pt>
                <c:pt idx="1056">
                  <c:v>4.9500000000000002E-2</c:v>
                </c:pt>
                <c:pt idx="1057">
                  <c:v>4.9500000000000002E-2</c:v>
                </c:pt>
                <c:pt idx="1058">
                  <c:v>0.05</c:v>
                </c:pt>
                <c:pt idx="1059">
                  <c:v>4.7E-2</c:v>
                </c:pt>
                <c:pt idx="1060">
                  <c:v>4.8500000000000001E-2</c:v>
                </c:pt>
                <c:pt idx="1061">
                  <c:v>5.1499999999999997E-2</c:v>
                </c:pt>
                <c:pt idx="1062">
                  <c:v>5.6500000000000002E-2</c:v>
                </c:pt>
                <c:pt idx="1063">
                  <c:v>6.7000000000000004E-2</c:v>
                </c:pt>
                <c:pt idx="1064">
                  <c:v>7.1000000000000008E-2</c:v>
                </c:pt>
                <c:pt idx="1065">
                  <c:v>6.9000000000000006E-2</c:v>
                </c:pt>
                <c:pt idx="1066">
                  <c:v>6.5500000000000003E-2</c:v>
                </c:pt>
                <c:pt idx="1067">
                  <c:v>6.0999999999999999E-2</c:v>
                </c:pt>
                <c:pt idx="1068">
                  <c:v>5.6500000000000002E-2</c:v>
                </c:pt>
                <c:pt idx="1069">
                  <c:v>5.0500000000000003E-2</c:v>
                </c:pt>
                <c:pt idx="1070">
                  <c:v>4.5999999999999999E-2</c:v>
                </c:pt>
                <c:pt idx="1071">
                  <c:v>4.0999999999999988E-2</c:v>
                </c:pt>
                <c:pt idx="1072">
                  <c:v>4.2500000000000003E-2</c:v>
                </c:pt>
                <c:pt idx="1073">
                  <c:v>4.8000000000000001E-2</c:v>
                </c:pt>
                <c:pt idx="1074">
                  <c:v>5.0500000000000003E-2</c:v>
                </c:pt>
                <c:pt idx="1075">
                  <c:v>5.1999999999999998E-2</c:v>
                </c:pt>
                <c:pt idx="1076">
                  <c:v>5.4500000000000007E-2</c:v>
                </c:pt>
                <c:pt idx="1077">
                  <c:v>5.7500000000000002E-2</c:v>
                </c:pt>
                <c:pt idx="1078">
                  <c:v>5.8500000000000003E-2</c:v>
                </c:pt>
                <c:pt idx="1079">
                  <c:v>5.8000000000000003E-2</c:v>
                </c:pt>
                <c:pt idx="1080">
                  <c:v>5.8999999999999997E-2</c:v>
                </c:pt>
                <c:pt idx="1081">
                  <c:v>6.4500000000000002E-2</c:v>
                </c:pt>
                <c:pt idx="1082">
                  <c:v>6.8000000000000005E-2</c:v>
                </c:pt>
                <c:pt idx="1083">
                  <c:v>7.3000000000000009E-2</c:v>
                </c:pt>
                <c:pt idx="1084">
                  <c:v>7.6999999999999999E-2</c:v>
                </c:pt>
                <c:pt idx="1085">
                  <c:v>6.8500000000000005E-2</c:v>
                </c:pt>
                <c:pt idx="1086">
                  <c:v>6.6500000000000004E-2</c:v>
                </c:pt>
                <c:pt idx="1087">
                  <c:v>6.7500000000000004E-2</c:v>
                </c:pt>
                <c:pt idx="1088">
                  <c:v>6.8000000000000005E-2</c:v>
                </c:pt>
                <c:pt idx="1089">
                  <c:v>6.8500000000000005E-2</c:v>
                </c:pt>
                <c:pt idx="1090">
                  <c:v>6.9500000000000006E-2</c:v>
                </c:pt>
                <c:pt idx="1091">
                  <c:v>7.0500000000000007E-2</c:v>
                </c:pt>
                <c:pt idx="1092">
                  <c:v>7.2500000000000009E-2</c:v>
                </c:pt>
                <c:pt idx="1093">
                  <c:v>7.4500000000000011E-2</c:v>
                </c:pt>
                <c:pt idx="1094">
                  <c:v>7.6499999999999999E-2</c:v>
                </c:pt>
                <c:pt idx="1095">
                  <c:v>7.6499999999999999E-2</c:v>
                </c:pt>
                <c:pt idx="1096">
                  <c:v>7.7499999999999999E-2</c:v>
                </c:pt>
                <c:pt idx="1097">
                  <c:v>7.8E-2</c:v>
                </c:pt>
                <c:pt idx="1098">
                  <c:v>7.5500000000000012E-2</c:v>
                </c:pt>
                <c:pt idx="1099">
                  <c:v>7.5500000000000012E-2</c:v>
                </c:pt>
                <c:pt idx="1100">
                  <c:v>7.6499999999999999E-2</c:v>
                </c:pt>
                <c:pt idx="1101">
                  <c:v>7.3499999999999996E-2</c:v>
                </c:pt>
                <c:pt idx="1102">
                  <c:v>6.6500000000000004E-2</c:v>
                </c:pt>
                <c:pt idx="1103">
                  <c:v>6.3500000000000001E-2</c:v>
                </c:pt>
                <c:pt idx="1104">
                  <c:v>6.25E-2</c:v>
                </c:pt>
                <c:pt idx="1105">
                  <c:v>6.0999999999999999E-2</c:v>
                </c:pt>
                <c:pt idx="1106">
                  <c:v>6.0999999999999999E-2</c:v>
                </c:pt>
                <c:pt idx="1107">
                  <c:v>0.06</c:v>
                </c:pt>
                <c:pt idx="1108">
                  <c:v>6.3500000000000001E-2</c:v>
                </c:pt>
                <c:pt idx="1109">
                  <c:v>6.7500000000000004E-2</c:v>
                </c:pt>
                <c:pt idx="1110">
                  <c:v>6.6000000000000003E-2</c:v>
                </c:pt>
                <c:pt idx="1111">
                  <c:v>6.4500000000000002E-2</c:v>
                </c:pt>
                <c:pt idx="1112">
                  <c:v>0.05</c:v>
                </c:pt>
                <c:pt idx="1113">
                  <c:v>4.8000000000000001E-2</c:v>
                </c:pt>
                <c:pt idx="1114">
                  <c:v>4.8000000000000001E-2</c:v>
                </c:pt>
                <c:pt idx="1115">
                  <c:v>5.3499999999999992E-2</c:v>
                </c:pt>
                <c:pt idx="1116">
                  <c:v>5.5999999999999987E-2</c:v>
                </c:pt>
                <c:pt idx="1117">
                  <c:v>5.8500000000000003E-2</c:v>
                </c:pt>
                <c:pt idx="1118">
                  <c:v>6.3500000000000001E-2</c:v>
                </c:pt>
                <c:pt idx="1119">
                  <c:v>6.8500000000000005E-2</c:v>
                </c:pt>
                <c:pt idx="1120">
                  <c:v>7.1500000000000008E-2</c:v>
                </c:pt>
                <c:pt idx="1121">
                  <c:v>7.7499999999999999E-2</c:v>
                </c:pt>
                <c:pt idx="1122">
                  <c:v>0.09</c:v>
                </c:pt>
                <c:pt idx="1123">
                  <c:v>8.5499999999999993E-2</c:v>
                </c:pt>
                <c:pt idx="1124">
                  <c:v>8.1000000000000003E-2</c:v>
                </c:pt>
                <c:pt idx="1125">
                  <c:v>7.5999999999999998E-2</c:v>
                </c:pt>
                <c:pt idx="1126">
                  <c:v>4.9000000000000002E-2</c:v>
                </c:pt>
                <c:pt idx="1127">
                  <c:v>4.5999999999999999E-2</c:v>
                </c:pt>
                <c:pt idx="1128">
                  <c:v>0.05</c:v>
                </c:pt>
                <c:pt idx="1129">
                  <c:v>0.05</c:v>
                </c:pt>
                <c:pt idx="1130">
                  <c:v>0.05</c:v>
                </c:pt>
                <c:pt idx="1131">
                  <c:v>0.05</c:v>
                </c:pt>
                <c:pt idx="1132">
                  <c:v>5.1999999999999998E-2</c:v>
                </c:pt>
                <c:pt idx="1133">
                  <c:v>5.3999999999999999E-2</c:v>
                </c:pt>
                <c:pt idx="1134">
                  <c:v>5.3999999999999999E-2</c:v>
                </c:pt>
                <c:pt idx="1135">
                  <c:v>5.5E-2</c:v>
                </c:pt>
                <c:pt idx="1136">
                  <c:v>5.3499999999999999E-2</c:v>
                </c:pt>
                <c:pt idx="1137">
                  <c:v>5.5E-2</c:v>
                </c:pt>
                <c:pt idx="1138">
                  <c:v>5.5E-2</c:v>
                </c:pt>
                <c:pt idx="1139">
                  <c:v>5.6000000000000001E-2</c:v>
                </c:pt>
                <c:pt idx="1140">
                  <c:v>5.7500000000000002E-2</c:v>
                </c:pt>
                <c:pt idx="1141">
                  <c:v>5.6000000000000001E-2</c:v>
                </c:pt>
                <c:pt idx="1142">
                  <c:v>6.25E-2</c:v>
                </c:pt>
                <c:pt idx="1143">
                  <c:v>6.0999999999999999E-2</c:v>
                </c:pt>
                <c:pt idx="1144">
                  <c:v>5.8500000000000003E-2</c:v>
                </c:pt>
                <c:pt idx="1145">
                  <c:v>5.4000000000000013E-2</c:v>
                </c:pt>
                <c:pt idx="1146">
                  <c:v>0.05</c:v>
                </c:pt>
                <c:pt idx="1147">
                  <c:v>5.3000000000000012E-2</c:v>
                </c:pt>
                <c:pt idx="1148">
                  <c:v>6.2E-2</c:v>
                </c:pt>
                <c:pt idx="1149">
                  <c:v>6.3500000000000001E-2</c:v>
                </c:pt>
                <c:pt idx="1150">
                  <c:v>5.8500000000000003E-2</c:v>
                </c:pt>
                <c:pt idx="1151">
                  <c:v>5.5999999999999987E-2</c:v>
                </c:pt>
                <c:pt idx="1152">
                  <c:v>0.06</c:v>
                </c:pt>
                <c:pt idx="1153">
                  <c:v>6.0499999999999998E-2</c:v>
                </c:pt>
                <c:pt idx="1154">
                  <c:v>5.7000000000000002E-2</c:v>
                </c:pt>
                <c:pt idx="1155">
                  <c:v>0.05</c:v>
                </c:pt>
                <c:pt idx="1156">
                  <c:v>4.65E-2</c:v>
                </c:pt>
                <c:pt idx="1157">
                  <c:v>4.4499999999999998E-2</c:v>
                </c:pt>
                <c:pt idx="1158">
                  <c:v>0.04</c:v>
                </c:pt>
                <c:pt idx="1159">
                  <c:v>3.95E-2</c:v>
                </c:pt>
                <c:pt idx="1160">
                  <c:v>4.0500000000000001E-2</c:v>
                </c:pt>
                <c:pt idx="1161">
                  <c:v>4.4999999999999998E-2</c:v>
                </c:pt>
                <c:pt idx="1162">
                  <c:v>4.8500000000000001E-2</c:v>
                </c:pt>
                <c:pt idx="1163">
                  <c:v>5.8500000000000003E-2</c:v>
                </c:pt>
                <c:pt idx="1164">
                  <c:v>7.1500000000000008E-2</c:v>
                </c:pt>
                <c:pt idx="1165">
                  <c:v>7.85E-2</c:v>
                </c:pt>
                <c:pt idx="1166">
                  <c:v>7.9000000000000001E-2</c:v>
                </c:pt>
                <c:pt idx="1167">
                  <c:v>7.4999999999999997E-2</c:v>
                </c:pt>
                <c:pt idx="1168">
                  <c:v>7.2499999999999995E-2</c:v>
                </c:pt>
                <c:pt idx="1169">
                  <c:v>6.9500000000000006E-2</c:v>
                </c:pt>
                <c:pt idx="1170">
                  <c:v>0.06</c:v>
                </c:pt>
                <c:pt idx="1171">
                  <c:v>6.0499999999999998E-2</c:v>
                </c:pt>
                <c:pt idx="1172">
                  <c:v>5.8500000000000003E-2</c:v>
                </c:pt>
                <c:pt idx="1173">
                  <c:v>5.3499999999999999E-2</c:v>
                </c:pt>
                <c:pt idx="1174">
                  <c:v>5.0999999999999997E-2</c:v>
                </c:pt>
                <c:pt idx="1175">
                  <c:v>4.8000000000000001E-2</c:v>
                </c:pt>
                <c:pt idx="1176">
                  <c:v>4.5499999999999999E-2</c:v>
                </c:pt>
                <c:pt idx="1177">
                  <c:v>4.4999999999999998E-2</c:v>
                </c:pt>
                <c:pt idx="1178">
                  <c:v>4.65E-2</c:v>
                </c:pt>
                <c:pt idx="1179">
                  <c:v>5.6000000000000001E-2</c:v>
                </c:pt>
                <c:pt idx="1180">
                  <c:v>0.06</c:v>
                </c:pt>
                <c:pt idx="1181">
                  <c:v>5.8500000000000003E-2</c:v>
                </c:pt>
                <c:pt idx="1182">
                  <c:v>5.6500000000000002E-2</c:v>
                </c:pt>
                <c:pt idx="1183">
                  <c:v>5.7000000000000002E-2</c:v>
                </c:pt>
                <c:pt idx="1184">
                  <c:v>5.8000000000000003E-2</c:v>
                </c:pt>
                <c:pt idx="1185">
                  <c:v>0.06</c:v>
                </c:pt>
                <c:pt idx="1186">
                  <c:v>7.5500000000000012E-2</c:v>
                </c:pt>
                <c:pt idx="1187">
                  <c:v>7.5999999999999998E-2</c:v>
                </c:pt>
                <c:pt idx="1188">
                  <c:v>7.5499999999999998E-2</c:v>
                </c:pt>
                <c:pt idx="1189">
                  <c:v>8.5499999999999993E-2</c:v>
                </c:pt>
                <c:pt idx="1190">
                  <c:v>0.08</c:v>
                </c:pt>
                <c:pt idx="1191">
                  <c:v>7.4999999999999997E-2</c:v>
                </c:pt>
                <c:pt idx="1192">
                  <c:v>5.2499999999999998E-2</c:v>
                </c:pt>
                <c:pt idx="1193">
                  <c:v>5.3000000000000012E-2</c:v>
                </c:pt>
                <c:pt idx="1194">
                  <c:v>5.0500000000000003E-2</c:v>
                </c:pt>
                <c:pt idx="1195">
                  <c:v>4.8500000000000001E-2</c:v>
                </c:pt>
                <c:pt idx="1196">
                  <c:v>4.7E-2</c:v>
                </c:pt>
                <c:pt idx="1197">
                  <c:v>4.3499999999999997E-2</c:v>
                </c:pt>
                <c:pt idx="1198">
                  <c:v>4.8000000000000001E-2</c:v>
                </c:pt>
                <c:pt idx="1199">
                  <c:v>6.4000000000000001E-2</c:v>
                </c:pt>
                <c:pt idx="1200">
                  <c:v>6.5000000000000002E-2</c:v>
                </c:pt>
                <c:pt idx="1201">
                  <c:v>6.6000000000000003E-2</c:v>
                </c:pt>
                <c:pt idx="1202">
                  <c:v>5.7000000000000002E-2</c:v>
                </c:pt>
                <c:pt idx="1203">
                  <c:v>4.8500000000000001E-2</c:v>
                </c:pt>
                <c:pt idx="1204">
                  <c:v>4.0500000000000001E-2</c:v>
                </c:pt>
                <c:pt idx="1205">
                  <c:v>4.5999999999999999E-2</c:v>
                </c:pt>
                <c:pt idx="1206">
                  <c:v>5.7000000000000002E-2</c:v>
                </c:pt>
                <c:pt idx="1207">
                  <c:v>6.25E-2</c:v>
                </c:pt>
                <c:pt idx="1208">
                  <c:v>7.2500000000000009E-2</c:v>
                </c:pt>
                <c:pt idx="1209">
                  <c:v>7.2000000000000008E-2</c:v>
                </c:pt>
                <c:pt idx="1210">
                  <c:v>7.1499999999999994E-2</c:v>
                </c:pt>
                <c:pt idx="1211">
                  <c:v>6.4500000000000002E-2</c:v>
                </c:pt>
                <c:pt idx="1212">
                  <c:v>6.4500000000000002E-2</c:v>
                </c:pt>
                <c:pt idx="1213">
                  <c:v>7.5000000000000011E-2</c:v>
                </c:pt>
                <c:pt idx="1214">
                  <c:v>7.9000000000000001E-2</c:v>
                </c:pt>
                <c:pt idx="1215">
                  <c:v>7.85E-2</c:v>
                </c:pt>
                <c:pt idx="1216">
                  <c:v>6.8500000000000005E-2</c:v>
                </c:pt>
                <c:pt idx="1217">
                  <c:v>5.8999999999999997E-2</c:v>
                </c:pt>
                <c:pt idx="1218">
                  <c:v>4.9500000000000002E-2</c:v>
                </c:pt>
                <c:pt idx="1219">
                  <c:v>4.2000000000000003E-2</c:v>
                </c:pt>
                <c:pt idx="1220">
                  <c:v>4.2000000000000003E-2</c:v>
                </c:pt>
                <c:pt idx="1221">
                  <c:v>4.7E-2</c:v>
                </c:pt>
                <c:pt idx="1222">
                  <c:v>4.8000000000000001E-2</c:v>
                </c:pt>
                <c:pt idx="1223">
                  <c:v>4.8000000000000001E-2</c:v>
                </c:pt>
                <c:pt idx="1224">
                  <c:v>4.9500000000000002E-2</c:v>
                </c:pt>
                <c:pt idx="1225">
                  <c:v>5.0500000000000003E-2</c:v>
                </c:pt>
                <c:pt idx="1226">
                  <c:v>4.9000000000000002E-2</c:v>
                </c:pt>
                <c:pt idx="1227">
                  <c:v>5.45E-2</c:v>
                </c:pt>
                <c:pt idx="1228">
                  <c:v>0.06</c:v>
                </c:pt>
                <c:pt idx="1229">
                  <c:v>5.8000000000000003E-2</c:v>
                </c:pt>
                <c:pt idx="1230">
                  <c:v>5.5999999999999987E-2</c:v>
                </c:pt>
                <c:pt idx="1231">
                  <c:v>5.2999999999999999E-2</c:v>
                </c:pt>
                <c:pt idx="1232">
                  <c:v>5.1499999999999997E-2</c:v>
                </c:pt>
                <c:pt idx="1233">
                  <c:v>5.8999999999999997E-2</c:v>
                </c:pt>
                <c:pt idx="1234">
                  <c:v>6.5000000000000002E-2</c:v>
                </c:pt>
                <c:pt idx="1235">
                  <c:v>5.7500000000000002E-2</c:v>
                </c:pt>
                <c:pt idx="1236">
                  <c:v>5.2499999999999998E-2</c:v>
                </c:pt>
                <c:pt idx="1237">
                  <c:v>5.5E-2</c:v>
                </c:pt>
                <c:pt idx="1238">
                  <c:v>5.7500000000000002E-2</c:v>
                </c:pt>
                <c:pt idx="1239">
                  <c:v>6.2E-2</c:v>
                </c:pt>
                <c:pt idx="1240">
                  <c:v>6.1499999999999999E-2</c:v>
                </c:pt>
                <c:pt idx="1241">
                  <c:v>6.25E-2</c:v>
                </c:pt>
                <c:pt idx="1242">
                  <c:v>6.8500000000000005E-2</c:v>
                </c:pt>
                <c:pt idx="1243">
                  <c:v>6.9500000000000006E-2</c:v>
                </c:pt>
                <c:pt idx="1244">
                  <c:v>6.8000000000000005E-2</c:v>
                </c:pt>
                <c:pt idx="1245">
                  <c:v>6.7000000000000004E-2</c:v>
                </c:pt>
                <c:pt idx="1246">
                  <c:v>6.5500000000000003E-2</c:v>
                </c:pt>
                <c:pt idx="1247">
                  <c:v>6.5500000000000003E-2</c:v>
                </c:pt>
                <c:pt idx="1248">
                  <c:v>7.4500000000000011E-2</c:v>
                </c:pt>
                <c:pt idx="1249">
                  <c:v>8.4000000000000005E-2</c:v>
                </c:pt>
                <c:pt idx="1250">
                  <c:v>8.5499999999999993E-2</c:v>
                </c:pt>
                <c:pt idx="1251">
                  <c:v>8.1000000000000003E-2</c:v>
                </c:pt>
                <c:pt idx="1252">
                  <c:v>6.0999999999999999E-2</c:v>
                </c:pt>
                <c:pt idx="1253">
                  <c:v>5.1499999999999997E-2</c:v>
                </c:pt>
                <c:pt idx="1254">
                  <c:v>5.1999999999999998E-2</c:v>
                </c:pt>
                <c:pt idx="1255">
                  <c:v>5.3499999999999999E-2</c:v>
                </c:pt>
                <c:pt idx="1256">
                  <c:v>6.0999999999999999E-2</c:v>
                </c:pt>
                <c:pt idx="1257">
                  <c:v>6.7500000000000004E-2</c:v>
                </c:pt>
                <c:pt idx="1258">
                  <c:v>6.8500000000000005E-2</c:v>
                </c:pt>
                <c:pt idx="1259">
                  <c:v>6.2E-2</c:v>
                </c:pt>
                <c:pt idx="1260">
                  <c:v>6.0499999999999998E-2</c:v>
                </c:pt>
                <c:pt idx="1261">
                  <c:v>5.8500000000000003E-2</c:v>
                </c:pt>
                <c:pt idx="1262">
                  <c:v>5.5E-2</c:v>
                </c:pt>
                <c:pt idx="1263">
                  <c:v>0.05</c:v>
                </c:pt>
                <c:pt idx="1264">
                  <c:v>4.65E-2</c:v>
                </c:pt>
                <c:pt idx="1265">
                  <c:v>4.9000000000000002E-2</c:v>
                </c:pt>
                <c:pt idx="1266">
                  <c:v>5.3500000000000013E-2</c:v>
                </c:pt>
                <c:pt idx="1267">
                  <c:v>6.25E-2</c:v>
                </c:pt>
                <c:pt idx="1268">
                  <c:v>7.4999999999999997E-2</c:v>
                </c:pt>
                <c:pt idx="1269">
                  <c:v>7.9500000000000001E-2</c:v>
                </c:pt>
                <c:pt idx="1270">
                  <c:v>7.1500000000000008E-2</c:v>
                </c:pt>
                <c:pt idx="1271">
                  <c:v>6.7500000000000004E-2</c:v>
                </c:pt>
                <c:pt idx="1272">
                  <c:v>6.3500000000000001E-2</c:v>
                </c:pt>
                <c:pt idx="1273">
                  <c:v>5.8000000000000003E-2</c:v>
                </c:pt>
                <c:pt idx="1274">
                  <c:v>6.25E-2</c:v>
                </c:pt>
                <c:pt idx="1275">
                  <c:v>5.4500000000000007E-2</c:v>
                </c:pt>
                <c:pt idx="1276">
                  <c:v>4.7500000000000001E-2</c:v>
                </c:pt>
                <c:pt idx="1277">
                  <c:v>5.4500000000000007E-2</c:v>
                </c:pt>
                <c:pt idx="1278">
                  <c:v>6.25E-2</c:v>
                </c:pt>
                <c:pt idx="1279">
                  <c:v>7.0000000000000007E-2</c:v>
                </c:pt>
                <c:pt idx="1280">
                  <c:v>7.0000000000000007E-2</c:v>
                </c:pt>
                <c:pt idx="1281">
                  <c:v>7.1000000000000008E-2</c:v>
                </c:pt>
                <c:pt idx="1282">
                  <c:v>6.3E-2</c:v>
                </c:pt>
                <c:pt idx="1283">
                  <c:v>6.0999999999999999E-2</c:v>
                </c:pt>
                <c:pt idx="1284">
                  <c:v>5.5500000000000008E-2</c:v>
                </c:pt>
                <c:pt idx="1285">
                  <c:v>6.25E-2</c:v>
                </c:pt>
                <c:pt idx="1286">
                  <c:v>5.8000000000000003E-2</c:v>
                </c:pt>
                <c:pt idx="1287">
                  <c:v>6.9000000000000006E-2</c:v>
                </c:pt>
                <c:pt idx="1288">
                  <c:v>7.0500000000000007E-2</c:v>
                </c:pt>
                <c:pt idx="1289">
                  <c:v>7.2000000000000008E-2</c:v>
                </c:pt>
                <c:pt idx="1290">
                  <c:v>6.7000000000000004E-2</c:v>
                </c:pt>
                <c:pt idx="1291">
                  <c:v>6.3E-2</c:v>
                </c:pt>
                <c:pt idx="1292">
                  <c:v>5.45E-2</c:v>
                </c:pt>
                <c:pt idx="1293">
                  <c:v>4.5999999999999999E-2</c:v>
                </c:pt>
                <c:pt idx="1294">
                  <c:v>4.5999999999999999E-2</c:v>
                </c:pt>
                <c:pt idx="1295">
                  <c:v>5.2499999999999998E-2</c:v>
                </c:pt>
                <c:pt idx="1296">
                  <c:v>5.2999999999999999E-2</c:v>
                </c:pt>
                <c:pt idx="1297">
                  <c:v>6.0499999999999998E-2</c:v>
                </c:pt>
                <c:pt idx="1298">
                  <c:v>6.25E-2</c:v>
                </c:pt>
                <c:pt idx="1299">
                  <c:v>7.2500000000000009E-2</c:v>
                </c:pt>
                <c:pt idx="1300">
                  <c:v>7.5999999999999998E-2</c:v>
                </c:pt>
                <c:pt idx="1301">
                  <c:v>6.8000000000000005E-2</c:v>
                </c:pt>
                <c:pt idx="1302">
                  <c:v>0.06</c:v>
                </c:pt>
                <c:pt idx="1303">
                  <c:v>5.1999999999999998E-2</c:v>
                </c:pt>
                <c:pt idx="1304">
                  <c:v>5.5E-2</c:v>
                </c:pt>
                <c:pt idx="1305">
                  <c:v>6.0999999999999999E-2</c:v>
                </c:pt>
                <c:pt idx="1306">
                  <c:v>6.6500000000000004E-2</c:v>
                </c:pt>
                <c:pt idx="1307">
                  <c:v>6.3E-2</c:v>
                </c:pt>
                <c:pt idx="1308">
                  <c:v>7.4999999999999997E-2</c:v>
                </c:pt>
                <c:pt idx="1309">
                  <c:v>8.6999999999999994E-2</c:v>
                </c:pt>
                <c:pt idx="1310">
                  <c:v>8.0500000000000002E-2</c:v>
                </c:pt>
                <c:pt idx="1311">
                  <c:v>7.350000000000001E-2</c:v>
                </c:pt>
                <c:pt idx="1312">
                  <c:v>6.3E-2</c:v>
                </c:pt>
                <c:pt idx="1313">
                  <c:v>6.2E-2</c:v>
                </c:pt>
                <c:pt idx="1314">
                  <c:v>6.0499999999999998E-2</c:v>
                </c:pt>
                <c:pt idx="1315">
                  <c:v>6.4000000000000001E-2</c:v>
                </c:pt>
                <c:pt idx="1316">
                  <c:v>7.0500000000000007E-2</c:v>
                </c:pt>
                <c:pt idx="1317">
                  <c:v>6.7000000000000004E-2</c:v>
                </c:pt>
                <c:pt idx="1318">
                  <c:v>5.6500000000000002E-2</c:v>
                </c:pt>
                <c:pt idx="1319">
                  <c:v>5.2499999999999998E-2</c:v>
                </c:pt>
                <c:pt idx="1320">
                  <c:v>5.0500000000000003E-2</c:v>
                </c:pt>
                <c:pt idx="1321">
                  <c:v>5.2499999999999998E-2</c:v>
                </c:pt>
                <c:pt idx="1322">
                  <c:v>5.8000000000000003E-2</c:v>
                </c:pt>
                <c:pt idx="1323">
                  <c:v>6.7000000000000004E-2</c:v>
                </c:pt>
                <c:pt idx="1324">
                  <c:v>6.8500000000000005E-2</c:v>
                </c:pt>
                <c:pt idx="1325">
                  <c:v>6.9500000000000006E-2</c:v>
                </c:pt>
                <c:pt idx="1326">
                  <c:v>6.9000000000000006E-2</c:v>
                </c:pt>
                <c:pt idx="1327">
                  <c:v>6.7000000000000004E-2</c:v>
                </c:pt>
                <c:pt idx="1328">
                  <c:v>6.6000000000000003E-2</c:v>
                </c:pt>
                <c:pt idx="1329">
                  <c:v>6.2E-2</c:v>
                </c:pt>
                <c:pt idx="1330">
                  <c:v>6.25E-2</c:v>
                </c:pt>
                <c:pt idx="1331">
                  <c:v>6.6000000000000003E-2</c:v>
                </c:pt>
                <c:pt idx="1332">
                  <c:v>6.6500000000000004E-2</c:v>
                </c:pt>
                <c:pt idx="1333">
                  <c:v>6.5500000000000003E-2</c:v>
                </c:pt>
                <c:pt idx="1334">
                  <c:v>6.4000000000000001E-2</c:v>
                </c:pt>
                <c:pt idx="1335">
                  <c:v>6.5000000000000002E-2</c:v>
                </c:pt>
                <c:pt idx="1336">
                  <c:v>6.6500000000000004E-2</c:v>
                </c:pt>
                <c:pt idx="1337">
                  <c:v>6.1499999999999999E-2</c:v>
                </c:pt>
                <c:pt idx="1338">
                  <c:v>6.0999999999999999E-2</c:v>
                </c:pt>
                <c:pt idx="1339">
                  <c:v>6.25E-2</c:v>
                </c:pt>
                <c:pt idx="1340">
                  <c:v>6.6500000000000004E-2</c:v>
                </c:pt>
                <c:pt idx="1341">
                  <c:v>7.0999999999999994E-2</c:v>
                </c:pt>
                <c:pt idx="1342">
                  <c:v>7.85E-2</c:v>
                </c:pt>
                <c:pt idx="1343">
                  <c:v>7.85E-2</c:v>
                </c:pt>
                <c:pt idx="1344">
                  <c:v>6.8000000000000005E-2</c:v>
                </c:pt>
                <c:pt idx="1345">
                  <c:v>5.6500000000000002E-2</c:v>
                </c:pt>
                <c:pt idx="1346">
                  <c:v>5.5999999999999987E-2</c:v>
                </c:pt>
                <c:pt idx="1347">
                  <c:v>5.0999999999999997E-2</c:v>
                </c:pt>
                <c:pt idx="1348">
                  <c:v>5.3999999999999999E-2</c:v>
                </c:pt>
                <c:pt idx="1349">
                  <c:v>5.5999999999999987E-2</c:v>
                </c:pt>
                <c:pt idx="1350">
                  <c:v>6.0499999999999998E-2</c:v>
                </c:pt>
                <c:pt idx="1351">
                  <c:v>6.1499999999999999E-2</c:v>
                </c:pt>
                <c:pt idx="1352">
                  <c:v>6.3500000000000001E-2</c:v>
                </c:pt>
                <c:pt idx="1353">
                  <c:v>6.5500000000000003E-2</c:v>
                </c:pt>
                <c:pt idx="1354">
                  <c:v>6.5000000000000002E-2</c:v>
                </c:pt>
                <c:pt idx="1355">
                  <c:v>6.6500000000000004E-2</c:v>
                </c:pt>
                <c:pt idx="1356">
                  <c:v>6.6000000000000003E-2</c:v>
                </c:pt>
                <c:pt idx="1357">
                  <c:v>6.7500000000000004E-2</c:v>
                </c:pt>
                <c:pt idx="1358">
                  <c:v>6.8500000000000005E-2</c:v>
                </c:pt>
                <c:pt idx="1359">
                  <c:v>7.1000000000000008E-2</c:v>
                </c:pt>
                <c:pt idx="1360">
                  <c:v>7.2000000000000008E-2</c:v>
                </c:pt>
                <c:pt idx="1361">
                  <c:v>7.2000000000000008E-2</c:v>
                </c:pt>
                <c:pt idx="1362">
                  <c:v>7.3999999999999996E-2</c:v>
                </c:pt>
                <c:pt idx="1363">
                  <c:v>7.4999999999999997E-2</c:v>
                </c:pt>
                <c:pt idx="1364">
                  <c:v>7.5499999999999998E-2</c:v>
                </c:pt>
                <c:pt idx="1365">
                  <c:v>7.8E-2</c:v>
                </c:pt>
                <c:pt idx="1366">
                  <c:v>8.1500000000000003E-2</c:v>
                </c:pt>
                <c:pt idx="1367">
                  <c:v>8.249999999999999E-2</c:v>
                </c:pt>
                <c:pt idx="1368">
                  <c:v>8.2000000000000003E-2</c:v>
                </c:pt>
                <c:pt idx="1369">
                  <c:v>8.2500000000000004E-2</c:v>
                </c:pt>
                <c:pt idx="1370">
                  <c:v>8.2500000000000004E-2</c:v>
                </c:pt>
                <c:pt idx="1371">
                  <c:v>8.5000000000000006E-2</c:v>
                </c:pt>
                <c:pt idx="1372">
                  <c:v>8.7499999999999994E-2</c:v>
                </c:pt>
                <c:pt idx="1373">
                  <c:v>9.1499999999999998E-2</c:v>
                </c:pt>
                <c:pt idx="1374">
                  <c:v>9.6000000000000002E-2</c:v>
                </c:pt>
                <c:pt idx="1375">
                  <c:v>9.9000000000000005E-2</c:v>
                </c:pt>
                <c:pt idx="1376">
                  <c:v>0.10199999999999999</c:v>
                </c:pt>
                <c:pt idx="1377">
                  <c:v>0.10349999999999999</c:v>
                </c:pt>
                <c:pt idx="1378">
                  <c:v>0.104</c:v>
                </c:pt>
                <c:pt idx="1379">
                  <c:v>0.10349999999999999</c:v>
                </c:pt>
                <c:pt idx="1380">
                  <c:v>0.10249999999999999</c:v>
                </c:pt>
                <c:pt idx="1381">
                  <c:v>0.10299999999999999</c:v>
                </c:pt>
                <c:pt idx="1382">
                  <c:v>0.1045</c:v>
                </c:pt>
                <c:pt idx="1383">
                  <c:v>0.106</c:v>
                </c:pt>
                <c:pt idx="1384">
                  <c:v>0.105</c:v>
                </c:pt>
                <c:pt idx="1385">
                  <c:v>0.1045</c:v>
                </c:pt>
                <c:pt idx="1386">
                  <c:v>0.1045</c:v>
                </c:pt>
                <c:pt idx="1387">
                  <c:v>0.104</c:v>
                </c:pt>
                <c:pt idx="1388">
                  <c:v>0.1</c:v>
                </c:pt>
                <c:pt idx="1389">
                  <c:v>9.6000000000000002E-2</c:v>
                </c:pt>
                <c:pt idx="1390">
                  <c:v>9.2499999999999999E-2</c:v>
                </c:pt>
                <c:pt idx="1391">
                  <c:v>9.0999999999999998E-2</c:v>
                </c:pt>
                <c:pt idx="1392">
                  <c:v>0.09</c:v>
                </c:pt>
                <c:pt idx="1393">
                  <c:v>8.8499999999999995E-2</c:v>
                </c:pt>
                <c:pt idx="1394">
                  <c:v>8.6499999999999994E-2</c:v>
                </c:pt>
                <c:pt idx="1395">
                  <c:v>8.4499999999999992E-2</c:v>
                </c:pt>
                <c:pt idx="1396">
                  <c:v>8.299999999999999E-2</c:v>
                </c:pt>
                <c:pt idx="1397">
                  <c:v>7.3999999999999996E-2</c:v>
                </c:pt>
                <c:pt idx="1398">
                  <c:v>6.9000000000000006E-2</c:v>
                </c:pt>
                <c:pt idx="1399">
                  <c:v>6.5000000000000002E-2</c:v>
                </c:pt>
                <c:pt idx="1400">
                  <c:v>6.25E-2</c:v>
                </c:pt>
                <c:pt idx="1401">
                  <c:v>0.06</c:v>
                </c:pt>
                <c:pt idx="1402">
                  <c:v>5.8999999999999997E-2</c:v>
                </c:pt>
                <c:pt idx="1403">
                  <c:v>0.06</c:v>
                </c:pt>
                <c:pt idx="1404">
                  <c:v>5.9499999999999997E-2</c:v>
                </c:pt>
                <c:pt idx="1405">
                  <c:v>5.8500000000000003E-2</c:v>
                </c:pt>
                <c:pt idx="1406">
                  <c:v>5.7500000000000002E-2</c:v>
                </c:pt>
                <c:pt idx="1407">
                  <c:v>5.6500000000000002E-2</c:v>
                </c:pt>
                <c:pt idx="1408">
                  <c:v>5.7000000000000002E-2</c:v>
                </c:pt>
                <c:pt idx="1409">
                  <c:v>5.8500000000000003E-2</c:v>
                </c:pt>
                <c:pt idx="1410">
                  <c:v>6.0499999999999998E-2</c:v>
                </c:pt>
                <c:pt idx="1411">
                  <c:v>6.25E-2</c:v>
                </c:pt>
                <c:pt idx="1412">
                  <c:v>6.4000000000000001E-2</c:v>
                </c:pt>
                <c:pt idx="1413">
                  <c:v>6.25E-2</c:v>
                </c:pt>
                <c:pt idx="1414">
                  <c:v>6.0999999999999999E-2</c:v>
                </c:pt>
                <c:pt idx="1415">
                  <c:v>6.0999999999999999E-2</c:v>
                </c:pt>
                <c:pt idx="1416">
                  <c:v>6.25E-2</c:v>
                </c:pt>
                <c:pt idx="1417">
                  <c:v>6.4500000000000002E-2</c:v>
                </c:pt>
                <c:pt idx="1418">
                  <c:v>6.5500000000000003E-2</c:v>
                </c:pt>
                <c:pt idx="1419">
                  <c:v>6.7500000000000004E-2</c:v>
                </c:pt>
                <c:pt idx="1420">
                  <c:v>6.9500000000000006E-2</c:v>
                </c:pt>
                <c:pt idx="1421">
                  <c:v>7.0000000000000007E-2</c:v>
                </c:pt>
                <c:pt idx="1422">
                  <c:v>6.8500000000000005E-2</c:v>
                </c:pt>
                <c:pt idx="1423">
                  <c:v>6.7000000000000004E-2</c:v>
                </c:pt>
                <c:pt idx="1424">
                  <c:v>6.5500000000000003E-2</c:v>
                </c:pt>
                <c:pt idx="1425">
                  <c:v>6.4500000000000002E-2</c:v>
                </c:pt>
                <c:pt idx="1426">
                  <c:v>6.4000000000000001E-2</c:v>
                </c:pt>
                <c:pt idx="1427">
                  <c:v>6.25E-2</c:v>
                </c:pt>
                <c:pt idx="1428">
                  <c:v>6.0499999999999998E-2</c:v>
                </c:pt>
                <c:pt idx="1429">
                  <c:v>5.8500000000000003E-2</c:v>
                </c:pt>
                <c:pt idx="1430">
                  <c:v>5.5499999999999987E-2</c:v>
                </c:pt>
                <c:pt idx="1431">
                  <c:v>5.4499999999999993E-2</c:v>
                </c:pt>
                <c:pt idx="1432">
                  <c:v>5.4499999999999993E-2</c:v>
                </c:pt>
                <c:pt idx="1433">
                  <c:v>5.6499999999999988E-2</c:v>
                </c:pt>
                <c:pt idx="1434">
                  <c:v>5.8000000000000003E-2</c:v>
                </c:pt>
                <c:pt idx="1435">
                  <c:v>5.9499999999999997E-2</c:v>
                </c:pt>
                <c:pt idx="1436">
                  <c:v>6.0499999999999998E-2</c:v>
                </c:pt>
                <c:pt idx="1437">
                  <c:v>6.3E-2</c:v>
                </c:pt>
                <c:pt idx="1438">
                  <c:v>6.4500000000000002E-2</c:v>
                </c:pt>
                <c:pt idx="1439">
                  <c:v>6.6000000000000003E-2</c:v>
                </c:pt>
                <c:pt idx="1440">
                  <c:v>6.9500000000000006E-2</c:v>
                </c:pt>
                <c:pt idx="1441">
                  <c:v>7.85E-2</c:v>
                </c:pt>
                <c:pt idx="1442">
                  <c:v>8.8999999999999996E-2</c:v>
                </c:pt>
                <c:pt idx="1443">
                  <c:v>9.2499999999999999E-2</c:v>
                </c:pt>
                <c:pt idx="1444">
                  <c:v>9.1999999999999998E-2</c:v>
                </c:pt>
                <c:pt idx="1445">
                  <c:v>8.7999999999999995E-2</c:v>
                </c:pt>
                <c:pt idx="1446">
                  <c:v>0.08</c:v>
                </c:pt>
                <c:pt idx="1447">
                  <c:v>8.5999999999999993E-2</c:v>
                </c:pt>
                <c:pt idx="1448">
                  <c:v>8.7499999999999994E-2</c:v>
                </c:pt>
                <c:pt idx="1449">
                  <c:v>9.5000000000000001E-2</c:v>
                </c:pt>
                <c:pt idx="1450">
                  <c:v>0.106</c:v>
                </c:pt>
                <c:pt idx="1451">
                  <c:v>0.10299999999999999</c:v>
                </c:pt>
                <c:pt idx="1452">
                  <c:v>9.8500000000000004E-2</c:v>
                </c:pt>
                <c:pt idx="1453">
                  <c:v>8.8999999999999996E-2</c:v>
                </c:pt>
                <c:pt idx="1454">
                  <c:v>7.9500000000000001E-2</c:v>
                </c:pt>
                <c:pt idx="1455">
                  <c:v>7.1000000000000008E-2</c:v>
                </c:pt>
                <c:pt idx="1456">
                  <c:v>6.3E-2</c:v>
                </c:pt>
                <c:pt idx="1457">
                  <c:v>6.3500000000000001E-2</c:v>
                </c:pt>
                <c:pt idx="1458">
                  <c:v>6.8000000000000005E-2</c:v>
                </c:pt>
                <c:pt idx="1459">
                  <c:v>7.1499999999999994E-2</c:v>
                </c:pt>
                <c:pt idx="1460">
                  <c:v>6.1499999999999999E-2</c:v>
                </c:pt>
                <c:pt idx="1461">
                  <c:v>5.9499999999999997E-2</c:v>
                </c:pt>
                <c:pt idx="1462">
                  <c:v>5.5500000000000001E-2</c:v>
                </c:pt>
                <c:pt idx="1463">
                  <c:v>5.45E-2</c:v>
                </c:pt>
                <c:pt idx="1464">
                  <c:v>5.3999999999999999E-2</c:v>
                </c:pt>
                <c:pt idx="1465">
                  <c:v>5.3000000000000012E-2</c:v>
                </c:pt>
                <c:pt idx="1466">
                  <c:v>5.3500000000000013E-2</c:v>
                </c:pt>
                <c:pt idx="1467">
                  <c:v>5.7500000000000002E-2</c:v>
                </c:pt>
                <c:pt idx="1468">
                  <c:v>6.0999999999999999E-2</c:v>
                </c:pt>
                <c:pt idx="1469">
                  <c:v>6.6000000000000003E-2</c:v>
                </c:pt>
                <c:pt idx="1470">
                  <c:v>6.9000000000000006E-2</c:v>
                </c:pt>
                <c:pt idx="1471">
                  <c:v>7.2499999999999995E-2</c:v>
                </c:pt>
                <c:pt idx="1472">
                  <c:v>7.4999999999999997E-2</c:v>
                </c:pt>
                <c:pt idx="1473">
                  <c:v>7.9000000000000001E-2</c:v>
                </c:pt>
                <c:pt idx="1474">
                  <c:v>7.85E-2</c:v>
                </c:pt>
                <c:pt idx="1475">
                  <c:v>7.9000000000000001E-2</c:v>
                </c:pt>
                <c:pt idx="1476">
                  <c:v>7.7499999999999999E-2</c:v>
                </c:pt>
                <c:pt idx="1477">
                  <c:v>7.6499999999999999E-2</c:v>
                </c:pt>
                <c:pt idx="1478">
                  <c:v>7.5499999999999998E-2</c:v>
                </c:pt>
                <c:pt idx="1479">
                  <c:v>7.1999999999999995E-2</c:v>
                </c:pt>
                <c:pt idx="1480">
                  <c:v>7.9500000000000001E-2</c:v>
                </c:pt>
                <c:pt idx="1481">
                  <c:v>8.0999999999999989E-2</c:v>
                </c:pt>
                <c:pt idx="1482">
                  <c:v>8.0999999999999989E-2</c:v>
                </c:pt>
                <c:pt idx="1483">
                  <c:v>8.299999999999999E-2</c:v>
                </c:pt>
                <c:pt idx="1484">
                  <c:v>8.8999999999999996E-2</c:v>
                </c:pt>
                <c:pt idx="1485">
                  <c:v>8.8499999999999995E-2</c:v>
                </c:pt>
                <c:pt idx="1486">
                  <c:v>8.7999999999999995E-2</c:v>
                </c:pt>
                <c:pt idx="1487">
                  <c:v>8.8499999999999995E-2</c:v>
                </c:pt>
                <c:pt idx="1488">
                  <c:v>8.6999999999999994E-2</c:v>
                </c:pt>
                <c:pt idx="1489">
                  <c:v>7.7500000000000013E-2</c:v>
                </c:pt>
                <c:pt idx="1490">
                  <c:v>6.7500000000000004E-2</c:v>
                </c:pt>
                <c:pt idx="1491">
                  <c:v>6.8000000000000005E-2</c:v>
                </c:pt>
                <c:pt idx="1492">
                  <c:v>7.2499999999999995E-2</c:v>
                </c:pt>
                <c:pt idx="1493">
                  <c:v>7.85E-2</c:v>
                </c:pt>
                <c:pt idx="1494">
                  <c:v>8.1500000000000003E-2</c:v>
                </c:pt>
                <c:pt idx="1495">
                  <c:v>8.6499999999999994E-2</c:v>
                </c:pt>
                <c:pt idx="1496">
                  <c:v>8.5999999999999993E-2</c:v>
                </c:pt>
                <c:pt idx="1497">
                  <c:v>8.5499999999999993E-2</c:v>
                </c:pt>
                <c:pt idx="1498">
                  <c:v>8.5999999999999993E-2</c:v>
                </c:pt>
                <c:pt idx="1499">
                  <c:v>8.5499999999999993E-2</c:v>
                </c:pt>
                <c:pt idx="1500">
                  <c:v>8.5999999999999993E-2</c:v>
                </c:pt>
                <c:pt idx="1501">
                  <c:v>8.5499999999999993E-2</c:v>
                </c:pt>
                <c:pt idx="1502">
                  <c:v>8.3999999999999991E-2</c:v>
                </c:pt>
                <c:pt idx="1503">
                  <c:v>8.3499999999999991E-2</c:v>
                </c:pt>
                <c:pt idx="1504">
                  <c:v>8.4499999999999992E-2</c:v>
                </c:pt>
                <c:pt idx="1505">
                  <c:v>8.5499999999999993E-2</c:v>
                </c:pt>
                <c:pt idx="1506">
                  <c:v>8.5499999999999993E-2</c:v>
                </c:pt>
                <c:pt idx="1507">
                  <c:v>8.4499999999999992E-2</c:v>
                </c:pt>
                <c:pt idx="1508">
                  <c:v>8.1000000000000003E-2</c:v>
                </c:pt>
                <c:pt idx="1509">
                  <c:v>7.9500000000000001E-2</c:v>
                </c:pt>
                <c:pt idx="1510">
                  <c:v>7.8E-2</c:v>
                </c:pt>
                <c:pt idx="1511">
                  <c:v>7.3000000000000009E-2</c:v>
                </c:pt>
                <c:pt idx="1512">
                  <c:v>7.1000000000000008E-2</c:v>
                </c:pt>
                <c:pt idx="1513">
                  <c:v>7.3999999999999996E-2</c:v>
                </c:pt>
                <c:pt idx="1514">
                  <c:v>6.9500000000000006E-2</c:v>
                </c:pt>
                <c:pt idx="1515">
                  <c:v>6.8500000000000005E-2</c:v>
                </c:pt>
                <c:pt idx="1516">
                  <c:v>6.8000000000000005E-2</c:v>
                </c:pt>
                <c:pt idx="1517">
                  <c:v>7.6499999999999999E-2</c:v>
                </c:pt>
                <c:pt idx="1518">
                  <c:v>7.5999999999999998E-2</c:v>
                </c:pt>
                <c:pt idx="1519">
                  <c:v>7.5999999999999998E-2</c:v>
                </c:pt>
                <c:pt idx="1520">
                  <c:v>7.4999999999999997E-2</c:v>
                </c:pt>
                <c:pt idx="1521">
                  <c:v>7.2999999999999995E-2</c:v>
                </c:pt>
                <c:pt idx="1522">
                  <c:v>7.3999999999999996E-2</c:v>
                </c:pt>
                <c:pt idx="1523">
                  <c:v>7.6999999999999999E-2</c:v>
                </c:pt>
                <c:pt idx="1524">
                  <c:v>7.9999999999999988E-2</c:v>
                </c:pt>
                <c:pt idx="1525">
                  <c:v>8.0499999999999988E-2</c:v>
                </c:pt>
                <c:pt idx="1526">
                  <c:v>7.9999999999999988E-2</c:v>
                </c:pt>
                <c:pt idx="1527">
                  <c:v>8.0999999999999989E-2</c:v>
                </c:pt>
                <c:pt idx="1528">
                  <c:v>8.2500000000000004E-2</c:v>
                </c:pt>
                <c:pt idx="1529">
                  <c:v>8.4000000000000005E-2</c:v>
                </c:pt>
                <c:pt idx="1530">
                  <c:v>8.3500000000000005E-2</c:v>
                </c:pt>
                <c:pt idx="1531">
                  <c:v>8.4999999999999992E-2</c:v>
                </c:pt>
                <c:pt idx="1532">
                  <c:v>8.8999999999999996E-2</c:v>
                </c:pt>
                <c:pt idx="1533">
                  <c:v>8.4999999999999992E-2</c:v>
                </c:pt>
                <c:pt idx="1534">
                  <c:v>8.4499999999999992E-2</c:v>
                </c:pt>
                <c:pt idx="1535">
                  <c:v>8.6499999999999994E-2</c:v>
                </c:pt>
                <c:pt idx="1536">
                  <c:v>8.5499999999999993E-2</c:v>
                </c:pt>
                <c:pt idx="1537">
                  <c:v>0.10199999999999999</c:v>
                </c:pt>
                <c:pt idx="1538">
                  <c:v>0.1075</c:v>
                </c:pt>
                <c:pt idx="1539">
                  <c:v>0.1065</c:v>
                </c:pt>
                <c:pt idx="1540">
                  <c:v>0.10050000000000001</c:v>
                </c:pt>
                <c:pt idx="1541">
                  <c:v>0.1045</c:v>
                </c:pt>
                <c:pt idx="1542">
                  <c:v>0.108</c:v>
                </c:pt>
                <c:pt idx="1543">
                  <c:v>0.112</c:v>
                </c:pt>
                <c:pt idx="1544">
                  <c:v>0.1125</c:v>
                </c:pt>
                <c:pt idx="1545">
                  <c:v>0.11749999999999999</c:v>
                </c:pt>
                <c:pt idx="1546">
                  <c:v>0.111</c:v>
                </c:pt>
                <c:pt idx="1547">
                  <c:v>0.1105</c:v>
                </c:pt>
                <c:pt idx="1548">
                  <c:v>0.11749999999999999</c:v>
                </c:pt>
                <c:pt idx="1549">
                  <c:v>0.1275</c:v>
                </c:pt>
                <c:pt idx="1550">
                  <c:v>0.1305</c:v>
                </c:pt>
                <c:pt idx="1551">
                  <c:v>0.1305</c:v>
                </c:pt>
                <c:pt idx="1552">
                  <c:v>0.13100000000000001</c:v>
                </c:pt>
                <c:pt idx="1553">
                  <c:v>0.13</c:v>
                </c:pt>
                <c:pt idx="1554">
                  <c:v>0.126</c:v>
                </c:pt>
                <c:pt idx="1555">
                  <c:v>0.124</c:v>
                </c:pt>
                <c:pt idx="1556">
                  <c:v>0.1195</c:v>
                </c:pt>
                <c:pt idx="1557">
                  <c:v>0.115</c:v>
                </c:pt>
                <c:pt idx="1558">
                  <c:v>0.1095</c:v>
                </c:pt>
                <c:pt idx="1559">
                  <c:v>0.10249999999999999</c:v>
                </c:pt>
                <c:pt idx="1560">
                  <c:v>9.7500000000000003E-2</c:v>
                </c:pt>
                <c:pt idx="1561">
                  <c:v>9.2499999999999999E-2</c:v>
                </c:pt>
                <c:pt idx="1562">
                  <c:v>8.8499999999999995E-2</c:v>
                </c:pt>
                <c:pt idx="1563">
                  <c:v>8.6999999999999994E-2</c:v>
                </c:pt>
                <c:pt idx="1564">
                  <c:v>8.5999999999999993E-2</c:v>
                </c:pt>
                <c:pt idx="1565">
                  <c:v>8.4999999999999992E-2</c:v>
                </c:pt>
                <c:pt idx="1566">
                  <c:v>8.3499999999999991E-2</c:v>
                </c:pt>
                <c:pt idx="1567">
                  <c:v>8.249999999999999E-2</c:v>
                </c:pt>
                <c:pt idx="1568">
                  <c:v>0.08</c:v>
                </c:pt>
                <c:pt idx="1569">
                  <c:v>7.6999999999999999E-2</c:v>
                </c:pt>
                <c:pt idx="1570">
                  <c:v>7.9000000000000001E-2</c:v>
                </c:pt>
                <c:pt idx="1571">
                  <c:v>8.7499999999999994E-2</c:v>
                </c:pt>
                <c:pt idx="1572">
                  <c:v>8.9499999999999996E-2</c:v>
                </c:pt>
                <c:pt idx="1573">
                  <c:v>9.5000000000000001E-2</c:v>
                </c:pt>
                <c:pt idx="1574">
                  <c:v>0.10349999999999999</c:v>
                </c:pt>
                <c:pt idx="1575">
                  <c:v>9.8500000000000004E-2</c:v>
                </c:pt>
                <c:pt idx="1576">
                  <c:v>9.7000000000000003E-2</c:v>
                </c:pt>
                <c:pt idx="1577">
                  <c:v>9.7500000000000003E-2</c:v>
                </c:pt>
                <c:pt idx="1578">
                  <c:v>9.4E-2</c:v>
                </c:pt>
                <c:pt idx="1579">
                  <c:v>7.5999999999999998E-2</c:v>
                </c:pt>
                <c:pt idx="1580">
                  <c:v>7.400000000000001E-2</c:v>
                </c:pt>
                <c:pt idx="1581">
                  <c:v>7.0000000000000007E-2</c:v>
                </c:pt>
                <c:pt idx="1582">
                  <c:v>7.0000000000000007E-2</c:v>
                </c:pt>
                <c:pt idx="1583">
                  <c:v>7.3000000000000009E-2</c:v>
                </c:pt>
                <c:pt idx="1584">
                  <c:v>7.350000000000001E-2</c:v>
                </c:pt>
                <c:pt idx="1585">
                  <c:v>8.7499999999999994E-2</c:v>
                </c:pt>
                <c:pt idx="1586">
                  <c:v>8.4499999999999992E-2</c:v>
                </c:pt>
                <c:pt idx="1587">
                  <c:v>8.3999999999999991E-2</c:v>
                </c:pt>
                <c:pt idx="1588">
                  <c:v>8.3999999999999991E-2</c:v>
                </c:pt>
                <c:pt idx="1589">
                  <c:v>8.3000000000000004E-2</c:v>
                </c:pt>
                <c:pt idx="1590">
                  <c:v>7.9500000000000001E-2</c:v>
                </c:pt>
                <c:pt idx="1591">
                  <c:v>8.0500000000000002E-2</c:v>
                </c:pt>
                <c:pt idx="1592">
                  <c:v>7.9000000000000001E-2</c:v>
                </c:pt>
                <c:pt idx="1593">
                  <c:v>7.7499999999999999E-2</c:v>
                </c:pt>
                <c:pt idx="1594">
                  <c:v>7.4500000000000011E-2</c:v>
                </c:pt>
                <c:pt idx="1595">
                  <c:v>7.2500000000000009E-2</c:v>
                </c:pt>
                <c:pt idx="1596">
                  <c:v>7.2500000000000009E-2</c:v>
                </c:pt>
                <c:pt idx="1597">
                  <c:v>7.0500000000000007E-2</c:v>
                </c:pt>
                <c:pt idx="1598">
                  <c:v>7.85E-2</c:v>
                </c:pt>
                <c:pt idx="1599">
                  <c:v>9.0499999999999997E-2</c:v>
                </c:pt>
                <c:pt idx="1600">
                  <c:v>0.115</c:v>
                </c:pt>
                <c:pt idx="1601">
                  <c:v>0.123</c:v>
                </c:pt>
                <c:pt idx="1602">
                  <c:v>0.1125</c:v>
                </c:pt>
                <c:pt idx="1603">
                  <c:v>0.10299999999999999</c:v>
                </c:pt>
                <c:pt idx="1604">
                  <c:v>9.6500000000000002E-2</c:v>
                </c:pt>
                <c:pt idx="1605">
                  <c:v>9.0999999999999998E-2</c:v>
                </c:pt>
                <c:pt idx="1606">
                  <c:v>8.5499999999999993E-2</c:v>
                </c:pt>
                <c:pt idx="1607">
                  <c:v>8.1500000000000003E-2</c:v>
                </c:pt>
                <c:pt idx="1608">
                  <c:v>0.08</c:v>
                </c:pt>
                <c:pt idx="1609">
                  <c:v>7.6499999999999999E-2</c:v>
                </c:pt>
                <c:pt idx="1610">
                  <c:v>7.1000000000000008E-2</c:v>
                </c:pt>
                <c:pt idx="1611">
                  <c:v>6.6000000000000003E-2</c:v>
                </c:pt>
                <c:pt idx="1612">
                  <c:v>6.0999999999999999E-2</c:v>
                </c:pt>
                <c:pt idx="1613">
                  <c:v>6.25E-2</c:v>
                </c:pt>
                <c:pt idx="1614">
                  <c:v>7.1500000000000008E-2</c:v>
                </c:pt>
                <c:pt idx="1615">
                  <c:v>8.1499999999999989E-2</c:v>
                </c:pt>
                <c:pt idx="1616">
                  <c:v>8.7499999999999994E-2</c:v>
                </c:pt>
                <c:pt idx="1617">
                  <c:v>9.4E-2</c:v>
                </c:pt>
                <c:pt idx="1618">
                  <c:v>9.4500000000000001E-2</c:v>
                </c:pt>
                <c:pt idx="1619">
                  <c:v>9.4500000000000001E-2</c:v>
                </c:pt>
                <c:pt idx="1620">
                  <c:v>9.2999999999999999E-2</c:v>
                </c:pt>
                <c:pt idx="1621">
                  <c:v>0.09</c:v>
                </c:pt>
                <c:pt idx="1622">
                  <c:v>8.7499999999999994E-2</c:v>
                </c:pt>
                <c:pt idx="1623">
                  <c:v>8.5499999999999993E-2</c:v>
                </c:pt>
                <c:pt idx="1624">
                  <c:v>8.3999999999999991E-2</c:v>
                </c:pt>
                <c:pt idx="1625">
                  <c:v>8.249999999999999E-2</c:v>
                </c:pt>
                <c:pt idx="1626">
                  <c:v>7.8E-2</c:v>
                </c:pt>
                <c:pt idx="1627">
                  <c:v>7.5000000000000011E-2</c:v>
                </c:pt>
                <c:pt idx="1628">
                  <c:v>7.1000000000000008E-2</c:v>
                </c:pt>
                <c:pt idx="1629">
                  <c:v>6.9500000000000006E-2</c:v>
                </c:pt>
                <c:pt idx="1630">
                  <c:v>6.9000000000000006E-2</c:v>
                </c:pt>
                <c:pt idx="1631">
                  <c:v>6.9500000000000006E-2</c:v>
                </c:pt>
                <c:pt idx="1632">
                  <c:v>7.1500000000000008E-2</c:v>
                </c:pt>
                <c:pt idx="1633">
                  <c:v>7.2500000000000009E-2</c:v>
                </c:pt>
                <c:pt idx="1634">
                  <c:v>7.400000000000001E-2</c:v>
                </c:pt>
                <c:pt idx="1635">
                  <c:v>7.7499999999999999E-2</c:v>
                </c:pt>
                <c:pt idx="1636">
                  <c:v>8.6499999999999994E-2</c:v>
                </c:pt>
                <c:pt idx="1637">
                  <c:v>9.1999999999999998E-2</c:v>
                </c:pt>
                <c:pt idx="1638">
                  <c:v>9.5500000000000002E-2</c:v>
                </c:pt>
                <c:pt idx="1639">
                  <c:v>9.6000000000000002E-2</c:v>
                </c:pt>
                <c:pt idx="1640">
                  <c:v>9.4E-2</c:v>
                </c:pt>
                <c:pt idx="1641">
                  <c:v>0.09</c:v>
                </c:pt>
                <c:pt idx="1642">
                  <c:v>8.8499999999999995E-2</c:v>
                </c:pt>
                <c:pt idx="1643">
                  <c:v>8.7999999999999995E-2</c:v>
                </c:pt>
                <c:pt idx="1644">
                  <c:v>9.0499999999999997E-2</c:v>
                </c:pt>
                <c:pt idx="1645">
                  <c:v>9.4500000000000001E-2</c:v>
                </c:pt>
                <c:pt idx="1646">
                  <c:v>9.5000000000000001E-2</c:v>
                </c:pt>
                <c:pt idx="1647">
                  <c:v>9.4500000000000001E-2</c:v>
                </c:pt>
                <c:pt idx="1648">
                  <c:v>9.2999999999999999E-2</c:v>
                </c:pt>
                <c:pt idx="1649">
                  <c:v>8.6499999999999994E-2</c:v>
                </c:pt>
                <c:pt idx="1650">
                  <c:v>8.6999999999999994E-2</c:v>
                </c:pt>
                <c:pt idx="1651">
                  <c:v>9.2499999999999999E-2</c:v>
                </c:pt>
                <c:pt idx="1652">
                  <c:v>0.10050000000000001</c:v>
                </c:pt>
                <c:pt idx="1653">
                  <c:v>0.10349999999999999</c:v>
                </c:pt>
                <c:pt idx="1654">
                  <c:v>0.104</c:v>
                </c:pt>
                <c:pt idx="1655">
                  <c:v>0.10249999999999999</c:v>
                </c:pt>
                <c:pt idx="1656">
                  <c:v>0.10100000000000001</c:v>
                </c:pt>
                <c:pt idx="1657">
                  <c:v>9.5000000000000001E-2</c:v>
                </c:pt>
                <c:pt idx="1658">
                  <c:v>0.09</c:v>
                </c:pt>
                <c:pt idx="1659">
                  <c:v>8.3499999999999991E-2</c:v>
                </c:pt>
                <c:pt idx="1660">
                  <c:v>8.199999999999999E-2</c:v>
                </c:pt>
                <c:pt idx="1661">
                  <c:v>8.3499999999999991E-2</c:v>
                </c:pt>
                <c:pt idx="1662">
                  <c:v>8.4000000000000005E-2</c:v>
                </c:pt>
                <c:pt idx="1663">
                  <c:v>8.4500000000000006E-2</c:v>
                </c:pt>
                <c:pt idx="1664">
                  <c:v>8.5499999999999993E-2</c:v>
                </c:pt>
                <c:pt idx="1665">
                  <c:v>8.5999999999999993E-2</c:v>
                </c:pt>
                <c:pt idx="1666">
                  <c:v>8.6499999999999994E-2</c:v>
                </c:pt>
                <c:pt idx="1667">
                  <c:v>8.4999999999999992E-2</c:v>
                </c:pt>
                <c:pt idx="1668">
                  <c:v>8.3000000000000004E-2</c:v>
                </c:pt>
                <c:pt idx="1669">
                  <c:v>7.9500000000000001E-2</c:v>
                </c:pt>
                <c:pt idx="1670">
                  <c:v>7.6999999999999999E-2</c:v>
                </c:pt>
                <c:pt idx="1671">
                  <c:v>7.5000000000000011E-2</c:v>
                </c:pt>
                <c:pt idx="1672">
                  <c:v>7.5999999999999998E-2</c:v>
                </c:pt>
                <c:pt idx="1673">
                  <c:v>7.9500000000000001E-2</c:v>
                </c:pt>
                <c:pt idx="1674">
                  <c:v>8.4499999999999992E-2</c:v>
                </c:pt>
                <c:pt idx="1675">
                  <c:v>8.3999999999999991E-2</c:v>
                </c:pt>
                <c:pt idx="1676">
                  <c:v>8.9499999999999996E-2</c:v>
                </c:pt>
                <c:pt idx="1677">
                  <c:v>8.4999999999999992E-2</c:v>
                </c:pt>
                <c:pt idx="1678">
                  <c:v>0.09</c:v>
                </c:pt>
                <c:pt idx="1679">
                  <c:v>0.09</c:v>
                </c:pt>
                <c:pt idx="1680">
                  <c:v>8.4999999999999992E-2</c:v>
                </c:pt>
                <c:pt idx="1681">
                  <c:v>7.6999999999999999E-2</c:v>
                </c:pt>
                <c:pt idx="1682">
                  <c:v>6.6500000000000004E-2</c:v>
                </c:pt>
                <c:pt idx="1683">
                  <c:v>6.5000000000000002E-2</c:v>
                </c:pt>
                <c:pt idx="1684">
                  <c:v>7.0500000000000007E-2</c:v>
                </c:pt>
                <c:pt idx="1685">
                  <c:v>7.6999999999999999E-2</c:v>
                </c:pt>
                <c:pt idx="1686">
                  <c:v>8.2500000000000004E-2</c:v>
                </c:pt>
                <c:pt idx="1687">
                  <c:v>8.5499999999999993E-2</c:v>
                </c:pt>
                <c:pt idx="1688">
                  <c:v>9.1999999999999998E-2</c:v>
                </c:pt>
                <c:pt idx="1689">
                  <c:v>9.2499999999999999E-2</c:v>
                </c:pt>
                <c:pt idx="1690">
                  <c:v>9.35E-2</c:v>
                </c:pt>
                <c:pt idx="1691">
                  <c:v>9.1499999999999998E-2</c:v>
                </c:pt>
                <c:pt idx="1692">
                  <c:v>9.4500000000000001E-2</c:v>
                </c:pt>
                <c:pt idx="1693">
                  <c:v>9.8000000000000004E-2</c:v>
                </c:pt>
                <c:pt idx="1694">
                  <c:v>9.7000000000000003E-2</c:v>
                </c:pt>
                <c:pt idx="1695">
                  <c:v>9.7500000000000003E-2</c:v>
                </c:pt>
                <c:pt idx="1696">
                  <c:v>9.7000000000000003E-2</c:v>
                </c:pt>
                <c:pt idx="1697">
                  <c:v>9.6000000000000002E-2</c:v>
                </c:pt>
                <c:pt idx="1698">
                  <c:v>0.1</c:v>
                </c:pt>
                <c:pt idx="1699">
                  <c:v>9.9500000000000005E-2</c:v>
                </c:pt>
                <c:pt idx="1700">
                  <c:v>9.9000000000000005E-2</c:v>
                </c:pt>
                <c:pt idx="1701">
                  <c:v>9.6500000000000002E-2</c:v>
                </c:pt>
                <c:pt idx="1702">
                  <c:v>9.2499999999999999E-2</c:v>
                </c:pt>
                <c:pt idx="1703">
                  <c:v>9.1499999999999998E-2</c:v>
                </c:pt>
                <c:pt idx="1704">
                  <c:v>8.8499999999999995E-2</c:v>
                </c:pt>
                <c:pt idx="1705">
                  <c:v>8.7499999999999994E-2</c:v>
                </c:pt>
                <c:pt idx="1706">
                  <c:v>8.5999999999999993E-2</c:v>
                </c:pt>
                <c:pt idx="1707">
                  <c:v>8.4999999999999992E-2</c:v>
                </c:pt>
                <c:pt idx="1708">
                  <c:v>8.3499999999999991E-2</c:v>
                </c:pt>
                <c:pt idx="1709">
                  <c:v>8.249999999999999E-2</c:v>
                </c:pt>
                <c:pt idx="1710">
                  <c:v>8.4999999999999992E-2</c:v>
                </c:pt>
                <c:pt idx="1711">
                  <c:v>9.0999999999999998E-2</c:v>
                </c:pt>
                <c:pt idx="1712">
                  <c:v>9.1999999999999998E-2</c:v>
                </c:pt>
                <c:pt idx="1713">
                  <c:v>9.35E-2</c:v>
                </c:pt>
                <c:pt idx="1714">
                  <c:v>8.7999999999999995E-2</c:v>
                </c:pt>
                <c:pt idx="1715">
                  <c:v>0.09</c:v>
                </c:pt>
                <c:pt idx="1716">
                  <c:v>9.4E-2</c:v>
                </c:pt>
                <c:pt idx="1717">
                  <c:v>9.6000000000000002E-2</c:v>
                </c:pt>
                <c:pt idx="1718">
                  <c:v>8.6999999999999994E-2</c:v>
                </c:pt>
                <c:pt idx="1719">
                  <c:v>7.6499999999999999E-2</c:v>
                </c:pt>
                <c:pt idx="1720">
                  <c:v>6.8000000000000005E-2</c:v>
                </c:pt>
                <c:pt idx="1721">
                  <c:v>7.5999999999999998E-2</c:v>
                </c:pt>
                <c:pt idx="1722">
                  <c:v>0.08</c:v>
                </c:pt>
                <c:pt idx="1723">
                  <c:v>8.299999999999999E-2</c:v>
                </c:pt>
                <c:pt idx="1724">
                  <c:v>8.6499999999999994E-2</c:v>
                </c:pt>
                <c:pt idx="1725">
                  <c:v>0.09</c:v>
                </c:pt>
                <c:pt idx="1726">
                  <c:v>9.35E-2</c:v>
                </c:pt>
                <c:pt idx="1727">
                  <c:v>9.8000000000000004E-2</c:v>
                </c:pt>
                <c:pt idx="1728">
                  <c:v>9.6500000000000002E-2</c:v>
                </c:pt>
                <c:pt idx="1729">
                  <c:v>9.9000000000000005E-2</c:v>
                </c:pt>
                <c:pt idx="1730">
                  <c:v>0.112</c:v>
                </c:pt>
                <c:pt idx="1731">
                  <c:v>0.113</c:v>
                </c:pt>
                <c:pt idx="1732">
                  <c:v>0.10199999999999999</c:v>
                </c:pt>
                <c:pt idx="1733">
                  <c:v>0.106</c:v>
                </c:pt>
                <c:pt idx="1734">
                  <c:v>9.8500000000000004E-2</c:v>
                </c:pt>
                <c:pt idx="1735">
                  <c:v>9.9000000000000005E-2</c:v>
                </c:pt>
                <c:pt idx="1736">
                  <c:v>9.9500000000000005E-2</c:v>
                </c:pt>
                <c:pt idx="1737">
                  <c:v>0.10100000000000001</c:v>
                </c:pt>
                <c:pt idx="1738">
                  <c:v>0.10150000000000001</c:v>
                </c:pt>
                <c:pt idx="1739">
                  <c:v>0.10249999999999999</c:v>
                </c:pt>
                <c:pt idx="1740">
                  <c:v>0.10199999999999999</c:v>
                </c:pt>
                <c:pt idx="1741">
                  <c:v>0.10349999999999999</c:v>
                </c:pt>
                <c:pt idx="1742">
                  <c:v>0.1075</c:v>
                </c:pt>
                <c:pt idx="1743">
                  <c:v>0.108</c:v>
                </c:pt>
                <c:pt idx="1744">
                  <c:v>0.109</c:v>
                </c:pt>
                <c:pt idx="1745">
                  <c:v>0.11</c:v>
                </c:pt>
                <c:pt idx="1746">
                  <c:v>0.1095</c:v>
                </c:pt>
                <c:pt idx="1747">
                  <c:v>0.1125</c:v>
                </c:pt>
                <c:pt idx="1748">
                  <c:v>0.128</c:v>
                </c:pt>
                <c:pt idx="1749">
                  <c:v>0.13750000000000001</c:v>
                </c:pt>
                <c:pt idx="1750">
                  <c:v>0.1565</c:v>
                </c:pt>
                <c:pt idx="1751">
                  <c:v>0.1585</c:v>
                </c:pt>
                <c:pt idx="1752">
                  <c:v>0.13750000000000001</c:v>
                </c:pt>
                <c:pt idx="1753">
                  <c:v>0.125</c:v>
                </c:pt>
                <c:pt idx="1754">
                  <c:v>0.1085</c:v>
                </c:pt>
                <c:pt idx="1755">
                  <c:v>0.10150000000000001</c:v>
                </c:pt>
                <c:pt idx="1756">
                  <c:v>9.4500000000000001E-2</c:v>
                </c:pt>
                <c:pt idx="1757">
                  <c:v>8.3999999999999991E-2</c:v>
                </c:pt>
                <c:pt idx="1758">
                  <c:v>8.1000000000000003E-2</c:v>
                </c:pt>
                <c:pt idx="1759">
                  <c:v>8.6499999999999994E-2</c:v>
                </c:pt>
                <c:pt idx="1760">
                  <c:v>9.5000000000000001E-2</c:v>
                </c:pt>
                <c:pt idx="1761">
                  <c:v>0.105</c:v>
                </c:pt>
                <c:pt idx="1762">
                  <c:v>0.1105</c:v>
                </c:pt>
                <c:pt idx="1763">
                  <c:v>0.115</c:v>
                </c:pt>
                <c:pt idx="1764">
                  <c:v>0.11749999999999999</c:v>
                </c:pt>
                <c:pt idx="1765">
                  <c:v>0.11600000000000001</c:v>
                </c:pt>
                <c:pt idx="1766">
                  <c:v>0.115</c:v>
                </c:pt>
                <c:pt idx="1767">
                  <c:v>0.112</c:v>
                </c:pt>
                <c:pt idx="1768">
                  <c:v>0.107</c:v>
                </c:pt>
                <c:pt idx="1769">
                  <c:v>0.11</c:v>
                </c:pt>
                <c:pt idx="1770">
                  <c:v>0.109</c:v>
                </c:pt>
                <c:pt idx="1771">
                  <c:v>0.111</c:v>
                </c:pt>
                <c:pt idx="1772">
                  <c:v>0.1115</c:v>
                </c:pt>
                <c:pt idx="1773">
                  <c:v>0.1145</c:v>
                </c:pt>
                <c:pt idx="1774">
                  <c:v>0.11600000000000001</c:v>
                </c:pt>
                <c:pt idx="1775">
                  <c:v>0.11749999999999999</c:v>
                </c:pt>
                <c:pt idx="1776">
                  <c:v>0.1215</c:v>
                </c:pt>
                <c:pt idx="1777">
                  <c:v>0.1225</c:v>
                </c:pt>
                <c:pt idx="1778">
                  <c:v>0.128</c:v>
                </c:pt>
                <c:pt idx="1779">
                  <c:v>0.1295</c:v>
                </c:pt>
                <c:pt idx="1780">
                  <c:v>0.13150000000000001</c:v>
                </c:pt>
                <c:pt idx="1781">
                  <c:v>0.13450000000000001</c:v>
                </c:pt>
                <c:pt idx="1782">
                  <c:v>0.13550000000000001</c:v>
                </c:pt>
                <c:pt idx="1783">
                  <c:v>0.13950000000000001</c:v>
                </c:pt>
                <c:pt idx="1784">
                  <c:v>0.13850000000000001</c:v>
                </c:pt>
                <c:pt idx="1785">
                  <c:v>0.14099999999999999</c:v>
                </c:pt>
                <c:pt idx="1786">
                  <c:v>0.15049999999999999</c:v>
                </c:pt>
                <c:pt idx="1787">
                  <c:v>0.156</c:v>
                </c:pt>
                <c:pt idx="1788">
                  <c:v>0.14749999999999999</c:v>
                </c:pt>
                <c:pt idx="1789">
                  <c:v>0.14499999999999999</c:v>
                </c:pt>
                <c:pt idx="1790">
                  <c:v>0.13500000000000001</c:v>
                </c:pt>
                <c:pt idx="1791">
                  <c:v>0.1245</c:v>
                </c:pt>
                <c:pt idx="1792">
                  <c:v>0.1135</c:v>
                </c:pt>
                <c:pt idx="1793">
                  <c:v>0.1105</c:v>
                </c:pt>
                <c:pt idx="1794">
                  <c:v>0.10349999999999999</c:v>
                </c:pt>
                <c:pt idx="1795">
                  <c:v>0.10100000000000001</c:v>
                </c:pt>
                <c:pt idx="1796">
                  <c:v>9.9000000000000005E-2</c:v>
                </c:pt>
                <c:pt idx="1797">
                  <c:v>0.10050000000000001</c:v>
                </c:pt>
                <c:pt idx="1798">
                  <c:v>0.10299999999999999</c:v>
                </c:pt>
                <c:pt idx="1799">
                  <c:v>0.107</c:v>
                </c:pt>
                <c:pt idx="1800">
                  <c:v>0.122</c:v>
                </c:pt>
                <c:pt idx="1801">
                  <c:v>0.123</c:v>
                </c:pt>
                <c:pt idx="1802">
                  <c:v>0.1275</c:v>
                </c:pt>
                <c:pt idx="1803">
                  <c:v>0.128</c:v>
                </c:pt>
                <c:pt idx="1804">
                  <c:v>0.122</c:v>
                </c:pt>
                <c:pt idx="1805">
                  <c:v>0.12</c:v>
                </c:pt>
                <c:pt idx="1806">
                  <c:v>0.11600000000000001</c:v>
                </c:pt>
                <c:pt idx="1807">
                  <c:v>0.1105</c:v>
                </c:pt>
                <c:pt idx="1808">
                  <c:v>0.106</c:v>
                </c:pt>
                <c:pt idx="1809">
                  <c:v>9.8500000000000004E-2</c:v>
                </c:pt>
                <c:pt idx="1810">
                  <c:v>9.5000000000000001E-2</c:v>
                </c:pt>
                <c:pt idx="1811">
                  <c:v>8.9499999999999996E-2</c:v>
                </c:pt>
                <c:pt idx="1812">
                  <c:v>8.5499999999999993E-2</c:v>
                </c:pt>
                <c:pt idx="1813">
                  <c:v>8.5999999999999993E-2</c:v>
                </c:pt>
                <c:pt idx="1814">
                  <c:v>8.6499999999999994E-2</c:v>
                </c:pt>
                <c:pt idx="1815">
                  <c:v>8.6999999999999994E-2</c:v>
                </c:pt>
                <c:pt idx="1816">
                  <c:v>9.2499999999999999E-2</c:v>
                </c:pt>
                <c:pt idx="1817">
                  <c:v>0.10100000000000001</c:v>
                </c:pt>
                <c:pt idx="1818">
                  <c:v>0.10150000000000001</c:v>
                </c:pt>
                <c:pt idx="1819">
                  <c:v>0.10249999999999999</c:v>
                </c:pt>
                <c:pt idx="1820">
                  <c:v>0.10299999999999999</c:v>
                </c:pt>
                <c:pt idx="1821">
                  <c:v>9.6500000000000002E-2</c:v>
                </c:pt>
                <c:pt idx="1822">
                  <c:v>0.09</c:v>
                </c:pt>
                <c:pt idx="1823">
                  <c:v>8.3999999999999991E-2</c:v>
                </c:pt>
                <c:pt idx="1824">
                  <c:v>8.4500000000000006E-2</c:v>
                </c:pt>
                <c:pt idx="1825">
                  <c:v>8.1500000000000003E-2</c:v>
                </c:pt>
                <c:pt idx="1826">
                  <c:v>8.0500000000000002E-2</c:v>
                </c:pt>
                <c:pt idx="1827">
                  <c:v>9.0999999999999998E-2</c:v>
                </c:pt>
                <c:pt idx="1828">
                  <c:v>0.1</c:v>
                </c:pt>
                <c:pt idx="1829">
                  <c:v>0.106</c:v>
                </c:pt>
                <c:pt idx="1830">
                  <c:v>0.1045</c:v>
                </c:pt>
                <c:pt idx="1831">
                  <c:v>0.1055</c:v>
                </c:pt>
                <c:pt idx="1832">
                  <c:v>0.1</c:v>
                </c:pt>
                <c:pt idx="1833">
                  <c:v>9.6500000000000002E-2</c:v>
                </c:pt>
                <c:pt idx="1834">
                  <c:v>9.1499999999999998E-2</c:v>
                </c:pt>
                <c:pt idx="1835">
                  <c:v>8.6499999999999994E-2</c:v>
                </c:pt>
                <c:pt idx="1836">
                  <c:v>8.6499999999999994E-2</c:v>
                </c:pt>
                <c:pt idx="1837">
                  <c:v>8.1500000000000003E-2</c:v>
                </c:pt>
                <c:pt idx="1838">
                  <c:v>8.4999999999999992E-2</c:v>
                </c:pt>
                <c:pt idx="1839">
                  <c:v>8.6499999999999994E-2</c:v>
                </c:pt>
                <c:pt idx="1840">
                  <c:v>8.8499999999999995E-2</c:v>
                </c:pt>
                <c:pt idx="1841">
                  <c:v>8.6499999999999994E-2</c:v>
                </c:pt>
                <c:pt idx="1842">
                  <c:v>8.3500000000000005E-2</c:v>
                </c:pt>
                <c:pt idx="1843">
                  <c:v>7.7499999999999999E-2</c:v>
                </c:pt>
                <c:pt idx="1844">
                  <c:v>7.3499999999999996E-2</c:v>
                </c:pt>
                <c:pt idx="1845">
                  <c:v>7.1000000000000008E-2</c:v>
                </c:pt>
                <c:pt idx="1846">
                  <c:v>8.6499999999999994E-2</c:v>
                </c:pt>
                <c:pt idx="1847">
                  <c:v>9.1499999999999998E-2</c:v>
                </c:pt>
                <c:pt idx="1848">
                  <c:v>0.10349999999999999</c:v>
                </c:pt>
                <c:pt idx="1849">
                  <c:v>0.10299999999999999</c:v>
                </c:pt>
                <c:pt idx="1850">
                  <c:v>9.9500000000000005E-2</c:v>
                </c:pt>
                <c:pt idx="1851">
                  <c:v>9.2499999999999999E-2</c:v>
                </c:pt>
                <c:pt idx="1852">
                  <c:v>8.4499999999999992E-2</c:v>
                </c:pt>
                <c:pt idx="1853">
                  <c:v>8.2000000000000003E-2</c:v>
                </c:pt>
                <c:pt idx="1854">
                  <c:v>7.6999999999999999E-2</c:v>
                </c:pt>
                <c:pt idx="1855">
                  <c:v>7.5499999999999998E-2</c:v>
                </c:pt>
                <c:pt idx="1856">
                  <c:v>7.5499999999999998E-2</c:v>
                </c:pt>
                <c:pt idx="1857">
                  <c:v>7.5999999999999998E-2</c:v>
                </c:pt>
                <c:pt idx="1858">
                  <c:v>6.4000000000000001E-2</c:v>
                </c:pt>
                <c:pt idx="1859">
                  <c:v>5.8999999999999997E-2</c:v>
                </c:pt>
                <c:pt idx="1860">
                  <c:v>6.25E-2</c:v>
                </c:pt>
                <c:pt idx="1861">
                  <c:v>6.7000000000000004E-2</c:v>
                </c:pt>
                <c:pt idx="1862">
                  <c:v>7.6999999999999999E-2</c:v>
                </c:pt>
                <c:pt idx="1863">
                  <c:v>8.0999999999999989E-2</c:v>
                </c:pt>
                <c:pt idx="1864">
                  <c:v>7.9999999999999988E-2</c:v>
                </c:pt>
                <c:pt idx="1865">
                  <c:v>7.3999999999999996E-2</c:v>
                </c:pt>
                <c:pt idx="1866">
                  <c:v>8.3999999999999991E-2</c:v>
                </c:pt>
                <c:pt idx="1867">
                  <c:v>9.4E-2</c:v>
                </c:pt>
                <c:pt idx="1868">
                  <c:v>0.108</c:v>
                </c:pt>
                <c:pt idx="1869">
                  <c:v>0.1215</c:v>
                </c:pt>
                <c:pt idx="1870">
                  <c:v>0.13100000000000001</c:v>
                </c:pt>
                <c:pt idx="1871">
                  <c:v>0.1265</c:v>
                </c:pt>
                <c:pt idx="1872">
                  <c:v>0.125</c:v>
                </c:pt>
                <c:pt idx="1873">
                  <c:v>0.1125</c:v>
                </c:pt>
                <c:pt idx="1874">
                  <c:v>0.11650000000000001</c:v>
                </c:pt>
                <c:pt idx="1875">
                  <c:v>0.12</c:v>
                </c:pt>
                <c:pt idx="1876">
                  <c:v>0.124</c:v>
                </c:pt>
                <c:pt idx="1877">
                  <c:v>0.1255</c:v>
                </c:pt>
                <c:pt idx="1878">
                  <c:v>0.124</c:v>
                </c:pt>
                <c:pt idx="1879">
                  <c:v>0.1285</c:v>
                </c:pt>
                <c:pt idx="1880">
                  <c:v>0.13200000000000001</c:v>
                </c:pt>
                <c:pt idx="1881">
                  <c:v>0.11650000000000001</c:v>
                </c:pt>
                <c:pt idx="1882">
                  <c:v>0.105</c:v>
                </c:pt>
                <c:pt idx="1883">
                  <c:v>8.8999999999999996E-2</c:v>
                </c:pt>
                <c:pt idx="1884">
                  <c:v>9.7000000000000003E-2</c:v>
                </c:pt>
                <c:pt idx="1885">
                  <c:v>9.8000000000000004E-2</c:v>
                </c:pt>
                <c:pt idx="1886">
                  <c:v>9.9999999999999992E-2</c:v>
                </c:pt>
                <c:pt idx="1887">
                  <c:v>9.6500000000000002E-2</c:v>
                </c:pt>
                <c:pt idx="1888">
                  <c:v>8.7499999999999994E-2</c:v>
                </c:pt>
                <c:pt idx="1889">
                  <c:v>7.5999999999999998E-2</c:v>
                </c:pt>
                <c:pt idx="1890">
                  <c:v>7.400000000000001E-2</c:v>
                </c:pt>
                <c:pt idx="1891">
                  <c:v>9.1999999999999998E-2</c:v>
                </c:pt>
                <c:pt idx="1892">
                  <c:v>9.7500000000000003E-2</c:v>
                </c:pt>
                <c:pt idx="1893">
                  <c:v>0.108</c:v>
                </c:pt>
                <c:pt idx="1894">
                  <c:v>0.1095</c:v>
                </c:pt>
                <c:pt idx="1895">
                  <c:v>0.10199999999999999</c:v>
                </c:pt>
                <c:pt idx="1896">
                  <c:v>9.6500000000000002E-2</c:v>
                </c:pt>
                <c:pt idx="1897">
                  <c:v>9.6500000000000002E-2</c:v>
                </c:pt>
                <c:pt idx="1898">
                  <c:v>8.3999999999999991E-2</c:v>
                </c:pt>
                <c:pt idx="1899">
                  <c:v>7.6999999999999999E-2</c:v>
                </c:pt>
                <c:pt idx="1900">
                  <c:v>7.2999999999999995E-2</c:v>
                </c:pt>
                <c:pt idx="1901">
                  <c:v>7.2499999999999995E-2</c:v>
                </c:pt>
                <c:pt idx="1902">
                  <c:v>7.2500000000000009E-2</c:v>
                </c:pt>
                <c:pt idx="1903">
                  <c:v>7.350000000000001E-2</c:v>
                </c:pt>
                <c:pt idx="1904">
                  <c:v>7.3499999999999996E-2</c:v>
                </c:pt>
                <c:pt idx="1905">
                  <c:v>7.5499999999999998E-2</c:v>
                </c:pt>
                <c:pt idx="1906">
                  <c:v>8.1000000000000003E-2</c:v>
                </c:pt>
                <c:pt idx="1907">
                  <c:v>7.9000000000000001E-2</c:v>
                </c:pt>
                <c:pt idx="1908">
                  <c:v>8.3000000000000004E-2</c:v>
                </c:pt>
                <c:pt idx="1909">
                  <c:v>8.4499999999999992E-2</c:v>
                </c:pt>
                <c:pt idx="1910">
                  <c:v>8.5999999999999993E-2</c:v>
                </c:pt>
                <c:pt idx="1911">
                  <c:v>9.2999999999999999E-2</c:v>
                </c:pt>
                <c:pt idx="1912">
                  <c:v>0.107</c:v>
                </c:pt>
                <c:pt idx="1913">
                  <c:v>0.13150000000000001</c:v>
                </c:pt>
                <c:pt idx="1914">
                  <c:v>0.14749999999999999</c:v>
                </c:pt>
                <c:pt idx="1915">
                  <c:v>0.1545</c:v>
                </c:pt>
                <c:pt idx="1916">
                  <c:v>0.152</c:v>
                </c:pt>
                <c:pt idx="1917">
                  <c:v>0.13450000000000001</c:v>
                </c:pt>
                <c:pt idx="1918">
                  <c:v>0.1215</c:v>
                </c:pt>
                <c:pt idx="1919">
                  <c:v>0.115</c:v>
                </c:pt>
                <c:pt idx="1920">
                  <c:v>0.108</c:v>
                </c:pt>
                <c:pt idx="1921">
                  <c:v>0.104</c:v>
                </c:pt>
                <c:pt idx="1922">
                  <c:v>0.10299999999999999</c:v>
                </c:pt>
                <c:pt idx="1923">
                  <c:v>0.1065</c:v>
                </c:pt>
                <c:pt idx="1924">
                  <c:v>0.10100000000000001</c:v>
                </c:pt>
                <c:pt idx="1925">
                  <c:v>9.5000000000000001E-2</c:v>
                </c:pt>
                <c:pt idx="1926">
                  <c:v>9.2499999999999999E-2</c:v>
                </c:pt>
                <c:pt idx="1927">
                  <c:v>8.5999999999999993E-2</c:v>
                </c:pt>
                <c:pt idx="1928">
                  <c:v>9.0999999999999998E-2</c:v>
                </c:pt>
                <c:pt idx="1929">
                  <c:v>0.10050000000000001</c:v>
                </c:pt>
                <c:pt idx="1930">
                  <c:v>0.10299999999999999</c:v>
                </c:pt>
                <c:pt idx="1931">
                  <c:v>8.8999999999999996E-2</c:v>
                </c:pt>
                <c:pt idx="1932">
                  <c:v>9.35E-2</c:v>
                </c:pt>
                <c:pt idx="1933">
                  <c:v>0.10199999999999999</c:v>
                </c:pt>
                <c:pt idx="1934">
                  <c:v>0.112</c:v>
                </c:pt>
                <c:pt idx="1935">
                  <c:v>0.112</c:v>
                </c:pt>
                <c:pt idx="1936">
                  <c:v>0.1115</c:v>
                </c:pt>
                <c:pt idx="1937">
                  <c:v>0.11799999999999999</c:v>
                </c:pt>
                <c:pt idx="1938">
                  <c:v>0.11700000000000001</c:v>
                </c:pt>
                <c:pt idx="1939">
                  <c:v>0.11550000000000001</c:v>
                </c:pt>
                <c:pt idx="1940">
                  <c:v>0.1145</c:v>
                </c:pt>
                <c:pt idx="1941">
                  <c:v>0.1115</c:v>
                </c:pt>
                <c:pt idx="1942">
                  <c:v>0.108</c:v>
                </c:pt>
                <c:pt idx="1943">
                  <c:v>0.10249999999999999</c:v>
                </c:pt>
                <c:pt idx="1944">
                  <c:v>0.1</c:v>
                </c:pt>
                <c:pt idx="1945">
                  <c:v>9.6000000000000002E-2</c:v>
                </c:pt>
                <c:pt idx="1946">
                  <c:v>9.1999999999999998E-2</c:v>
                </c:pt>
                <c:pt idx="1947">
                  <c:v>8.7999999999999995E-2</c:v>
                </c:pt>
                <c:pt idx="1948">
                  <c:v>7.4999999999999997E-2</c:v>
                </c:pt>
                <c:pt idx="1949">
                  <c:v>7.3499999999999996E-2</c:v>
                </c:pt>
                <c:pt idx="1950">
                  <c:v>7.1999999999999995E-2</c:v>
                </c:pt>
                <c:pt idx="1951">
                  <c:v>7.0500000000000007E-2</c:v>
                </c:pt>
                <c:pt idx="1952">
                  <c:v>6.9000000000000006E-2</c:v>
                </c:pt>
                <c:pt idx="1953">
                  <c:v>7.350000000000001E-2</c:v>
                </c:pt>
                <c:pt idx="1954">
                  <c:v>7.4999999999999997E-2</c:v>
                </c:pt>
                <c:pt idx="1955">
                  <c:v>7.9500000000000001E-2</c:v>
                </c:pt>
                <c:pt idx="1956">
                  <c:v>7.9500000000000001E-2</c:v>
                </c:pt>
                <c:pt idx="1957">
                  <c:v>8.4499999999999992E-2</c:v>
                </c:pt>
                <c:pt idx="1958">
                  <c:v>9.0499999999999997E-2</c:v>
                </c:pt>
                <c:pt idx="1959">
                  <c:v>9.0999999999999998E-2</c:v>
                </c:pt>
                <c:pt idx="1960">
                  <c:v>8.4499999999999992E-2</c:v>
                </c:pt>
                <c:pt idx="1961">
                  <c:v>8.9499999999999996E-2</c:v>
                </c:pt>
                <c:pt idx="1962">
                  <c:v>8.3999999999999991E-2</c:v>
                </c:pt>
                <c:pt idx="1963">
                  <c:v>8.7999999999999995E-2</c:v>
                </c:pt>
                <c:pt idx="1964">
                  <c:v>8.4499999999999992E-2</c:v>
                </c:pt>
                <c:pt idx="1965">
                  <c:v>8.2000000000000003E-2</c:v>
                </c:pt>
                <c:pt idx="1966">
                  <c:v>8.3999999999999991E-2</c:v>
                </c:pt>
                <c:pt idx="1967">
                  <c:v>8.1000000000000003E-2</c:v>
                </c:pt>
                <c:pt idx="1968">
                  <c:v>0.08</c:v>
                </c:pt>
                <c:pt idx="1969">
                  <c:v>7.9500000000000001E-2</c:v>
                </c:pt>
                <c:pt idx="1970">
                  <c:v>8.0500000000000002E-2</c:v>
                </c:pt>
                <c:pt idx="1971">
                  <c:v>8.0500000000000002E-2</c:v>
                </c:pt>
                <c:pt idx="1972">
                  <c:v>9.9000000000000005E-2</c:v>
                </c:pt>
                <c:pt idx="1973">
                  <c:v>0.106</c:v>
                </c:pt>
                <c:pt idx="1974">
                  <c:v>0.10249999999999999</c:v>
                </c:pt>
                <c:pt idx="1975">
                  <c:v>9.8999999999999991E-2</c:v>
                </c:pt>
                <c:pt idx="1976">
                  <c:v>9.7499999999999989E-2</c:v>
                </c:pt>
                <c:pt idx="1977">
                  <c:v>9.799999999999999E-2</c:v>
                </c:pt>
                <c:pt idx="1978">
                  <c:v>9.4500000000000001E-2</c:v>
                </c:pt>
                <c:pt idx="1979">
                  <c:v>8.4499999999999992E-2</c:v>
                </c:pt>
                <c:pt idx="1980">
                  <c:v>7.5499999999999998E-2</c:v>
                </c:pt>
                <c:pt idx="1981">
                  <c:v>7.2499999999999995E-2</c:v>
                </c:pt>
                <c:pt idx="1982">
                  <c:v>7.3999999999999996E-2</c:v>
                </c:pt>
                <c:pt idx="1983">
                  <c:v>8.4499999999999992E-2</c:v>
                </c:pt>
                <c:pt idx="1984">
                  <c:v>9.4500000000000001E-2</c:v>
                </c:pt>
                <c:pt idx="1985">
                  <c:v>0.112</c:v>
                </c:pt>
                <c:pt idx="1986">
                  <c:v>0.1275</c:v>
                </c:pt>
                <c:pt idx="1987">
                  <c:v>0.13150000000000001</c:v>
                </c:pt>
                <c:pt idx="1988">
                  <c:v>0.13400000000000001</c:v>
                </c:pt>
                <c:pt idx="1989">
                  <c:v>0.13350000000000001</c:v>
                </c:pt>
                <c:pt idx="1990">
                  <c:v>0.127</c:v>
                </c:pt>
                <c:pt idx="1991">
                  <c:v>0.11749999999999999</c:v>
                </c:pt>
                <c:pt idx="1992">
                  <c:v>0.109</c:v>
                </c:pt>
                <c:pt idx="1993">
                  <c:v>9.8500000000000004E-2</c:v>
                </c:pt>
                <c:pt idx="1994">
                  <c:v>9.2499999999999999E-2</c:v>
                </c:pt>
                <c:pt idx="1995">
                  <c:v>8.7000000000000008E-2</c:v>
                </c:pt>
                <c:pt idx="1996">
                  <c:v>8.7499999999999994E-2</c:v>
                </c:pt>
                <c:pt idx="1997">
                  <c:v>8.1500000000000003E-2</c:v>
                </c:pt>
                <c:pt idx="1998">
                  <c:v>7.2999999999999995E-2</c:v>
                </c:pt>
                <c:pt idx="1999">
                  <c:v>6.5000000000000002E-2</c:v>
                </c:pt>
                <c:pt idx="2000">
                  <c:v>5.7000000000000002E-2</c:v>
                </c:pt>
                <c:pt idx="2001">
                  <c:v>6.0499999999999998E-2</c:v>
                </c:pt>
                <c:pt idx="2002">
                  <c:v>6.9000000000000006E-2</c:v>
                </c:pt>
                <c:pt idx="2003">
                  <c:v>7.7499999999999999E-2</c:v>
                </c:pt>
                <c:pt idx="2004">
                  <c:v>8.6499999999999994E-2</c:v>
                </c:pt>
                <c:pt idx="2005">
                  <c:v>8.7499999999999994E-2</c:v>
                </c:pt>
                <c:pt idx="2006">
                  <c:v>8.5499999999999993E-2</c:v>
                </c:pt>
                <c:pt idx="2007">
                  <c:v>8.4500000000000006E-2</c:v>
                </c:pt>
                <c:pt idx="2008">
                  <c:v>8.3500000000000005E-2</c:v>
                </c:pt>
                <c:pt idx="2009">
                  <c:v>7.9500000000000001E-2</c:v>
                </c:pt>
                <c:pt idx="2010">
                  <c:v>7.5999999999999998E-2</c:v>
                </c:pt>
                <c:pt idx="2011">
                  <c:v>7.2999999999999995E-2</c:v>
                </c:pt>
                <c:pt idx="2012">
                  <c:v>6.8000000000000005E-2</c:v>
                </c:pt>
                <c:pt idx="2013">
                  <c:v>6.6000000000000003E-2</c:v>
                </c:pt>
                <c:pt idx="2014">
                  <c:v>6.3E-2</c:v>
                </c:pt>
                <c:pt idx="2015">
                  <c:v>6.2E-2</c:v>
                </c:pt>
                <c:pt idx="2016">
                  <c:v>6.0999999999999999E-2</c:v>
                </c:pt>
                <c:pt idx="2017">
                  <c:v>5.9499999999999997E-2</c:v>
                </c:pt>
                <c:pt idx="2018">
                  <c:v>7.2000000000000008E-2</c:v>
                </c:pt>
                <c:pt idx="2019">
                  <c:v>7.9500000000000001E-2</c:v>
                </c:pt>
                <c:pt idx="2020">
                  <c:v>8.6000000000000007E-2</c:v>
                </c:pt>
                <c:pt idx="2021">
                  <c:v>9.849999999999999E-2</c:v>
                </c:pt>
                <c:pt idx="2022">
                  <c:v>0.1055</c:v>
                </c:pt>
                <c:pt idx="2023">
                  <c:v>0.1115</c:v>
                </c:pt>
                <c:pt idx="2024">
                  <c:v>0.11849999999999999</c:v>
                </c:pt>
                <c:pt idx="2025">
                  <c:v>0.11899999999999999</c:v>
                </c:pt>
                <c:pt idx="2026">
                  <c:v>0.1215</c:v>
                </c:pt>
                <c:pt idx="2027">
                  <c:v>0.124</c:v>
                </c:pt>
                <c:pt idx="2028">
                  <c:v>0.13700000000000001</c:v>
                </c:pt>
                <c:pt idx="2029">
                  <c:v>0.14050000000000001</c:v>
                </c:pt>
                <c:pt idx="2030">
                  <c:v>0.14549999999999999</c:v>
                </c:pt>
                <c:pt idx="2031">
                  <c:v>0.15049999999999999</c:v>
                </c:pt>
                <c:pt idx="2032">
                  <c:v>0.1565</c:v>
                </c:pt>
                <c:pt idx="2033">
                  <c:v>0.1615</c:v>
                </c:pt>
                <c:pt idx="2034">
                  <c:v>0.159</c:v>
                </c:pt>
                <c:pt idx="2035">
                  <c:v>0.16550000000000001</c:v>
                </c:pt>
                <c:pt idx="2036">
                  <c:v>0.16450000000000001</c:v>
                </c:pt>
                <c:pt idx="2037">
                  <c:v>0.1585</c:v>
                </c:pt>
                <c:pt idx="2038">
                  <c:v>0.159</c:v>
                </c:pt>
                <c:pt idx="2039">
                  <c:v>0.17199999999999999</c:v>
                </c:pt>
                <c:pt idx="2040">
                  <c:v>0.183</c:v>
                </c:pt>
                <c:pt idx="2041">
                  <c:v>0.16550000000000001</c:v>
                </c:pt>
                <c:pt idx="2042">
                  <c:v>0.152</c:v>
                </c:pt>
                <c:pt idx="2043">
                  <c:v>0.1515</c:v>
                </c:pt>
                <c:pt idx="2044">
                  <c:v>0.14799999999999999</c:v>
                </c:pt>
                <c:pt idx="2045">
                  <c:v>0.14799999999999999</c:v>
                </c:pt>
                <c:pt idx="2046">
                  <c:v>0.14649999999999999</c:v>
                </c:pt>
                <c:pt idx="2047">
                  <c:v>0.14449999999999999</c:v>
                </c:pt>
                <c:pt idx="2048">
                  <c:v>0.14549999999999999</c:v>
                </c:pt>
                <c:pt idx="2049">
                  <c:v>0.14349999999999999</c:v>
                </c:pt>
                <c:pt idx="2050">
                  <c:v>0.1555</c:v>
                </c:pt>
                <c:pt idx="2051">
                  <c:v>0.151</c:v>
                </c:pt>
                <c:pt idx="2052">
                  <c:v>0.1285</c:v>
                </c:pt>
                <c:pt idx="2053">
                  <c:v>0.1235</c:v>
                </c:pt>
                <c:pt idx="2054">
                  <c:v>0.1275</c:v>
                </c:pt>
                <c:pt idx="2055">
                  <c:v>0.1305</c:v>
                </c:pt>
                <c:pt idx="2056">
                  <c:v>0.13350000000000001</c:v>
                </c:pt>
                <c:pt idx="2057">
                  <c:v>0.13600000000000001</c:v>
                </c:pt>
                <c:pt idx="2058">
                  <c:v>0.14000000000000001</c:v>
                </c:pt>
                <c:pt idx="2059">
                  <c:v>0.14050000000000001</c:v>
                </c:pt>
                <c:pt idx="2060">
                  <c:v>0.13900000000000001</c:v>
                </c:pt>
                <c:pt idx="2061">
                  <c:v>0.13650000000000001</c:v>
                </c:pt>
                <c:pt idx="2062">
                  <c:v>0.127</c:v>
                </c:pt>
                <c:pt idx="2063">
                  <c:v>0.121</c:v>
                </c:pt>
                <c:pt idx="2064">
                  <c:v>0.1115</c:v>
                </c:pt>
                <c:pt idx="2065">
                  <c:v>0.109</c:v>
                </c:pt>
                <c:pt idx="2066">
                  <c:v>0.111</c:v>
                </c:pt>
                <c:pt idx="2067">
                  <c:v>0.11550000000000001</c:v>
                </c:pt>
                <c:pt idx="2068">
                  <c:v>0.11600000000000001</c:v>
                </c:pt>
                <c:pt idx="2069">
                  <c:v>0.10199999999999999</c:v>
                </c:pt>
                <c:pt idx="2070">
                  <c:v>0.10050000000000001</c:v>
                </c:pt>
                <c:pt idx="2071">
                  <c:v>0.105</c:v>
                </c:pt>
                <c:pt idx="2072">
                  <c:v>0.1095</c:v>
                </c:pt>
                <c:pt idx="2073">
                  <c:v>0.107</c:v>
                </c:pt>
                <c:pt idx="2074">
                  <c:v>0.112</c:v>
                </c:pt>
                <c:pt idx="2075">
                  <c:v>0.1145</c:v>
                </c:pt>
                <c:pt idx="2076">
                  <c:v>0.11749999999999999</c:v>
                </c:pt>
                <c:pt idx="2077">
                  <c:v>0.12</c:v>
                </c:pt>
                <c:pt idx="2078">
                  <c:v>0.10199999999999999</c:v>
                </c:pt>
                <c:pt idx="2079">
                  <c:v>9.0999999999999998E-2</c:v>
                </c:pt>
                <c:pt idx="2080">
                  <c:v>9.35E-2</c:v>
                </c:pt>
                <c:pt idx="2081">
                  <c:v>9.5000000000000001E-2</c:v>
                </c:pt>
                <c:pt idx="2082">
                  <c:v>0.1065</c:v>
                </c:pt>
                <c:pt idx="2083">
                  <c:v>0.115</c:v>
                </c:pt>
                <c:pt idx="2084">
                  <c:v>0.1125</c:v>
                </c:pt>
                <c:pt idx="2085">
                  <c:v>0.106</c:v>
                </c:pt>
                <c:pt idx="2086">
                  <c:v>0.10150000000000001</c:v>
                </c:pt>
                <c:pt idx="2087">
                  <c:v>9.5000000000000001E-2</c:v>
                </c:pt>
                <c:pt idx="2088">
                  <c:v>8.6999999999999994E-2</c:v>
                </c:pt>
                <c:pt idx="2089">
                  <c:v>8.5499999999999993E-2</c:v>
                </c:pt>
                <c:pt idx="2090">
                  <c:v>8.3999999999999991E-2</c:v>
                </c:pt>
                <c:pt idx="2091">
                  <c:v>8.199999999999999E-2</c:v>
                </c:pt>
                <c:pt idx="2092">
                  <c:v>9.0999999999999998E-2</c:v>
                </c:pt>
                <c:pt idx="2093">
                  <c:v>9.0999999999999998E-2</c:v>
                </c:pt>
                <c:pt idx="2094">
                  <c:v>9.0499999999999997E-2</c:v>
                </c:pt>
                <c:pt idx="2095">
                  <c:v>9.5500000000000002E-2</c:v>
                </c:pt>
                <c:pt idx="2096">
                  <c:v>9.9500000000000005E-2</c:v>
                </c:pt>
                <c:pt idx="2097">
                  <c:v>0.1</c:v>
                </c:pt>
                <c:pt idx="2098">
                  <c:v>0.108</c:v>
                </c:pt>
                <c:pt idx="2099">
                  <c:v>0.1105</c:v>
                </c:pt>
                <c:pt idx="2100">
                  <c:v>0.11</c:v>
                </c:pt>
                <c:pt idx="2101">
                  <c:v>0.1085</c:v>
                </c:pt>
                <c:pt idx="2102">
                  <c:v>0.1075</c:v>
                </c:pt>
                <c:pt idx="2103">
                  <c:v>0.108</c:v>
                </c:pt>
                <c:pt idx="2104">
                  <c:v>0.11550000000000001</c:v>
                </c:pt>
                <c:pt idx="2105">
                  <c:v>0.13650000000000001</c:v>
                </c:pt>
                <c:pt idx="2106">
                  <c:v>0.16300000000000001</c:v>
                </c:pt>
                <c:pt idx="2107">
                  <c:v>0.18149999999999999</c:v>
                </c:pt>
                <c:pt idx="2108">
                  <c:v>0.185</c:v>
                </c:pt>
                <c:pt idx="2109">
                  <c:v>0.1835</c:v>
                </c:pt>
                <c:pt idx="2110">
                  <c:v>0.18099999999999999</c:v>
                </c:pt>
                <c:pt idx="2111">
                  <c:v>0.17799999999999999</c:v>
                </c:pt>
                <c:pt idx="2112">
                  <c:v>0.16650000000000001</c:v>
                </c:pt>
                <c:pt idx="2113">
                  <c:v>0.16700000000000001</c:v>
                </c:pt>
                <c:pt idx="2114">
                  <c:v>0.16700000000000001</c:v>
                </c:pt>
                <c:pt idx="2115">
                  <c:v>0.154</c:v>
                </c:pt>
                <c:pt idx="2116">
                  <c:v>0.14599999999999999</c:v>
                </c:pt>
                <c:pt idx="2117">
                  <c:v>0.13550000000000001</c:v>
                </c:pt>
                <c:pt idx="2118">
                  <c:v>0.1245</c:v>
                </c:pt>
                <c:pt idx="2119">
                  <c:v>0.11550000000000001</c:v>
                </c:pt>
                <c:pt idx="2120">
                  <c:v>0.1135</c:v>
                </c:pt>
                <c:pt idx="2121">
                  <c:v>0.112</c:v>
                </c:pt>
                <c:pt idx="2122">
                  <c:v>0.1235</c:v>
                </c:pt>
                <c:pt idx="2123">
                  <c:v>0.13500000000000001</c:v>
                </c:pt>
                <c:pt idx="2124">
                  <c:v>0.1295</c:v>
                </c:pt>
                <c:pt idx="2125">
                  <c:v>0.12</c:v>
                </c:pt>
                <c:pt idx="2126">
                  <c:v>0.1145</c:v>
                </c:pt>
                <c:pt idx="2127">
                  <c:v>0.1295</c:v>
                </c:pt>
                <c:pt idx="2128">
                  <c:v>0.14899999999999999</c:v>
                </c:pt>
                <c:pt idx="2129">
                  <c:v>0.156</c:v>
                </c:pt>
                <c:pt idx="2130">
                  <c:v>0.16700000000000001</c:v>
                </c:pt>
                <c:pt idx="2131">
                  <c:v>0.17349999999999999</c:v>
                </c:pt>
                <c:pt idx="2132">
                  <c:v>0.17649999999999999</c:v>
                </c:pt>
                <c:pt idx="2133">
                  <c:v>0.17649999999999999</c:v>
                </c:pt>
                <c:pt idx="2134">
                  <c:v>0.17249999999999999</c:v>
                </c:pt>
                <c:pt idx="2135">
                  <c:v>0.1545</c:v>
                </c:pt>
                <c:pt idx="2136">
                  <c:v>0.14949999999999999</c:v>
                </c:pt>
                <c:pt idx="2137">
                  <c:v>0.14549999999999999</c:v>
                </c:pt>
                <c:pt idx="2138">
                  <c:v>0.13550000000000001</c:v>
                </c:pt>
                <c:pt idx="2139">
                  <c:v>0.1255</c:v>
                </c:pt>
                <c:pt idx="2140">
                  <c:v>0.11650000000000001</c:v>
                </c:pt>
                <c:pt idx="2141">
                  <c:v>0.109</c:v>
                </c:pt>
                <c:pt idx="2142">
                  <c:v>0.1065</c:v>
                </c:pt>
                <c:pt idx="2143">
                  <c:v>0.10199999999999999</c:v>
                </c:pt>
                <c:pt idx="2144">
                  <c:v>0.10050000000000001</c:v>
                </c:pt>
                <c:pt idx="2145">
                  <c:v>9.8000000000000004E-2</c:v>
                </c:pt>
                <c:pt idx="2146">
                  <c:v>0.1045</c:v>
                </c:pt>
                <c:pt idx="2147">
                  <c:v>0.1255</c:v>
                </c:pt>
                <c:pt idx="2148">
                  <c:v>0.13800000000000001</c:v>
                </c:pt>
                <c:pt idx="2149">
                  <c:v>0.14249999999999999</c:v>
                </c:pt>
                <c:pt idx="2150">
                  <c:v>0.14299999999999999</c:v>
                </c:pt>
                <c:pt idx="2151">
                  <c:v>0.14000000000000001</c:v>
                </c:pt>
                <c:pt idx="2152">
                  <c:v>0.129</c:v>
                </c:pt>
                <c:pt idx="2153">
                  <c:v>0.1295</c:v>
                </c:pt>
                <c:pt idx="2154">
                  <c:v>0.125</c:v>
                </c:pt>
                <c:pt idx="2155">
                  <c:v>0.122</c:v>
                </c:pt>
                <c:pt idx="2156">
                  <c:v>0.1245</c:v>
                </c:pt>
                <c:pt idx="2157">
                  <c:v>0.11700000000000001</c:v>
                </c:pt>
                <c:pt idx="2158">
                  <c:v>0.104</c:v>
                </c:pt>
                <c:pt idx="2159">
                  <c:v>8.7499999999999994E-2</c:v>
                </c:pt>
                <c:pt idx="2160">
                  <c:v>7.9000000000000001E-2</c:v>
                </c:pt>
                <c:pt idx="2161">
                  <c:v>6.8500000000000005E-2</c:v>
                </c:pt>
                <c:pt idx="2162">
                  <c:v>5.5999999999999987E-2</c:v>
                </c:pt>
                <c:pt idx="2163">
                  <c:v>4.8000000000000001E-2</c:v>
                </c:pt>
                <c:pt idx="2164">
                  <c:v>4.8500000000000001E-2</c:v>
                </c:pt>
                <c:pt idx="2165">
                  <c:v>4.8000000000000001E-2</c:v>
                </c:pt>
                <c:pt idx="2166">
                  <c:v>5.1999999999999998E-2</c:v>
                </c:pt>
                <c:pt idx="2167">
                  <c:v>0.06</c:v>
                </c:pt>
                <c:pt idx="2168">
                  <c:v>6.6500000000000004E-2</c:v>
                </c:pt>
                <c:pt idx="2169">
                  <c:v>7.4499999999999997E-2</c:v>
                </c:pt>
                <c:pt idx="2170">
                  <c:v>7.9000000000000001E-2</c:v>
                </c:pt>
                <c:pt idx="2171">
                  <c:v>8.3999999999999991E-2</c:v>
                </c:pt>
                <c:pt idx="2172">
                  <c:v>9.5000000000000001E-2</c:v>
                </c:pt>
                <c:pt idx="2173">
                  <c:v>0.106</c:v>
                </c:pt>
                <c:pt idx="2174">
                  <c:v>0.111</c:v>
                </c:pt>
                <c:pt idx="2175">
                  <c:v>0.11</c:v>
                </c:pt>
                <c:pt idx="2176">
                  <c:v>0.1075</c:v>
                </c:pt>
                <c:pt idx="2177">
                  <c:v>0.111</c:v>
                </c:pt>
                <c:pt idx="2178">
                  <c:v>0.1115</c:v>
                </c:pt>
                <c:pt idx="2179">
                  <c:v>0.10299999999999999</c:v>
                </c:pt>
                <c:pt idx="2180">
                  <c:v>9.6000000000000002E-2</c:v>
                </c:pt>
                <c:pt idx="2181">
                  <c:v>9.4E-2</c:v>
                </c:pt>
                <c:pt idx="2182">
                  <c:v>9.2499999999999999E-2</c:v>
                </c:pt>
                <c:pt idx="2183">
                  <c:v>9.2499999999999999E-2</c:v>
                </c:pt>
                <c:pt idx="2184">
                  <c:v>9.4E-2</c:v>
                </c:pt>
                <c:pt idx="2185">
                  <c:v>9.2499999999999999E-2</c:v>
                </c:pt>
                <c:pt idx="2186">
                  <c:v>9.8000000000000004E-2</c:v>
                </c:pt>
                <c:pt idx="2187">
                  <c:v>0.108</c:v>
                </c:pt>
                <c:pt idx="2188">
                  <c:v>0.1065</c:v>
                </c:pt>
                <c:pt idx="2189">
                  <c:v>0.1105</c:v>
                </c:pt>
                <c:pt idx="2190">
                  <c:v>0.11749999999999999</c:v>
                </c:pt>
                <c:pt idx="2191">
                  <c:v>0.1225</c:v>
                </c:pt>
                <c:pt idx="2192">
                  <c:v>0.1125</c:v>
                </c:pt>
                <c:pt idx="2193">
                  <c:v>0.10349999999999999</c:v>
                </c:pt>
                <c:pt idx="2194">
                  <c:v>9.2999999999999999E-2</c:v>
                </c:pt>
                <c:pt idx="2195">
                  <c:v>8.6499999999999994E-2</c:v>
                </c:pt>
                <c:pt idx="2196">
                  <c:v>8.3499999999999991E-2</c:v>
                </c:pt>
                <c:pt idx="2197">
                  <c:v>8.0500000000000002E-2</c:v>
                </c:pt>
                <c:pt idx="2198">
                  <c:v>7.9500000000000001E-2</c:v>
                </c:pt>
                <c:pt idx="2199">
                  <c:v>8.1000000000000003E-2</c:v>
                </c:pt>
                <c:pt idx="2200">
                  <c:v>8.8999999999999996E-2</c:v>
                </c:pt>
                <c:pt idx="2201">
                  <c:v>9.7500000000000003E-2</c:v>
                </c:pt>
                <c:pt idx="2202">
                  <c:v>0.10299999999999999</c:v>
                </c:pt>
                <c:pt idx="2203">
                  <c:v>0.10199999999999999</c:v>
                </c:pt>
                <c:pt idx="2204">
                  <c:v>0.10299999999999999</c:v>
                </c:pt>
                <c:pt idx="2205">
                  <c:v>0.108</c:v>
                </c:pt>
                <c:pt idx="2206">
                  <c:v>0.11600000000000001</c:v>
                </c:pt>
                <c:pt idx="2207">
                  <c:v>0.13650000000000001</c:v>
                </c:pt>
                <c:pt idx="2208">
                  <c:v>0.1575</c:v>
                </c:pt>
                <c:pt idx="2209">
                  <c:v>0.17699999999999999</c:v>
                </c:pt>
                <c:pt idx="2210">
                  <c:v>0.1865</c:v>
                </c:pt>
                <c:pt idx="2211">
                  <c:v>0.1885</c:v>
                </c:pt>
                <c:pt idx="2212">
                  <c:v>0.17949999999999999</c:v>
                </c:pt>
                <c:pt idx="2213">
                  <c:v>0.17</c:v>
                </c:pt>
                <c:pt idx="2214">
                  <c:v>0.156</c:v>
                </c:pt>
                <c:pt idx="2215">
                  <c:v>0.14399999999999999</c:v>
                </c:pt>
                <c:pt idx="2216">
                  <c:v>0.13150000000000001</c:v>
                </c:pt>
                <c:pt idx="2217">
                  <c:v>0.1195</c:v>
                </c:pt>
                <c:pt idx="2218">
                  <c:v>0.112</c:v>
                </c:pt>
                <c:pt idx="2219">
                  <c:v>0.1145</c:v>
                </c:pt>
                <c:pt idx="2220">
                  <c:v>0.11749999999999999</c:v>
                </c:pt>
                <c:pt idx="2221">
                  <c:v>0.1135</c:v>
                </c:pt>
                <c:pt idx="2222">
                  <c:v>0.11</c:v>
                </c:pt>
                <c:pt idx="2223">
                  <c:v>0.109</c:v>
                </c:pt>
                <c:pt idx="2224">
                  <c:v>0.105</c:v>
                </c:pt>
                <c:pt idx="2225">
                  <c:v>9.7500000000000003E-2</c:v>
                </c:pt>
                <c:pt idx="2226">
                  <c:v>8.7999999999999995E-2</c:v>
                </c:pt>
                <c:pt idx="2227">
                  <c:v>8.1499999999999989E-2</c:v>
                </c:pt>
                <c:pt idx="2228">
                  <c:v>7.6000000000000012E-2</c:v>
                </c:pt>
                <c:pt idx="2229">
                  <c:v>7.2000000000000008E-2</c:v>
                </c:pt>
                <c:pt idx="2230">
                  <c:v>7.0000000000000007E-2</c:v>
                </c:pt>
                <c:pt idx="2231">
                  <c:v>6.8500000000000005E-2</c:v>
                </c:pt>
                <c:pt idx="2232">
                  <c:v>6.5000000000000002E-2</c:v>
                </c:pt>
                <c:pt idx="2233">
                  <c:v>6.2E-2</c:v>
                </c:pt>
                <c:pt idx="2234">
                  <c:v>6.4000000000000001E-2</c:v>
                </c:pt>
                <c:pt idx="2235">
                  <c:v>6.6500000000000004E-2</c:v>
                </c:pt>
                <c:pt idx="2236">
                  <c:v>7.3999999999999996E-2</c:v>
                </c:pt>
                <c:pt idx="2237">
                  <c:v>8.7000000000000008E-2</c:v>
                </c:pt>
                <c:pt idx="2238">
                  <c:v>9.6999999999999989E-2</c:v>
                </c:pt>
                <c:pt idx="2239">
                  <c:v>0.10299999999999999</c:v>
                </c:pt>
                <c:pt idx="2240">
                  <c:v>0.11600000000000001</c:v>
                </c:pt>
                <c:pt idx="2241">
                  <c:v>0.1265</c:v>
                </c:pt>
                <c:pt idx="2242">
                  <c:v>0.13600000000000001</c:v>
                </c:pt>
                <c:pt idx="2243">
                  <c:v>0.14050000000000001</c:v>
                </c:pt>
                <c:pt idx="2244">
                  <c:v>0.14449999999999999</c:v>
                </c:pt>
                <c:pt idx="2245">
                  <c:v>0.14849999999999999</c:v>
                </c:pt>
                <c:pt idx="2246">
                  <c:v>0.14949999999999999</c:v>
                </c:pt>
                <c:pt idx="2247">
                  <c:v>0.13550000000000001</c:v>
                </c:pt>
                <c:pt idx="2248">
                  <c:v>0.13200000000000001</c:v>
                </c:pt>
                <c:pt idx="2249">
                  <c:v>0.151</c:v>
                </c:pt>
                <c:pt idx="2250">
                  <c:v>0.151</c:v>
                </c:pt>
                <c:pt idx="2251">
                  <c:v>0.13500000000000001</c:v>
                </c:pt>
                <c:pt idx="2252">
                  <c:v>0.129</c:v>
                </c:pt>
                <c:pt idx="2253">
                  <c:v>0.13300000000000001</c:v>
                </c:pt>
                <c:pt idx="2254">
                  <c:v>0.13900000000000001</c:v>
                </c:pt>
                <c:pt idx="2255">
                  <c:v>0.14199999999999999</c:v>
                </c:pt>
                <c:pt idx="2256">
                  <c:v>0.14399999999999999</c:v>
                </c:pt>
                <c:pt idx="2257">
                  <c:v>0.14599999999999999</c:v>
                </c:pt>
                <c:pt idx="2258">
                  <c:v>0.14749999999999999</c:v>
                </c:pt>
                <c:pt idx="2259">
                  <c:v>0.14349999999999999</c:v>
                </c:pt>
                <c:pt idx="2260">
                  <c:v>0.13900000000000001</c:v>
                </c:pt>
                <c:pt idx="2261">
                  <c:v>0.14099999999999999</c:v>
                </c:pt>
                <c:pt idx="2262">
                  <c:v>0.14099999999999999</c:v>
                </c:pt>
                <c:pt idx="2263">
                  <c:v>0.13350000000000001</c:v>
                </c:pt>
                <c:pt idx="2264">
                  <c:v>0.13250000000000001</c:v>
                </c:pt>
                <c:pt idx="2265">
                  <c:v>0.13350000000000001</c:v>
                </c:pt>
                <c:pt idx="2266">
                  <c:v>0.13850000000000001</c:v>
                </c:pt>
                <c:pt idx="2267">
                  <c:v>0.13800000000000001</c:v>
                </c:pt>
                <c:pt idx="2268">
                  <c:v>0.1305</c:v>
                </c:pt>
                <c:pt idx="2269">
                  <c:v>0.1225</c:v>
                </c:pt>
                <c:pt idx="2270">
                  <c:v>0.11650000000000001</c:v>
                </c:pt>
                <c:pt idx="2271">
                  <c:v>0.1115</c:v>
                </c:pt>
                <c:pt idx="2272">
                  <c:v>0.1095</c:v>
                </c:pt>
                <c:pt idx="2273">
                  <c:v>0.105</c:v>
                </c:pt>
                <c:pt idx="2274">
                  <c:v>0.105</c:v>
                </c:pt>
                <c:pt idx="2275">
                  <c:v>0.104</c:v>
                </c:pt>
                <c:pt idx="2276">
                  <c:v>0.10299999999999999</c:v>
                </c:pt>
                <c:pt idx="2277">
                  <c:v>9.7500000000000003E-2</c:v>
                </c:pt>
                <c:pt idx="2278">
                  <c:v>9.5000000000000001E-2</c:v>
                </c:pt>
                <c:pt idx="2279">
                  <c:v>9.4E-2</c:v>
                </c:pt>
                <c:pt idx="2280">
                  <c:v>9.2499999999999999E-2</c:v>
                </c:pt>
                <c:pt idx="2281">
                  <c:v>0.1095</c:v>
                </c:pt>
                <c:pt idx="2282">
                  <c:v>0.11550000000000001</c:v>
                </c:pt>
                <c:pt idx="2283">
                  <c:v>0.11</c:v>
                </c:pt>
                <c:pt idx="2284">
                  <c:v>0.1115</c:v>
                </c:pt>
                <c:pt idx="2285">
                  <c:v>0.1055</c:v>
                </c:pt>
                <c:pt idx="2286">
                  <c:v>9.9500000000000005E-2</c:v>
                </c:pt>
                <c:pt idx="2287">
                  <c:v>0.1</c:v>
                </c:pt>
                <c:pt idx="2288">
                  <c:v>0.1</c:v>
                </c:pt>
                <c:pt idx="2289">
                  <c:v>0.1045</c:v>
                </c:pt>
                <c:pt idx="2290">
                  <c:v>0.1215</c:v>
                </c:pt>
                <c:pt idx="2291">
                  <c:v>0.1225</c:v>
                </c:pt>
                <c:pt idx="2292">
                  <c:v>0.126</c:v>
                </c:pt>
                <c:pt idx="2293">
                  <c:v>0.124</c:v>
                </c:pt>
                <c:pt idx="2294">
                  <c:v>0.11899999999999999</c:v>
                </c:pt>
                <c:pt idx="2295">
                  <c:v>0.11600000000000001</c:v>
                </c:pt>
                <c:pt idx="2296">
                  <c:v>0.113</c:v>
                </c:pt>
                <c:pt idx="2297">
                  <c:v>0.1135</c:v>
                </c:pt>
                <c:pt idx="2298">
                  <c:v>0.11600000000000001</c:v>
                </c:pt>
                <c:pt idx="2299">
                  <c:v>0.11650000000000001</c:v>
                </c:pt>
                <c:pt idx="2300">
                  <c:v>0.1045</c:v>
                </c:pt>
                <c:pt idx="2301">
                  <c:v>9.4E-2</c:v>
                </c:pt>
                <c:pt idx="2302">
                  <c:v>8.7999999999999995E-2</c:v>
                </c:pt>
                <c:pt idx="2303">
                  <c:v>9.8500000000000004E-2</c:v>
                </c:pt>
                <c:pt idx="2304">
                  <c:v>0.106</c:v>
                </c:pt>
                <c:pt idx="2305">
                  <c:v>9.4500000000000001E-2</c:v>
                </c:pt>
                <c:pt idx="2306">
                  <c:v>7.3999999999999996E-2</c:v>
                </c:pt>
                <c:pt idx="2307">
                  <c:v>6.8000000000000005E-2</c:v>
                </c:pt>
                <c:pt idx="2308">
                  <c:v>6.2E-2</c:v>
                </c:pt>
                <c:pt idx="2309">
                  <c:v>6.2E-2</c:v>
                </c:pt>
                <c:pt idx="2310">
                  <c:v>6.4000000000000001E-2</c:v>
                </c:pt>
                <c:pt idx="2311">
                  <c:v>6.8500000000000005E-2</c:v>
                </c:pt>
                <c:pt idx="2312">
                  <c:v>8.1499999999999989E-2</c:v>
                </c:pt>
                <c:pt idx="2313">
                  <c:v>9.1499999999999998E-2</c:v>
                </c:pt>
                <c:pt idx="2314">
                  <c:v>9.8000000000000004E-2</c:v>
                </c:pt>
                <c:pt idx="2315">
                  <c:v>0.10050000000000001</c:v>
                </c:pt>
                <c:pt idx="2316">
                  <c:v>0.10150000000000001</c:v>
                </c:pt>
                <c:pt idx="2317">
                  <c:v>0.10249999999999999</c:v>
                </c:pt>
                <c:pt idx="2318">
                  <c:v>0.107</c:v>
                </c:pt>
                <c:pt idx="2319">
                  <c:v>9.8000000000000004E-2</c:v>
                </c:pt>
                <c:pt idx="2320">
                  <c:v>9.4500000000000001E-2</c:v>
                </c:pt>
                <c:pt idx="2321">
                  <c:v>9.0499999999999997E-2</c:v>
                </c:pt>
                <c:pt idx="2322">
                  <c:v>9.5000000000000001E-2</c:v>
                </c:pt>
                <c:pt idx="2323">
                  <c:v>9.0999999999999998E-2</c:v>
                </c:pt>
                <c:pt idx="2324">
                  <c:v>8.6999999999999994E-2</c:v>
                </c:pt>
                <c:pt idx="2325">
                  <c:v>8.3000000000000004E-2</c:v>
                </c:pt>
                <c:pt idx="2326">
                  <c:v>8.8499999999999995E-2</c:v>
                </c:pt>
                <c:pt idx="2327">
                  <c:v>8.6499999999999994E-2</c:v>
                </c:pt>
                <c:pt idx="2328">
                  <c:v>8.6999999999999994E-2</c:v>
                </c:pt>
                <c:pt idx="2329">
                  <c:v>9.0499999999999997E-2</c:v>
                </c:pt>
                <c:pt idx="2330">
                  <c:v>9.1999999999999998E-2</c:v>
                </c:pt>
                <c:pt idx="2331">
                  <c:v>0.1075</c:v>
                </c:pt>
                <c:pt idx="2332">
                  <c:v>0.113</c:v>
                </c:pt>
                <c:pt idx="2333">
                  <c:v>0.1215</c:v>
                </c:pt>
                <c:pt idx="2334">
                  <c:v>0.127</c:v>
                </c:pt>
                <c:pt idx="2335">
                  <c:v>0.127</c:v>
                </c:pt>
                <c:pt idx="2336">
                  <c:v>0.13300000000000001</c:v>
                </c:pt>
                <c:pt idx="2337">
                  <c:v>0.13650000000000001</c:v>
                </c:pt>
                <c:pt idx="2338">
                  <c:v>0.14399999999999999</c:v>
                </c:pt>
                <c:pt idx="2339">
                  <c:v>0.13550000000000001</c:v>
                </c:pt>
                <c:pt idx="2340">
                  <c:v>0.14449999999999999</c:v>
                </c:pt>
                <c:pt idx="2341">
                  <c:v>0.13950000000000001</c:v>
                </c:pt>
                <c:pt idx="2342">
                  <c:v>0.13250000000000001</c:v>
                </c:pt>
                <c:pt idx="2343">
                  <c:v>0.13400000000000001</c:v>
                </c:pt>
                <c:pt idx="2344">
                  <c:v>0.14449999999999999</c:v>
                </c:pt>
                <c:pt idx="2345">
                  <c:v>0.14899999999999999</c:v>
                </c:pt>
                <c:pt idx="2346">
                  <c:v>0.14899999999999999</c:v>
                </c:pt>
                <c:pt idx="2347">
                  <c:v>0.14749999999999999</c:v>
                </c:pt>
                <c:pt idx="2348">
                  <c:v>0.13200000000000001</c:v>
                </c:pt>
                <c:pt idx="2349">
                  <c:v>0.1215</c:v>
                </c:pt>
                <c:pt idx="2350">
                  <c:v>0.1105</c:v>
                </c:pt>
                <c:pt idx="2351">
                  <c:v>0.1055</c:v>
                </c:pt>
                <c:pt idx="2352">
                  <c:v>0.104</c:v>
                </c:pt>
                <c:pt idx="2353">
                  <c:v>0.10150000000000001</c:v>
                </c:pt>
                <c:pt idx="2354">
                  <c:v>9.7000000000000003E-2</c:v>
                </c:pt>
                <c:pt idx="2355">
                  <c:v>0.1065</c:v>
                </c:pt>
                <c:pt idx="2356">
                  <c:v>0.1105</c:v>
                </c:pt>
                <c:pt idx="2357">
                  <c:v>0.111</c:v>
                </c:pt>
                <c:pt idx="2358">
                  <c:v>0.111</c:v>
                </c:pt>
                <c:pt idx="2359">
                  <c:v>0.1135</c:v>
                </c:pt>
                <c:pt idx="2360">
                  <c:v>0.11550000000000001</c:v>
                </c:pt>
                <c:pt idx="2361">
                  <c:v>0.13250000000000001</c:v>
                </c:pt>
                <c:pt idx="2362">
                  <c:v>0.14249999999999999</c:v>
                </c:pt>
                <c:pt idx="2363">
                  <c:v>0.14099999999999999</c:v>
                </c:pt>
                <c:pt idx="2364">
                  <c:v>0.13950000000000001</c:v>
                </c:pt>
                <c:pt idx="2365">
                  <c:v>0.13950000000000001</c:v>
                </c:pt>
                <c:pt idx="2366">
                  <c:v>0.14000000000000001</c:v>
                </c:pt>
                <c:pt idx="2367">
                  <c:v>0.14099999999999999</c:v>
                </c:pt>
                <c:pt idx="2368">
                  <c:v>0.152</c:v>
                </c:pt>
                <c:pt idx="2369">
                  <c:v>0.155</c:v>
                </c:pt>
                <c:pt idx="2370">
                  <c:v>0.14899999999999999</c:v>
                </c:pt>
                <c:pt idx="2371">
                  <c:v>0.14249999999999999</c:v>
                </c:pt>
                <c:pt idx="2372">
                  <c:v>0.13850000000000001</c:v>
                </c:pt>
                <c:pt idx="2373">
                  <c:v>0.13700000000000001</c:v>
                </c:pt>
                <c:pt idx="2374">
                  <c:v>0.13550000000000001</c:v>
                </c:pt>
                <c:pt idx="2375">
                  <c:v>0.13400000000000001</c:v>
                </c:pt>
                <c:pt idx="2376">
                  <c:v>0.15</c:v>
                </c:pt>
                <c:pt idx="2377">
                  <c:v>0.17399999999999999</c:v>
                </c:pt>
                <c:pt idx="2378">
                  <c:v>0.186</c:v>
                </c:pt>
                <c:pt idx="2379">
                  <c:v>0.17349999999999999</c:v>
                </c:pt>
                <c:pt idx="2380">
                  <c:v>0.17050000000000001</c:v>
                </c:pt>
                <c:pt idx="2381">
                  <c:v>0.16300000000000001</c:v>
                </c:pt>
                <c:pt idx="2382">
                  <c:v>0.1555</c:v>
                </c:pt>
                <c:pt idx="2383">
                  <c:v>0.15049999999999999</c:v>
                </c:pt>
                <c:pt idx="2384">
                  <c:v>0.14499999999999999</c:v>
                </c:pt>
                <c:pt idx="2385">
                  <c:v>0.13950000000000001</c:v>
                </c:pt>
                <c:pt idx="2386">
                  <c:v>0.13250000000000001</c:v>
                </c:pt>
                <c:pt idx="2387">
                  <c:v>0.125</c:v>
                </c:pt>
                <c:pt idx="2388">
                  <c:v>0.12</c:v>
                </c:pt>
                <c:pt idx="2389">
                  <c:v>0.11899999999999999</c:v>
                </c:pt>
                <c:pt idx="2390">
                  <c:v>0.1215</c:v>
                </c:pt>
                <c:pt idx="2391">
                  <c:v>0.1265</c:v>
                </c:pt>
                <c:pt idx="2392">
                  <c:v>0.14449999999999999</c:v>
                </c:pt>
                <c:pt idx="2393">
                  <c:v>0.14649999999999999</c:v>
                </c:pt>
                <c:pt idx="2394">
                  <c:v>0.13650000000000001</c:v>
                </c:pt>
                <c:pt idx="2395">
                  <c:v>0.1285</c:v>
                </c:pt>
                <c:pt idx="2396">
                  <c:v>0.1255</c:v>
                </c:pt>
                <c:pt idx="2397">
                  <c:v>0.1275</c:v>
                </c:pt>
                <c:pt idx="2398">
                  <c:v>0.14249999999999999</c:v>
                </c:pt>
                <c:pt idx="2399">
                  <c:v>0.1545</c:v>
                </c:pt>
                <c:pt idx="2400">
                  <c:v>0.1585</c:v>
                </c:pt>
                <c:pt idx="2401">
                  <c:v>0.17</c:v>
                </c:pt>
                <c:pt idx="2402">
                  <c:v>0.17199999999999999</c:v>
                </c:pt>
                <c:pt idx="2403">
                  <c:v>0.16950000000000001</c:v>
                </c:pt>
                <c:pt idx="2404">
                  <c:v>0.155</c:v>
                </c:pt>
                <c:pt idx="2405">
                  <c:v>0.14749999999999999</c:v>
                </c:pt>
                <c:pt idx="2406">
                  <c:v>0.13450000000000001</c:v>
                </c:pt>
                <c:pt idx="2407">
                  <c:v>0.13250000000000001</c:v>
                </c:pt>
                <c:pt idx="2408">
                  <c:v>0.1305</c:v>
                </c:pt>
                <c:pt idx="2409">
                  <c:v>0.129</c:v>
                </c:pt>
                <c:pt idx="2410">
                  <c:v>0.1265</c:v>
                </c:pt>
                <c:pt idx="2411">
                  <c:v>0.1255</c:v>
                </c:pt>
                <c:pt idx="2412">
                  <c:v>0.124</c:v>
                </c:pt>
                <c:pt idx="2413">
                  <c:v>0.1225</c:v>
                </c:pt>
                <c:pt idx="2414">
                  <c:v>0.122</c:v>
                </c:pt>
                <c:pt idx="2415">
                  <c:v>0.1205</c:v>
                </c:pt>
                <c:pt idx="2416">
                  <c:v>0.12</c:v>
                </c:pt>
                <c:pt idx="2417">
                  <c:v>0.1265</c:v>
                </c:pt>
                <c:pt idx="2418">
                  <c:v>0.1255</c:v>
                </c:pt>
                <c:pt idx="2419">
                  <c:v>0.14050000000000001</c:v>
                </c:pt>
                <c:pt idx="2420">
                  <c:v>0.14349999999999999</c:v>
                </c:pt>
                <c:pt idx="2421">
                  <c:v>0.14799999999999999</c:v>
                </c:pt>
                <c:pt idx="2422">
                  <c:v>0.158</c:v>
                </c:pt>
                <c:pt idx="2423">
                  <c:v>0.16450000000000001</c:v>
                </c:pt>
                <c:pt idx="2424">
                  <c:v>0.161</c:v>
                </c:pt>
                <c:pt idx="2425">
                  <c:v>0.1585</c:v>
                </c:pt>
                <c:pt idx="2426">
                  <c:v>0.14299999999999999</c:v>
                </c:pt>
                <c:pt idx="2427">
                  <c:v>0.13700000000000001</c:v>
                </c:pt>
                <c:pt idx="2428">
                  <c:v>0.1305</c:v>
                </c:pt>
                <c:pt idx="2429">
                  <c:v>0.1275</c:v>
                </c:pt>
                <c:pt idx="2430">
                  <c:v>0.13400000000000001</c:v>
                </c:pt>
                <c:pt idx="2431">
                  <c:v>0.1275</c:v>
                </c:pt>
                <c:pt idx="2432">
                  <c:v>0.1255</c:v>
                </c:pt>
                <c:pt idx="2433">
                  <c:v>0.13200000000000001</c:v>
                </c:pt>
                <c:pt idx="2434">
                  <c:v>0.13400000000000001</c:v>
                </c:pt>
                <c:pt idx="2435">
                  <c:v>0.13350000000000001</c:v>
                </c:pt>
                <c:pt idx="2436">
                  <c:v>0.1275</c:v>
                </c:pt>
                <c:pt idx="2437">
                  <c:v>0.13700000000000001</c:v>
                </c:pt>
                <c:pt idx="2438">
                  <c:v>0.14749999999999999</c:v>
                </c:pt>
                <c:pt idx="2439">
                  <c:v>0.1565</c:v>
                </c:pt>
                <c:pt idx="2440">
                  <c:v>0.16800000000000001</c:v>
                </c:pt>
                <c:pt idx="2441">
                  <c:v>0.16950000000000001</c:v>
                </c:pt>
                <c:pt idx="2442">
                  <c:v>0.17699999999999999</c:v>
                </c:pt>
                <c:pt idx="2443">
                  <c:v>0.18</c:v>
                </c:pt>
                <c:pt idx="2444">
                  <c:v>0.19</c:v>
                </c:pt>
                <c:pt idx="2445">
                  <c:v>0.19800000000000001</c:v>
                </c:pt>
                <c:pt idx="2446">
                  <c:v>0.19600000000000001</c:v>
                </c:pt>
                <c:pt idx="2447">
                  <c:v>0.1925</c:v>
                </c:pt>
                <c:pt idx="2448">
                  <c:v>0.1885</c:v>
                </c:pt>
                <c:pt idx="2449">
                  <c:v>0.1915</c:v>
                </c:pt>
                <c:pt idx="2450">
                  <c:v>0.19400000000000001</c:v>
                </c:pt>
                <c:pt idx="2451">
                  <c:v>0.1915</c:v>
                </c:pt>
                <c:pt idx="2452">
                  <c:v>0.17349999999999999</c:v>
                </c:pt>
                <c:pt idx="2453">
                  <c:v>0.16950000000000001</c:v>
                </c:pt>
                <c:pt idx="2454">
                  <c:v>0.16400000000000001</c:v>
                </c:pt>
                <c:pt idx="2455">
                  <c:v>0.16</c:v>
                </c:pt>
                <c:pt idx="2456">
                  <c:v>0.16400000000000001</c:v>
                </c:pt>
                <c:pt idx="2457">
                  <c:v>0.16600000000000001</c:v>
                </c:pt>
                <c:pt idx="2458">
                  <c:v>0.16250000000000001</c:v>
                </c:pt>
                <c:pt idx="2459">
                  <c:v>0.1575</c:v>
                </c:pt>
                <c:pt idx="2460">
                  <c:v>0.1515</c:v>
                </c:pt>
                <c:pt idx="2461">
                  <c:v>0.14899999999999999</c:v>
                </c:pt>
                <c:pt idx="2462">
                  <c:v>0.14599999999999999</c:v>
                </c:pt>
                <c:pt idx="2463">
                  <c:v>0.158</c:v>
                </c:pt>
                <c:pt idx="2464">
                  <c:v>0.16300000000000001</c:v>
                </c:pt>
                <c:pt idx="2465">
                  <c:v>0.151</c:v>
                </c:pt>
                <c:pt idx="2466">
                  <c:v>0.129</c:v>
                </c:pt>
                <c:pt idx="2467">
                  <c:v>0.112</c:v>
                </c:pt>
                <c:pt idx="2468">
                  <c:v>0.1065</c:v>
                </c:pt>
                <c:pt idx="2469">
                  <c:v>0.10150000000000001</c:v>
                </c:pt>
                <c:pt idx="2470">
                  <c:v>0.10199999999999999</c:v>
                </c:pt>
                <c:pt idx="2471">
                  <c:v>0.1075</c:v>
                </c:pt>
                <c:pt idx="2472">
                  <c:v>0.1115</c:v>
                </c:pt>
                <c:pt idx="2473">
                  <c:v>0.113</c:v>
                </c:pt>
                <c:pt idx="2474">
                  <c:v>0.114</c:v>
                </c:pt>
                <c:pt idx="2475">
                  <c:v>0.11550000000000001</c:v>
                </c:pt>
                <c:pt idx="2476">
                  <c:v>0.11849999999999999</c:v>
                </c:pt>
                <c:pt idx="2477">
                  <c:v>0.12</c:v>
                </c:pt>
                <c:pt idx="2478">
                  <c:v>0.11749999999999999</c:v>
                </c:pt>
                <c:pt idx="2479">
                  <c:v>0.11600000000000001</c:v>
                </c:pt>
                <c:pt idx="2480">
                  <c:v>0.1145</c:v>
                </c:pt>
                <c:pt idx="2481">
                  <c:v>0.113</c:v>
                </c:pt>
                <c:pt idx="2482">
                  <c:v>0.1105</c:v>
                </c:pt>
                <c:pt idx="2483">
                  <c:v>0.1105</c:v>
                </c:pt>
                <c:pt idx="2484">
                  <c:v>0.1085</c:v>
                </c:pt>
                <c:pt idx="2485">
                  <c:v>0.109</c:v>
                </c:pt>
                <c:pt idx="2486">
                  <c:v>0.113</c:v>
                </c:pt>
                <c:pt idx="2487">
                  <c:v>0.11799999999999999</c:v>
                </c:pt>
                <c:pt idx="2488">
                  <c:v>0.121</c:v>
                </c:pt>
                <c:pt idx="2489">
                  <c:v>0.123</c:v>
                </c:pt>
                <c:pt idx="2490">
                  <c:v>0.11550000000000001</c:v>
                </c:pt>
                <c:pt idx="2491">
                  <c:v>0.1095</c:v>
                </c:pt>
                <c:pt idx="2492">
                  <c:v>0.109</c:v>
                </c:pt>
                <c:pt idx="2493">
                  <c:v>0.109</c:v>
                </c:pt>
                <c:pt idx="2494">
                  <c:v>0.109</c:v>
                </c:pt>
                <c:pt idx="2495">
                  <c:v>0.10299999999999999</c:v>
                </c:pt>
                <c:pt idx="2496">
                  <c:v>0.10050000000000001</c:v>
                </c:pt>
                <c:pt idx="2497">
                  <c:v>0.10349999999999999</c:v>
                </c:pt>
                <c:pt idx="2498">
                  <c:v>0.1095</c:v>
                </c:pt>
                <c:pt idx="2499">
                  <c:v>0.1105</c:v>
                </c:pt>
                <c:pt idx="2500">
                  <c:v>0.107</c:v>
                </c:pt>
                <c:pt idx="2501">
                  <c:v>0.10100000000000001</c:v>
                </c:pt>
                <c:pt idx="2502">
                  <c:v>9.8000000000000004E-2</c:v>
                </c:pt>
                <c:pt idx="2503">
                  <c:v>9.5000000000000001E-2</c:v>
                </c:pt>
                <c:pt idx="2504">
                  <c:v>9.5000000000000001E-2</c:v>
                </c:pt>
                <c:pt idx="2505">
                  <c:v>9.35E-2</c:v>
                </c:pt>
                <c:pt idx="2506">
                  <c:v>9.1999999999999998E-2</c:v>
                </c:pt>
                <c:pt idx="2507">
                  <c:v>9.0999999999999998E-2</c:v>
                </c:pt>
                <c:pt idx="2508">
                  <c:v>9.0499999999999997E-2</c:v>
                </c:pt>
                <c:pt idx="2509">
                  <c:v>9.0999999999999998E-2</c:v>
                </c:pt>
                <c:pt idx="2510">
                  <c:v>9.7500000000000003E-2</c:v>
                </c:pt>
                <c:pt idx="2511">
                  <c:v>0.10199999999999999</c:v>
                </c:pt>
                <c:pt idx="2512">
                  <c:v>0.11650000000000001</c:v>
                </c:pt>
                <c:pt idx="2513">
                  <c:v>0.12</c:v>
                </c:pt>
                <c:pt idx="2514">
                  <c:v>0.1085</c:v>
                </c:pt>
                <c:pt idx="2515">
                  <c:v>9.6500000000000002E-2</c:v>
                </c:pt>
                <c:pt idx="2516">
                  <c:v>9.1999999999999998E-2</c:v>
                </c:pt>
                <c:pt idx="2517">
                  <c:v>9.0999999999999998E-2</c:v>
                </c:pt>
                <c:pt idx="2518">
                  <c:v>8.9499999999999996E-2</c:v>
                </c:pt>
                <c:pt idx="2519">
                  <c:v>9.1999999999999998E-2</c:v>
                </c:pt>
                <c:pt idx="2520">
                  <c:v>9.4E-2</c:v>
                </c:pt>
                <c:pt idx="2521">
                  <c:v>9.7000000000000003E-2</c:v>
                </c:pt>
                <c:pt idx="2522">
                  <c:v>7.3499999999999996E-2</c:v>
                </c:pt>
                <c:pt idx="2523">
                  <c:v>7.2999999999999995E-2</c:v>
                </c:pt>
                <c:pt idx="2524">
                  <c:v>7.5499999999999998E-2</c:v>
                </c:pt>
                <c:pt idx="2525">
                  <c:v>8.0999999999999989E-2</c:v>
                </c:pt>
                <c:pt idx="2526">
                  <c:v>8.5999999999999993E-2</c:v>
                </c:pt>
                <c:pt idx="2527">
                  <c:v>8.8999999999999996E-2</c:v>
                </c:pt>
                <c:pt idx="2528">
                  <c:v>9.0999999999999998E-2</c:v>
                </c:pt>
                <c:pt idx="2529">
                  <c:v>8.9499999999999996E-2</c:v>
                </c:pt>
                <c:pt idx="2530">
                  <c:v>8.3500000000000005E-2</c:v>
                </c:pt>
                <c:pt idx="2531">
                  <c:v>8.1500000000000003E-2</c:v>
                </c:pt>
                <c:pt idx="2532">
                  <c:v>7.9500000000000001E-2</c:v>
                </c:pt>
                <c:pt idx="2533">
                  <c:v>7.7499999999999999E-2</c:v>
                </c:pt>
                <c:pt idx="2534">
                  <c:v>7.5499999999999998E-2</c:v>
                </c:pt>
                <c:pt idx="2535">
                  <c:v>7.2499999999999995E-2</c:v>
                </c:pt>
                <c:pt idx="2536">
                  <c:v>6.9500000000000006E-2</c:v>
                </c:pt>
                <c:pt idx="2537">
                  <c:v>6.6500000000000004E-2</c:v>
                </c:pt>
                <c:pt idx="2538">
                  <c:v>6.6500000000000004E-2</c:v>
                </c:pt>
                <c:pt idx="2539">
                  <c:v>8.1000000000000003E-2</c:v>
                </c:pt>
                <c:pt idx="2540">
                  <c:v>0.113</c:v>
                </c:pt>
                <c:pt idx="2541">
                  <c:v>0.13500000000000001</c:v>
                </c:pt>
                <c:pt idx="2542">
                  <c:v>0.13850000000000001</c:v>
                </c:pt>
                <c:pt idx="2543">
                  <c:v>0.1295</c:v>
                </c:pt>
                <c:pt idx="2544">
                  <c:v>0.1145</c:v>
                </c:pt>
                <c:pt idx="2545">
                  <c:v>0.105</c:v>
                </c:pt>
                <c:pt idx="2546">
                  <c:v>9.5500000000000002E-2</c:v>
                </c:pt>
                <c:pt idx="2547">
                  <c:v>0.09</c:v>
                </c:pt>
                <c:pt idx="2548">
                  <c:v>8.1000000000000003E-2</c:v>
                </c:pt>
                <c:pt idx="2549">
                  <c:v>7.4500000000000011E-2</c:v>
                </c:pt>
                <c:pt idx="2550">
                  <c:v>7.0499999999999993E-2</c:v>
                </c:pt>
                <c:pt idx="2551">
                  <c:v>6.6500000000000004E-2</c:v>
                </c:pt>
                <c:pt idx="2552">
                  <c:v>6.2E-2</c:v>
                </c:pt>
                <c:pt idx="2553">
                  <c:v>6.0499999999999998E-2</c:v>
                </c:pt>
                <c:pt idx="2554">
                  <c:v>6.8500000000000005E-2</c:v>
                </c:pt>
                <c:pt idx="2555">
                  <c:v>7.4499999999999997E-2</c:v>
                </c:pt>
                <c:pt idx="2556">
                  <c:v>7.6499999999999999E-2</c:v>
                </c:pt>
                <c:pt idx="2557">
                  <c:v>6.9000000000000006E-2</c:v>
                </c:pt>
                <c:pt idx="2558">
                  <c:v>6.7500000000000004E-2</c:v>
                </c:pt>
                <c:pt idx="2559">
                  <c:v>6.4500000000000002E-2</c:v>
                </c:pt>
                <c:pt idx="2560">
                  <c:v>6.4000000000000001E-2</c:v>
                </c:pt>
                <c:pt idx="2561">
                  <c:v>6.3E-2</c:v>
                </c:pt>
                <c:pt idx="2562">
                  <c:v>6.25E-2</c:v>
                </c:pt>
                <c:pt idx="2563">
                  <c:v>6.25E-2</c:v>
                </c:pt>
                <c:pt idx="2564">
                  <c:v>6.6500000000000004E-2</c:v>
                </c:pt>
                <c:pt idx="2565">
                  <c:v>7.1000000000000008E-2</c:v>
                </c:pt>
                <c:pt idx="2566">
                  <c:v>7.85E-2</c:v>
                </c:pt>
                <c:pt idx="2567">
                  <c:v>7.9000000000000001E-2</c:v>
                </c:pt>
                <c:pt idx="2568">
                  <c:v>0.08</c:v>
                </c:pt>
                <c:pt idx="2569">
                  <c:v>7.7499999999999999E-2</c:v>
                </c:pt>
                <c:pt idx="2570">
                  <c:v>7.6499999999999999E-2</c:v>
                </c:pt>
                <c:pt idx="2571">
                  <c:v>7.5999999999999998E-2</c:v>
                </c:pt>
                <c:pt idx="2572">
                  <c:v>7.5999999999999998E-2</c:v>
                </c:pt>
                <c:pt idx="2573">
                  <c:v>7.7499999999999999E-2</c:v>
                </c:pt>
                <c:pt idx="2574">
                  <c:v>8.4999999999999992E-2</c:v>
                </c:pt>
                <c:pt idx="2575">
                  <c:v>9.5000000000000001E-2</c:v>
                </c:pt>
                <c:pt idx="2576">
                  <c:v>0.107</c:v>
                </c:pt>
                <c:pt idx="2577">
                  <c:v>0.114</c:v>
                </c:pt>
                <c:pt idx="2578">
                  <c:v>0.1135</c:v>
                </c:pt>
                <c:pt idx="2579">
                  <c:v>0.10150000000000001</c:v>
                </c:pt>
                <c:pt idx="2580">
                  <c:v>8.8499999999999995E-2</c:v>
                </c:pt>
                <c:pt idx="2581">
                  <c:v>7.6999999999999999E-2</c:v>
                </c:pt>
                <c:pt idx="2582">
                  <c:v>7.1000000000000008E-2</c:v>
                </c:pt>
                <c:pt idx="2583">
                  <c:v>6.5500000000000003E-2</c:v>
                </c:pt>
                <c:pt idx="2584">
                  <c:v>0.06</c:v>
                </c:pt>
                <c:pt idx="2585">
                  <c:v>5.5500000000000001E-2</c:v>
                </c:pt>
                <c:pt idx="2586">
                  <c:v>5.0999999999999997E-2</c:v>
                </c:pt>
                <c:pt idx="2587">
                  <c:v>5.3999999999999999E-2</c:v>
                </c:pt>
                <c:pt idx="2588">
                  <c:v>5.2499999999999998E-2</c:v>
                </c:pt>
                <c:pt idx="2589">
                  <c:v>5.6000000000000001E-2</c:v>
                </c:pt>
                <c:pt idx="2590">
                  <c:v>5.7500000000000002E-2</c:v>
                </c:pt>
                <c:pt idx="2591">
                  <c:v>6.25E-2</c:v>
                </c:pt>
                <c:pt idx="2592">
                  <c:v>6.9500000000000006E-2</c:v>
                </c:pt>
                <c:pt idx="2593">
                  <c:v>6.6500000000000004E-2</c:v>
                </c:pt>
                <c:pt idx="2594">
                  <c:v>6.5000000000000002E-2</c:v>
                </c:pt>
                <c:pt idx="2595">
                  <c:v>6.3500000000000001E-2</c:v>
                </c:pt>
                <c:pt idx="2596">
                  <c:v>6.3E-2</c:v>
                </c:pt>
                <c:pt idx="2597">
                  <c:v>6.1499999999999999E-2</c:v>
                </c:pt>
                <c:pt idx="2598">
                  <c:v>6.4000000000000001E-2</c:v>
                </c:pt>
                <c:pt idx="2599">
                  <c:v>6.5000000000000002E-2</c:v>
                </c:pt>
                <c:pt idx="2600">
                  <c:v>6.4500000000000002E-2</c:v>
                </c:pt>
                <c:pt idx="2601">
                  <c:v>6.3E-2</c:v>
                </c:pt>
                <c:pt idx="2602">
                  <c:v>6.25E-2</c:v>
                </c:pt>
                <c:pt idx="2603">
                  <c:v>8.4499999999999992E-2</c:v>
                </c:pt>
                <c:pt idx="2604">
                  <c:v>9.2499999999999999E-2</c:v>
                </c:pt>
                <c:pt idx="2605">
                  <c:v>9.6500000000000002E-2</c:v>
                </c:pt>
                <c:pt idx="2606">
                  <c:v>9.2499999999999999E-2</c:v>
                </c:pt>
                <c:pt idx="2607">
                  <c:v>8.8499999999999995E-2</c:v>
                </c:pt>
                <c:pt idx="2608">
                  <c:v>9.8500000000000004E-2</c:v>
                </c:pt>
                <c:pt idx="2609">
                  <c:v>0.112</c:v>
                </c:pt>
                <c:pt idx="2610">
                  <c:v>0.1305</c:v>
                </c:pt>
                <c:pt idx="2611">
                  <c:v>0.14199999999999999</c:v>
                </c:pt>
                <c:pt idx="2612">
                  <c:v>0.152</c:v>
                </c:pt>
                <c:pt idx="2613">
                  <c:v>0.16300000000000001</c:v>
                </c:pt>
                <c:pt idx="2614">
                  <c:v>0.17150000000000001</c:v>
                </c:pt>
                <c:pt idx="2615">
                  <c:v>0.16600000000000001</c:v>
                </c:pt>
                <c:pt idx="2616">
                  <c:v>0.16</c:v>
                </c:pt>
                <c:pt idx="2617">
                  <c:v>0.14349999999999999</c:v>
                </c:pt>
                <c:pt idx="2618">
                  <c:v>0.11749999999999999</c:v>
                </c:pt>
                <c:pt idx="2619">
                  <c:v>0.106</c:v>
                </c:pt>
                <c:pt idx="2620">
                  <c:v>0.104</c:v>
                </c:pt>
                <c:pt idx="2621">
                  <c:v>9.1499999999999998E-2</c:v>
                </c:pt>
                <c:pt idx="2622">
                  <c:v>8.5500000000000007E-2</c:v>
                </c:pt>
                <c:pt idx="2623">
                  <c:v>9.2499999999999999E-2</c:v>
                </c:pt>
                <c:pt idx="2624">
                  <c:v>9.4500000000000001E-2</c:v>
                </c:pt>
                <c:pt idx="2625">
                  <c:v>8.9499999999999996E-2</c:v>
                </c:pt>
                <c:pt idx="2626">
                  <c:v>8.4999999999999992E-2</c:v>
                </c:pt>
                <c:pt idx="2627">
                  <c:v>7.8E-2</c:v>
                </c:pt>
                <c:pt idx="2628">
                  <c:v>7.4499999999999997E-2</c:v>
                </c:pt>
                <c:pt idx="2629">
                  <c:v>7.1499999999999994E-2</c:v>
                </c:pt>
                <c:pt idx="2630">
                  <c:v>7.1500000000000008E-2</c:v>
                </c:pt>
                <c:pt idx="2631">
                  <c:v>8.1000000000000003E-2</c:v>
                </c:pt>
                <c:pt idx="2632">
                  <c:v>8.3500000000000005E-2</c:v>
                </c:pt>
                <c:pt idx="2633">
                  <c:v>8.5999999999999993E-2</c:v>
                </c:pt>
                <c:pt idx="2634">
                  <c:v>8.4499999999999992E-2</c:v>
                </c:pt>
                <c:pt idx="2635">
                  <c:v>8.6999999999999994E-2</c:v>
                </c:pt>
                <c:pt idx="2636">
                  <c:v>9.2999999999999999E-2</c:v>
                </c:pt>
                <c:pt idx="2637">
                  <c:v>8.7499999999999994E-2</c:v>
                </c:pt>
                <c:pt idx="2638">
                  <c:v>8.1000000000000003E-2</c:v>
                </c:pt>
                <c:pt idx="2639">
                  <c:v>7.5999999999999998E-2</c:v>
                </c:pt>
                <c:pt idx="2640">
                  <c:v>7.0000000000000007E-2</c:v>
                </c:pt>
                <c:pt idx="2641">
                  <c:v>6.8500000000000005E-2</c:v>
                </c:pt>
                <c:pt idx="2642">
                  <c:v>6.9000000000000006E-2</c:v>
                </c:pt>
                <c:pt idx="2643">
                  <c:v>7.2500000000000009E-2</c:v>
                </c:pt>
                <c:pt idx="2644">
                  <c:v>7.5499999999999998E-2</c:v>
                </c:pt>
                <c:pt idx="2645">
                  <c:v>7.6999999999999999E-2</c:v>
                </c:pt>
                <c:pt idx="2646">
                  <c:v>8.249999999999999E-2</c:v>
                </c:pt>
                <c:pt idx="2647">
                  <c:v>8.1000000000000003E-2</c:v>
                </c:pt>
                <c:pt idx="2648">
                  <c:v>8.1000000000000003E-2</c:v>
                </c:pt>
                <c:pt idx="2649">
                  <c:v>7.9500000000000001E-2</c:v>
                </c:pt>
                <c:pt idx="2650">
                  <c:v>8.2500000000000004E-2</c:v>
                </c:pt>
                <c:pt idx="2651">
                  <c:v>8.5500000000000007E-2</c:v>
                </c:pt>
                <c:pt idx="2652">
                  <c:v>8.9499999999999996E-2</c:v>
                </c:pt>
                <c:pt idx="2653">
                  <c:v>9.0999999999999998E-2</c:v>
                </c:pt>
                <c:pt idx="2654">
                  <c:v>9.0999999999999998E-2</c:v>
                </c:pt>
                <c:pt idx="2655">
                  <c:v>9.0499999999999997E-2</c:v>
                </c:pt>
                <c:pt idx="2656">
                  <c:v>8.8999999999999996E-2</c:v>
                </c:pt>
                <c:pt idx="2657">
                  <c:v>8.6000000000000007E-2</c:v>
                </c:pt>
                <c:pt idx="2658">
                  <c:v>8.4000000000000005E-2</c:v>
                </c:pt>
                <c:pt idx="2659">
                  <c:v>8.7500000000000008E-2</c:v>
                </c:pt>
                <c:pt idx="2660">
                  <c:v>8.8500000000000009E-2</c:v>
                </c:pt>
                <c:pt idx="2661">
                  <c:v>8.7000000000000008E-2</c:v>
                </c:pt>
                <c:pt idx="2662">
                  <c:v>8.5500000000000007E-2</c:v>
                </c:pt>
                <c:pt idx="2663">
                  <c:v>8.5000000000000006E-2</c:v>
                </c:pt>
                <c:pt idx="2664">
                  <c:v>8.6000000000000007E-2</c:v>
                </c:pt>
                <c:pt idx="2665">
                  <c:v>8.8499999999999995E-2</c:v>
                </c:pt>
                <c:pt idx="2666">
                  <c:v>8.8999999999999996E-2</c:v>
                </c:pt>
                <c:pt idx="2667">
                  <c:v>9.1999999999999998E-2</c:v>
                </c:pt>
                <c:pt idx="2668">
                  <c:v>9.4E-2</c:v>
                </c:pt>
                <c:pt idx="2669">
                  <c:v>9.4E-2</c:v>
                </c:pt>
                <c:pt idx="2670">
                  <c:v>9.1999999999999998E-2</c:v>
                </c:pt>
                <c:pt idx="2671">
                  <c:v>8.8499999999999995E-2</c:v>
                </c:pt>
                <c:pt idx="2672">
                  <c:v>8.6500000000000007E-2</c:v>
                </c:pt>
                <c:pt idx="2673">
                  <c:v>8.3500000000000005E-2</c:v>
                </c:pt>
                <c:pt idx="2674">
                  <c:v>8.4000000000000005E-2</c:v>
                </c:pt>
                <c:pt idx="2675">
                  <c:v>8.5000000000000006E-2</c:v>
                </c:pt>
                <c:pt idx="2676">
                  <c:v>8.5000000000000006E-2</c:v>
                </c:pt>
                <c:pt idx="2677">
                  <c:v>8.3000000000000004E-2</c:v>
                </c:pt>
                <c:pt idx="2678">
                  <c:v>8.1000000000000003E-2</c:v>
                </c:pt>
                <c:pt idx="2679">
                  <c:v>7.9000000000000001E-2</c:v>
                </c:pt>
                <c:pt idx="2680">
                  <c:v>7.5500000000000012E-2</c:v>
                </c:pt>
                <c:pt idx="2681">
                  <c:v>7.1500000000000008E-2</c:v>
                </c:pt>
                <c:pt idx="2682">
                  <c:v>7.1999999999999995E-2</c:v>
                </c:pt>
                <c:pt idx="2683">
                  <c:v>7.0500000000000007E-2</c:v>
                </c:pt>
                <c:pt idx="2684">
                  <c:v>6.9500000000000006E-2</c:v>
                </c:pt>
                <c:pt idx="2685">
                  <c:v>6.7500000000000004E-2</c:v>
                </c:pt>
                <c:pt idx="2686">
                  <c:v>6.6000000000000003E-2</c:v>
                </c:pt>
                <c:pt idx="2687">
                  <c:v>6.4500000000000002E-2</c:v>
                </c:pt>
                <c:pt idx="2688">
                  <c:v>6.25E-2</c:v>
                </c:pt>
                <c:pt idx="2689">
                  <c:v>6.3500000000000001E-2</c:v>
                </c:pt>
                <c:pt idx="2690">
                  <c:v>6.4000000000000001E-2</c:v>
                </c:pt>
                <c:pt idx="2691">
                  <c:v>6.5000000000000002E-2</c:v>
                </c:pt>
                <c:pt idx="2692">
                  <c:v>6.4000000000000001E-2</c:v>
                </c:pt>
                <c:pt idx="2693">
                  <c:v>6.5500000000000003E-2</c:v>
                </c:pt>
                <c:pt idx="2694">
                  <c:v>6.25E-2</c:v>
                </c:pt>
                <c:pt idx="2695">
                  <c:v>0.06</c:v>
                </c:pt>
                <c:pt idx="2696">
                  <c:v>5.8500000000000003E-2</c:v>
                </c:pt>
                <c:pt idx="2697">
                  <c:v>5.5500000000000001E-2</c:v>
                </c:pt>
                <c:pt idx="2698">
                  <c:v>5.2499999999999998E-2</c:v>
                </c:pt>
                <c:pt idx="2699">
                  <c:v>5.0999999999999997E-2</c:v>
                </c:pt>
                <c:pt idx="2700">
                  <c:v>4.9500000000000002E-2</c:v>
                </c:pt>
                <c:pt idx="2701">
                  <c:v>4.9000000000000002E-2</c:v>
                </c:pt>
                <c:pt idx="2702">
                  <c:v>0.05</c:v>
                </c:pt>
                <c:pt idx="2703">
                  <c:v>4.9000000000000002E-2</c:v>
                </c:pt>
                <c:pt idx="2704">
                  <c:v>4.8500000000000001E-2</c:v>
                </c:pt>
                <c:pt idx="2705">
                  <c:v>4.7500000000000001E-2</c:v>
                </c:pt>
                <c:pt idx="2706">
                  <c:v>4.7E-2</c:v>
                </c:pt>
                <c:pt idx="2707">
                  <c:v>4.7E-2</c:v>
                </c:pt>
                <c:pt idx="2708">
                  <c:v>4.5499999999999999E-2</c:v>
                </c:pt>
                <c:pt idx="2709">
                  <c:v>4.4999999999999998E-2</c:v>
                </c:pt>
                <c:pt idx="2710">
                  <c:v>4.4499999999999998E-2</c:v>
                </c:pt>
                <c:pt idx="2711">
                  <c:v>4.4499999999999998E-2</c:v>
                </c:pt>
                <c:pt idx="2712">
                  <c:v>4.4499999999999998E-2</c:v>
                </c:pt>
                <c:pt idx="2713">
                  <c:v>4.65E-2</c:v>
                </c:pt>
                <c:pt idx="2714">
                  <c:v>4.2000000000000003E-2</c:v>
                </c:pt>
                <c:pt idx="2715">
                  <c:v>4.0500000000000001E-2</c:v>
                </c:pt>
                <c:pt idx="2716">
                  <c:v>3.9E-2</c:v>
                </c:pt>
                <c:pt idx="2717">
                  <c:v>3.7999999999999999E-2</c:v>
                </c:pt>
                <c:pt idx="2718">
                  <c:v>3.7000000000000012E-2</c:v>
                </c:pt>
                <c:pt idx="2719">
                  <c:v>3.95E-2</c:v>
                </c:pt>
                <c:pt idx="2720">
                  <c:v>4.1500000000000002E-2</c:v>
                </c:pt>
                <c:pt idx="2721">
                  <c:v>0.04</c:v>
                </c:pt>
                <c:pt idx="2722">
                  <c:v>3.7000000000000012E-2</c:v>
                </c:pt>
                <c:pt idx="2723">
                  <c:v>3.5000000000000003E-2</c:v>
                </c:pt>
                <c:pt idx="2724">
                  <c:v>3.5000000000000003E-2</c:v>
                </c:pt>
                <c:pt idx="2725">
                  <c:v>3.5000000000000003E-2</c:v>
                </c:pt>
                <c:pt idx="2726">
                  <c:v>3.6499999999999998E-2</c:v>
                </c:pt>
                <c:pt idx="2727">
                  <c:v>3.7500000000000012E-2</c:v>
                </c:pt>
                <c:pt idx="2728">
                  <c:v>4.0500000000000001E-2</c:v>
                </c:pt>
                <c:pt idx="2729">
                  <c:v>4.0999999999999988E-2</c:v>
                </c:pt>
                <c:pt idx="2730">
                  <c:v>4.1500000000000002E-2</c:v>
                </c:pt>
                <c:pt idx="2731">
                  <c:v>3.9E-2</c:v>
                </c:pt>
                <c:pt idx="2732">
                  <c:v>3.9E-2</c:v>
                </c:pt>
                <c:pt idx="2733">
                  <c:v>3.7500000000000012E-2</c:v>
                </c:pt>
                <c:pt idx="2734">
                  <c:v>3.85E-2</c:v>
                </c:pt>
                <c:pt idx="2735">
                  <c:v>3.95E-2</c:v>
                </c:pt>
                <c:pt idx="2736">
                  <c:v>3.95E-2</c:v>
                </c:pt>
                <c:pt idx="2737">
                  <c:v>3.9999999999999987E-2</c:v>
                </c:pt>
                <c:pt idx="2738">
                  <c:v>4.0999999999999988E-2</c:v>
                </c:pt>
                <c:pt idx="2739">
                  <c:v>4.4499999999999998E-2</c:v>
                </c:pt>
                <c:pt idx="2740">
                  <c:v>4.3999999999999997E-2</c:v>
                </c:pt>
                <c:pt idx="2741">
                  <c:v>4.5499999999999999E-2</c:v>
                </c:pt>
                <c:pt idx="2742">
                  <c:v>4.5999999999999999E-2</c:v>
                </c:pt>
                <c:pt idx="2743">
                  <c:v>4.7E-2</c:v>
                </c:pt>
                <c:pt idx="2744">
                  <c:v>4.65E-2</c:v>
                </c:pt>
                <c:pt idx="2745">
                  <c:v>3.9999999999999987E-2</c:v>
                </c:pt>
                <c:pt idx="2746">
                  <c:v>3.9499999999999993E-2</c:v>
                </c:pt>
                <c:pt idx="2747">
                  <c:v>3.9499999999999993E-2</c:v>
                </c:pt>
                <c:pt idx="2748">
                  <c:v>3.9E-2</c:v>
                </c:pt>
                <c:pt idx="2749">
                  <c:v>4.0499999999999987E-2</c:v>
                </c:pt>
                <c:pt idx="2750">
                  <c:v>4.3999999999999997E-2</c:v>
                </c:pt>
                <c:pt idx="2751">
                  <c:v>4.7500000000000001E-2</c:v>
                </c:pt>
                <c:pt idx="2752">
                  <c:v>5.0999999999999997E-2</c:v>
                </c:pt>
                <c:pt idx="2753">
                  <c:v>5.0500000000000003E-2</c:v>
                </c:pt>
                <c:pt idx="2754">
                  <c:v>0.05</c:v>
                </c:pt>
                <c:pt idx="2755">
                  <c:v>5.0500000000000003E-2</c:v>
                </c:pt>
                <c:pt idx="2756">
                  <c:v>5.1499999999999997E-2</c:v>
                </c:pt>
                <c:pt idx="2757">
                  <c:v>5.2499999999999998E-2</c:v>
                </c:pt>
                <c:pt idx="2758">
                  <c:v>5.3999999999999999E-2</c:v>
                </c:pt>
                <c:pt idx="2759">
                  <c:v>5.45E-2</c:v>
                </c:pt>
                <c:pt idx="2760">
                  <c:v>5.2499999999999998E-2</c:v>
                </c:pt>
                <c:pt idx="2761">
                  <c:v>4.7E-2</c:v>
                </c:pt>
                <c:pt idx="2762">
                  <c:v>4.2000000000000003E-2</c:v>
                </c:pt>
                <c:pt idx="2763">
                  <c:v>3.7999999999999999E-2</c:v>
                </c:pt>
                <c:pt idx="2764">
                  <c:v>3.6499999999999998E-2</c:v>
                </c:pt>
                <c:pt idx="2765">
                  <c:v>3.4500000000000003E-2</c:v>
                </c:pt>
                <c:pt idx="2766">
                  <c:v>3.3500000000000002E-2</c:v>
                </c:pt>
                <c:pt idx="2767">
                  <c:v>3.4000000000000002E-2</c:v>
                </c:pt>
                <c:pt idx="2768">
                  <c:v>3.5000000000000003E-2</c:v>
                </c:pt>
                <c:pt idx="2769">
                  <c:v>3.6499999999999998E-2</c:v>
                </c:pt>
                <c:pt idx="2770">
                  <c:v>3.7499999999999999E-2</c:v>
                </c:pt>
                <c:pt idx="2771">
                  <c:v>3.9999999999999987E-2</c:v>
                </c:pt>
                <c:pt idx="2772">
                  <c:v>4.1500000000000002E-2</c:v>
                </c:pt>
                <c:pt idx="2773">
                  <c:v>4.4999999999999998E-2</c:v>
                </c:pt>
                <c:pt idx="2774">
                  <c:v>4.8000000000000001E-2</c:v>
                </c:pt>
                <c:pt idx="2775">
                  <c:v>4.8000000000000001E-2</c:v>
                </c:pt>
                <c:pt idx="2776">
                  <c:v>4.5999999999999999E-2</c:v>
                </c:pt>
                <c:pt idx="2777">
                  <c:v>4.4499999999999998E-2</c:v>
                </c:pt>
                <c:pt idx="2778">
                  <c:v>4.4499999999999998E-2</c:v>
                </c:pt>
                <c:pt idx="2779">
                  <c:v>4.2999999999999997E-2</c:v>
                </c:pt>
                <c:pt idx="2780">
                  <c:v>4.2500000000000003E-2</c:v>
                </c:pt>
                <c:pt idx="2781">
                  <c:v>4.1500000000000002E-2</c:v>
                </c:pt>
                <c:pt idx="2782">
                  <c:v>3.9E-2</c:v>
                </c:pt>
                <c:pt idx="2783">
                  <c:v>3.5999999999999997E-2</c:v>
                </c:pt>
                <c:pt idx="2784">
                  <c:v>3.8000000000000013E-2</c:v>
                </c:pt>
                <c:pt idx="2785">
                  <c:v>3.95E-2</c:v>
                </c:pt>
                <c:pt idx="2786">
                  <c:v>4.2000000000000003E-2</c:v>
                </c:pt>
                <c:pt idx="2787">
                  <c:v>4.2500000000000003E-2</c:v>
                </c:pt>
                <c:pt idx="2788">
                  <c:v>4.3499999999999997E-2</c:v>
                </c:pt>
                <c:pt idx="2789">
                  <c:v>4.4499999999999998E-2</c:v>
                </c:pt>
                <c:pt idx="2790">
                  <c:v>4.7E-2</c:v>
                </c:pt>
                <c:pt idx="2791">
                  <c:v>4.8000000000000001E-2</c:v>
                </c:pt>
                <c:pt idx="2792">
                  <c:v>4.8500000000000001E-2</c:v>
                </c:pt>
                <c:pt idx="2793">
                  <c:v>4.9000000000000002E-2</c:v>
                </c:pt>
                <c:pt idx="2794">
                  <c:v>4.9000000000000002E-2</c:v>
                </c:pt>
                <c:pt idx="2795">
                  <c:v>4.8000000000000001E-2</c:v>
                </c:pt>
                <c:pt idx="2796">
                  <c:v>4.8000000000000001E-2</c:v>
                </c:pt>
                <c:pt idx="2797">
                  <c:v>4.8500000000000001E-2</c:v>
                </c:pt>
                <c:pt idx="2798">
                  <c:v>5.1999999999999998E-2</c:v>
                </c:pt>
                <c:pt idx="2799">
                  <c:v>5.4499999999999993E-2</c:v>
                </c:pt>
                <c:pt idx="2800">
                  <c:v>5.5E-2</c:v>
                </c:pt>
                <c:pt idx="2801">
                  <c:v>5.5500000000000001E-2</c:v>
                </c:pt>
                <c:pt idx="2802">
                  <c:v>5.6500000000000002E-2</c:v>
                </c:pt>
                <c:pt idx="2803">
                  <c:v>5.7500000000000002E-2</c:v>
                </c:pt>
                <c:pt idx="2804">
                  <c:v>5.7000000000000002E-2</c:v>
                </c:pt>
                <c:pt idx="2805">
                  <c:v>5.6500000000000002E-2</c:v>
                </c:pt>
                <c:pt idx="2806">
                  <c:v>5.7000000000000002E-2</c:v>
                </c:pt>
                <c:pt idx="2807">
                  <c:v>5.8999999999999997E-2</c:v>
                </c:pt>
                <c:pt idx="2808">
                  <c:v>6.0499999999999998E-2</c:v>
                </c:pt>
                <c:pt idx="2809">
                  <c:v>6.0999999999999999E-2</c:v>
                </c:pt>
                <c:pt idx="2810">
                  <c:v>5.8999999999999997E-2</c:v>
                </c:pt>
                <c:pt idx="2811">
                  <c:v>5.8000000000000003E-2</c:v>
                </c:pt>
                <c:pt idx="2812">
                  <c:v>6.0499999999999998E-2</c:v>
                </c:pt>
                <c:pt idx="2813">
                  <c:v>5.8999999999999997E-2</c:v>
                </c:pt>
                <c:pt idx="2814">
                  <c:v>5.9499999999999997E-2</c:v>
                </c:pt>
                <c:pt idx="2815">
                  <c:v>5.9499999999999997E-2</c:v>
                </c:pt>
                <c:pt idx="2816">
                  <c:v>5.8999999999999997E-2</c:v>
                </c:pt>
                <c:pt idx="2817">
                  <c:v>5.5500000000000008E-2</c:v>
                </c:pt>
                <c:pt idx="2818">
                  <c:v>5.3000000000000012E-2</c:v>
                </c:pt>
                <c:pt idx="2819">
                  <c:v>4.9500000000000002E-2</c:v>
                </c:pt>
                <c:pt idx="2820">
                  <c:v>4.7500000000000001E-2</c:v>
                </c:pt>
                <c:pt idx="2821">
                  <c:v>4.4999999999999998E-2</c:v>
                </c:pt>
                <c:pt idx="2822">
                  <c:v>4.3999999999999997E-2</c:v>
                </c:pt>
                <c:pt idx="2823">
                  <c:v>4.2500000000000003E-2</c:v>
                </c:pt>
                <c:pt idx="2824">
                  <c:v>4.1500000000000002E-2</c:v>
                </c:pt>
                <c:pt idx="2825">
                  <c:v>3.95E-2</c:v>
                </c:pt>
                <c:pt idx="2826">
                  <c:v>3.7999999999999999E-2</c:v>
                </c:pt>
                <c:pt idx="2827">
                  <c:v>3.7499999999999999E-2</c:v>
                </c:pt>
                <c:pt idx="2828">
                  <c:v>3.7500000000000012E-2</c:v>
                </c:pt>
                <c:pt idx="2829">
                  <c:v>3.7000000000000012E-2</c:v>
                </c:pt>
                <c:pt idx="2830">
                  <c:v>3.7999999999999999E-2</c:v>
                </c:pt>
                <c:pt idx="2831">
                  <c:v>4.0500000000000001E-2</c:v>
                </c:pt>
                <c:pt idx="2832">
                  <c:v>4.2500000000000003E-2</c:v>
                </c:pt>
                <c:pt idx="2833">
                  <c:v>4.2000000000000003E-2</c:v>
                </c:pt>
                <c:pt idx="2834">
                  <c:v>0.04</c:v>
                </c:pt>
                <c:pt idx="2835">
                  <c:v>3.7999999999999999E-2</c:v>
                </c:pt>
                <c:pt idx="2836">
                  <c:v>3.5999999999999997E-2</c:v>
                </c:pt>
                <c:pt idx="2837">
                  <c:v>3.3000000000000002E-2</c:v>
                </c:pt>
                <c:pt idx="2838">
                  <c:v>3.0499999999999999E-2</c:v>
                </c:pt>
                <c:pt idx="2839">
                  <c:v>3.0499999999999999E-2</c:v>
                </c:pt>
                <c:pt idx="2840">
                  <c:v>2.9000000000000001E-2</c:v>
                </c:pt>
                <c:pt idx="2841">
                  <c:v>2.8500000000000001E-2</c:v>
                </c:pt>
                <c:pt idx="2842">
                  <c:v>2.9000000000000001E-2</c:v>
                </c:pt>
                <c:pt idx="2843">
                  <c:v>2.9499999999999998E-2</c:v>
                </c:pt>
                <c:pt idx="2844">
                  <c:v>2.9499999999999998E-2</c:v>
                </c:pt>
                <c:pt idx="2845">
                  <c:v>2.8000000000000001E-2</c:v>
                </c:pt>
                <c:pt idx="2846">
                  <c:v>2.7E-2</c:v>
                </c:pt>
                <c:pt idx="2847">
                  <c:v>2.5499999999999998E-2</c:v>
                </c:pt>
                <c:pt idx="2848">
                  <c:v>2.5499999999999998E-2</c:v>
                </c:pt>
                <c:pt idx="2849">
                  <c:v>2.75E-2</c:v>
                </c:pt>
                <c:pt idx="2850">
                  <c:v>2.9499999999999998E-2</c:v>
                </c:pt>
                <c:pt idx="2851">
                  <c:v>3.1E-2</c:v>
                </c:pt>
                <c:pt idx="2852">
                  <c:v>3.3000000000000002E-2</c:v>
                </c:pt>
                <c:pt idx="2853">
                  <c:v>3.4500000000000003E-2</c:v>
                </c:pt>
                <c:pt idx="2854">
                  <c:v>3.7000000000000012E-2</c:v>
                </c:pt>
                <c:pt idx="2855">
                  <c:v>3.85E-2</c:v>
                </c:pt>
                <c:pt idx="2856">
                  <c:v>3.85E-2</c:v>
                </c:pt>
                <c:pt idx="2857">
                  <c:v>3.9E-2</c:v>
                </c:pt>
                <c:pt idx="2858">
                  <c:v>3.95E-2</c:v>
                </c:pt>
                <c:pt idx="2859">
                  <c:v>4.1000000000000002E-2</c:v>
                </c:pt>
                <c:pt idx="2860">
                  <c:v>4.1500000000000002E-2</c:v>
                </c:pt>
                <c:pt idx="2861">
                  <c:v>4.0500000000000001E-2</c:v>
                </c:pt>
                <c:pt idx="2862">
                  <c:v>3.95E-2</c:v>
                </c:pt>
                <c:pt idx="2863">
                  <c:v>3.7500000000000012E-2</c:v>
                </c:pt>
                <c:pt idx="2864">
                  <c:v>3.5000000000000003E-2</c:v>
                </c:pt>
                <c:pt idx="2865">
                  <c:v>3.5000000000000003E-2</c:v>
                </c:pt>
                <c:pt idx="2866">
                  <c:v>3.5000000000000003E-2</c:v>
                </c:pt>
                <c:pt idx="2867">
                  <c:v>3.3000000000000002E-2</c:v>
                </c:pt>
                <c:pt idx="2868">
                  <c:v>3.1E-2</c:v>
                </c:pt>
                <c:pt idx="2869">
                  <c:v>0.03</c:v>
                </c:pt>
                <c:pt idx="2870">
                  <c:v>2.9000000000000001E-2</c:v>
                </c:pt>
                <c:pt idx="2871">
                  <c:v>2.9499999999999998E-2</c:v>
                </c:pt>
                <c:pt idx="2872">
                  <c:v>0.03</c:v>
                </c:pt>
                <c:pt idx="2873">
                  <c:v>3.0499999999999999E-2</c:v>
                </c:pt>
                <c:pt idx="2874">
                  <c:v>3.15E-2</c:v>
                </c:pt>
                <c:pt idx="2875">
                  <c:v>3.3000000000000002E-2</c:v>
                </c:pt>
                <c:pt idx="2876">
                  <c:v>3.4500000000000003E-2</c:v>
                </c:pt>
                <c:pt idx="2877">
                  <c:v>3.5999999999999997E-2</c:v>
                </c:pt>
                <c:pt idx="2878">
                  <c:v>3.7500000000000012E-2</c:v>
                </c:pt>
                <c:pt idx="2879">
                  <c:v>3.7500000000000012E-2</c:v>
                </c:pt>
                <c:pt idx="2880">
                  <c:v>0.04</c:v>
                </c:pt>
                <c:pt idx="2881">
                  <c:v>4.3499999999999997E-2</c:v>
                </c:pt>
                <c:pt idx="2882">
                  <c:v>3.6999999999999998E-2</c:v>
                </c:pt>
                <c:pt idx="2883">
                  <c:v>3.2500000000000001E-2</c:v>
                </c:pt>
                <c:pt idx="2884">
                  <c:v>3.2000000000000001E-2</c:v>
                </c:pt>
                <c:pt idx="2885">
                  <c:v>3.2000000000000001E-2</c:v>
                </c:pt>
                <c:pt idx="2886">
                  <c:v>3.3000000000000002E-2</c:v>
                </c:pt>
                <c:pt idx="2887">
                  <c:v>3.3500000000000002E-2</c:v>
                </c:pt>
                <c:pt idx="2888">
                  <c:v>3.5499999999999997E-2</c:v>
                </c:pt>
                <c:pt idx="2889">
                  <c:v>3.85E-2</c:v>
                </c:pt>
                <c:pt idx="2890">
                  <c:v>4.1000000000000002E-2</c:v>
                </c:pt>
                <c:pt idx="2891">
                  <c:v>4.1500000000000002E-2</c:v>
                </c:pt>
                <c:pt idx="2892">
                  <c:v>3.95E-2</c:v>
                </c:pt>
                <c:pt idx="2893">
                  <c:v>3.7500000000000012E-2</c:v>
                </c:pt>
                <c:pt idx="2894">
                  <c:v>3.4000000000000002E-2</c:v>
                </c:pt>
                <c:pt idx="2895">
                  <c:v>3.2500000000000001E-2</c:v>
                </c:pt>
                <c:pt idx="2896">
                  <c:v>3.15E-2</c:v>
                </c:pt>
                <c:pt idx="2897">
                  <c:v>3.4500000000000003E-2</c:v>
                </c:pt>
                <c:pt idx="2898">
                  <c:v>3.5000000000000003E-2</c:v>
                </c:pt>
                <c:pt idx="2899">
                  <c:v>3.6499999999999998E-2</c:v>
                </c:pt>
                <c:pt idx="2900">
                  <c:v>3.7000000000000012E-2</c:v>
                </c:pt>
                <c:pt idx="2901">
                  <c:v>3.8000000000000013E-2</c:v>
                </c:pt>
                <c:pt idx="2902">
                  <c:v>4.3499999999999997E-2</c:v>
                </c:pt>
                <c:pt idx="2903">
                  <c:v>4.7E-2</c:v>
                </c:pt>
                <c:pt idx="2904">
                  <c:v>4.5999999999999999E-2</c:v>
                </c:pt>
                <c:pt idx="2905">
                  <c:v>4.3499999999999997E-2</c:v>
                </c:pt>
                <c:pt idx="2906">
                  <c:v>3.95E-2</c:v>
                </c:pt>
                <c:pt idx="2907">
                  <c:v>3.5999999999999997E-2</c:v>
                </c:pt>
                <c:pt idx="2908">
                  <c:v>3.4000000000000002E-2</c:v>
                </c:pt>
                <c:pt idx="2909">
                  <c:v>3.4000000000000002E-2</c:v>
                </c:pt>
                <c:pt idx="2910">
                  <c:v>3.2000000000000001E-2</c:v>
                </c:pt>
                <c:pt idx="2911">
                  <c:v>3.6999999999999998E-2</c:v>
                </c:pt>
                <c:pt idx="2912">
                  <c:v>4.2500000000000003E-2</c:v>
                </c:pt>
                <c:pt idx="2913">
                  <c:v>4.7500000000000001E-2</c:v>
                </c:pt>
                <c:pt idx="2914">
                  <c:v>5.3499999999999999E-2</c:v>
                </c:pt>
                <c:pt idx="2915">
                  <c:v>5.4499999999999993E-2</c:v>
                </c:pt>
                <c:pt idx="2916">
                  <c:v>5.6499999999999988E-2</c:v>
                </c:pt>
                <c:pt idx="2917">
                  <c:v>5.2499999999999998E-2</c:v>
                </c:pt>
                <c:pt idx="2918">
                  <c:v>4.8500000000000001E-2</c:v>
                </c:pt>
                <c:pt idx="2919">
                  <c:v>4.3499999999999997E-2</c:v>
                </c:pt>
                <c:pt idx="2920">
                  <c:v>3.5999999999999997E-2</c:v>
                </c:pt>
                <c:pt idx="2921">
                  <c:v>3.3000000000000002E-2</c:v>
                </c:pt>
                <c:pt idx="2922">
                  <c:v>3.1E-2</c:v>
                </c:pt>
                <c:pt idx="2923">
                  <c:v>0.03</c:v>
                </c:pt>
                <c:pt idx="2924">
                  <c:v>2.9499999999999998E-2</c:v>
                </c:pt>
                <c:pt idx="2925">
                  <c:v>3.0499999999999999E-2</c:v>
                </c:pt>
                <c:pt idx="2926">
                  <c:v>3.3000000000000002E-2</c:v>
                </c:pt>
                <c:pt idx="2927">
                  <c:v>3.4500000000000003E-2</c:v>
                </c:pt>
                <c:pt idx="2928">
                  <c:v>3.5499999999999997E-2</c:v>
                </c:pt>
                <c:pt idx="2929">
                  <c:v>3.4000000000000002E-2</c:v>
                </c:pt>
                <c:pt idx="2930">
                  <c:v>3.5000000000000003E-2</c:v>
                </c:pt>
                <c:pt idx="2931">
                  <c:v>3.5999999999999997E-2</c:v>
                </c:pt>
                <c:pt idx="2932">
                  <c:v>3.6999999999999998E-2</c:v>
                </c:pt>
                <c:pt idx="2933">
                  <c:v>4.1500000000000002E-2</c:v>
                </c:pt>
                <c:pt idx="2934">
                  <c:v>4.5999999999999999E-2</c:v>
                </c:pt>
                <c:pt idx="2935">
                  <c:v>4.3499999999999997E-2</c:v>
                </c:pt>
                <c:pt idx="2936">
                  <c:v>4.3999999999999997E-2</c:v>
                </c:pt>
                <c:pt idx="2937">
                  <c:v>4.2999999999999997E-2</c:v>
                </c:pt>
                <c:pt idx="2938">
                  <c:v>4.2999999999999997E-2</c:v>
                </c:pt>
                <c:pt idx="2939">
                  <c:v>4.3999999999999997E-2</c:v>
                </c:pt>
                <c:pt idx="2940">
                  <c:v>4.4499999999999998E-2</c:v>
                </c:pt>
                <c:pt idx="2941">
                  <c:v>4.65E-2</c:v>
                </c:pt>
                <c:pt idx="2942">
                  <c:v>4.8000000000000001E-2</c:v>
                </c:pt>
                <c:pt idx="2943">
                  <c:v>4.8999999999999988E-2</c:v>
                </c:pt>
                <c:pt idx="2944">
                  <c:v>5.0500000000000003E-2</c:v>
                </c:pt>
                <c:pt idx="2945">
                  <c:v>5.1999999999999998E-2</c:v>
                </c:pt>
                <c:pt idx="2946">
                  <c:v>5.2499999999999998E-2</c:v>
                </c:pt>
                <c:pt idx="2947">
                  <c:v>5.1499999999999997E-2</c:v>
                </c:pt>
                <c:pt idx="2948">
                  <c:v>5.0999999999999997E-2</c:v>
                </c:pt>
                <c:pt idx="2949">
                  <c:v>4.1500000000000002E-2</c:v>
                </c:pt>
                <c:pt idx="2950">
                  <c:v>3.15E-2</c:v>
                </c:pt>
                <c:pt idx="2951">
                  <c:v>2.8500000000000001E-2</c:v>
                </c:pt>
                <c:pt idx="2952">
                  <c:v>2.9499999999999998E-2</c:v>
                </c:pt>
                <c:pt idx="2953">
                  <c:v>3.1E-2</c:v>
                </c:pt>
                <c:pt idx="2954">
                  <c:v>3.2000000000000001E-2</c:v>
                </c:pt>
                <c:pt idx="2955">
                  <c:v>3.7499999999999999E-2</c:v>
                </c:pt>
                <c:pt idx="2956">
                  <c:v>3.7499999999999999E-2</c:v>
                </c:pt>
                <c:pt idx="2957">
                  <c:v>3.7999999999999999E-2</c:v>
                </c:pt>
                <c:pt idx="2958">
                  <c:v>3.4000000000000002E-2</c:v>
                </c:pt>
                <c:pt idx="2959">
                  <c:v>3.5000000000000003E-2</c:v>
                </c:pt>
                <c:pt idx="2960">
                  <c:v>3.5999999999999997E-2</c:v>
                </c:pt>
                <c:pt idx="2961">
                  <c:v>3.5999999999999997E-2</c:v>
                </c:pt>
                <c:pt idx="2962">
                  <c:v>3.6499999999999998E-2</c:v>
                </c:pt>
                <c:pt idx="2963">
                  <c:v>3.8000000000000013E-2</c:v>
                </c:pt>
                <c:pt idx="2964">
                  <c:v>4.9000000000000002E-2</c:v>
                </c:pt>
                <c:pt idx="2965">
                  <c:v>5.8999999999999997E-2</c:v>
                </c:pt>
                <c:pt idx="2966">
                  <c:v>9.7000000000000003E-2</c:v>
                </c:pt>
                <c:pt idx="2967">
                  <c:v>0.1225</c:v>
                </c:pt>
                <c:pt idx="2968">
                  <c:v>0.13400000000000001</c:v>
                </c:pt>
                <c:pt idx="2969">
                  <c:v>0.121</c:v>
                </c:pt>
                <c:pt idx="2970">
                  <c:v>0.10299999999999999</c:v>
                </c:pt>
                <c:pt idx="2971">
                  <c:v>9.7000000000000003E-2</c:v>
                </c:pt>
                <c:pt idx="2972">
                  <c:v>8.9499999999999996E-2</c:v>
                </c:pt>
                <c:pt idx="2973">
                  <c:v>7.85E-2</c:v>
                </c:pt>
                <c:pt idx="2974">
                  <c:v>7.9500000000000001E-2</c:v>
                </c:pt>
                <c:pt idx="2975">
                  <c:v>7.4999999999999997E-2</c:v>
                </c:pt>
                <c:pt idx="2976">
                  <c:v>6.9500000000000006E-2</c:v>
                </c:pt>
                <c:pt idx="2977">
                  <c:v>5.7500000000000002E-2</c:v>
                </c:pt>
                <c:pt idx="2978">
                  <c:v>5.3500000000000013E-2</c:v>
                </c:pt>
                <c:pt idx="2979">
                  <c:v>5.1999999999999998E-2</c:v>
                </c:pt>
                <c:pt idx="2980">
                  <c:v>6.0499999999999998E-2</c:v>
                </c:pt>
                <c:pt idx="2981">
                  <c:v>6.8000000000000005E-2</c:v>
                </c:pt>
                <c:pt idx="2982">
                  <c:v>6.8000000000000005E-2</c:v>
                </c:pt>
                <c:pt idx="2983">
                  <c:v>6.0999999999999999E-2</c:v>
                </c:pt>
                <c:pt idx="2984">
                  <c:v>5.9499999999999997E-2</c:v>
                </c:pt>
                <c:pt idx="2985">
                  <c:v>0.06</c:v>
                </c:pt>
                <c:pt idx="2986">
                  <c:v>5.8999999999999997E-2</c:v>
                </c:pt>
                <c:pt idx="2987">
                  <c:v>5.8000000000000003E-2</c:v>
                </c:pt>
                <c:pt idx="2988">
                  <c:v>5.8500000000000003E-2</c:v>
                </c:pt>
                <c:pt idx="2989">
                  <c:v>5.7500000000000002E-2</c:v>
                </c:pt>
                <c:pt idx="2990">
                  <c:v>5.7000000000000002E-2</c:v>
                </c:pt>
                <c:pt idx="2991">
                  <c:v>5.9499999999999997E-2</c:v>
                </c:pt>
                <c:pt idx="2992">
                  <c:v>5.6000000000000001E-2</c:v>
                </c:pt>
                <c:pt idx="2993">
                  <c:v>4.5499999999999999E-2</c:v>
                </c:pt>
                <c:pt idx="2994">
                  <c:v>4.5499999999999999E-2</c:v>
                </c:pt>
                <c:pt idx="2995">
                  <c:v>4.65E-2</c:v>
                </c:pt>
                <c:pt idx="2996">
                  <c:v>4.8000000000000001E-2</c:v>
                </c:pt>
                <c:pt idx="2997">
                  <c:v>4.9000000000000002E-2</c:v>
                </c:pt>
                <c:pt idx="2998">
                  <c:v>4.8500000000000001E-2</c:v>
                </c:pt>
                <c:pt idx="2999">
                  <c:v>4.8500000000000001E-2</c:v>
                </c:pt>
                <c:pt idx="3000">
                  <c:v>0.05</c:v>
                </c:pt>
                <c:pt idx="3001">
                  <c:v>4.8000000000000001E-2</c:v>
                </c:pt>
                <c:pt idx="3002">
                  <c:v>4.4999999999999998E-2</c:v>
                </c:pt>
                <c:pt idx="3003">
                  <c:v>4.2999999999999997E-2</c:v>
                </c:pt>
                <c:pt idx="3004">
                  <c:v>4.2000000000000003E-2</c:v>
                </c:pt>
                <c:pt idx="3005">
                  <c:v>4.1000000000000002E-2</c:v>
                </c:pt>
                <c:pt idx="3006">
                  <c:v>4.1500000000000002E-2</c:v>
                </c:pt>
                <c:pt idx="3007">
                  <c:v>4.1000000000000002E-2</c:v>
                </c:pt>
                <c:pt idx="3008">
                  <c:v>3.9E-2</c:v>
                </c:pt>
                <c:pt idx="3009">
                  <c:v>3.95E-2</c:v>
                </c:pt>
                <c:pt idx="3010">
                  <c:v>4.0499999999999987E-2</c:v>
                </c:pt>
                <c:pt idx="3011">
                  <c:v>3.9E-2</c:v>
                </c:pt>
                <c:pt idx="3012">
                  <c:v>3.9499999999999993E-2</c:v>
                </c:pt>
                <c:pt idx="3013">
                  <c:v>4.1500000000000002E-2</c:v>
                </c:pt>
                <c:pt idx="3014">
                  <c:v>4.1500000000000002E-2</c:v>
                </c:pt>
                <c:pt idx="3015">
                  <c:v>4.0500000000000001E-2</c:v>
                </c:pt>
                <c:pt idx="3016">
                  <c:v>3.85E-2</c:v>
                </c:pt>
                <c:pt idx="3017">
                  <c:v>3.7500000000000012E-2</c:v>
                </c:pt>
                <c:pt idx="3018">
                  <c:v>3.4000000000000002E-2</c:v>
                </c:pt>
                <c:pt idx="3019">
                  <c:v>3.2500000000000001E-2</c:v>
                </c:pt>
                <c:pt idx="3020">
                  <c:v>3.15E-2</c:v>
                </c:pt>
                <c:pt idx="3021">
                  <c:v>3.3000000000000002E-2</c:v>
                </c:pt>
                <c:pt idx="3022">
                  <c:v>3.2500000000000001E-2</c:v>
                </c:pt>
                <c:pt idx="3023">
                  <c:v>3.5000000000000003E-2</c:v>
                </c:pt>
                <c:pt idx="3024">
                  <c:v>3.5499999999999997E-2</c:v>
                </c:pt>
                <c:pt idx="3025">
                  <c:v>3.7000000000000012E-2</c:v>
                </c:pt>
                <c:pt idx="3026">
                  <c:v>3.85E-2</c:v>
                </c:pt>
                <c:pt idx="3027">
                  <c:v>4.0500000000000001E-2</c:v>
                </c:pt>
                <c:pt idx="3028">
                  <c:v>4.3999999999999997E-2</c:v>
                </c:pt>
                <c:pt idx="3029">
                  <c:v>5.3000000000000012E-2</c:v>
                </c:pt>
                <c:pt idx="3030">
                  <c:v>5.3500000000000013E-2</c:v>
                </c:pt>
                <c:pt idx="3031">
                  <c:v>5.4000000000000013E-2</c:v>
                </c:pt>
                <c:pt idx="3032">
                  <c:v>4.7500000000000001E-2</c:v>
                </c:pt>
                <c:pt idx="3033">
                  <c:v>3.85E-2</c:v>
                </c:pt>
                <c:pt idx="3034">
                  <c:v>3.4500000000000003E-2</c:v>
                </c:pt>
                <c:pt idx="3035">
                  <c:v>3.15E-2</c:v>
                </c:pt>
                <c:pt idx="3036">
                  <c:v>3.0499999999999999E-2</c:v>
                </c:pt>
                <c:pt idx="3037">
                  <c:v>3.0499999999999999E-2</c:v>
                </c:pt>
                <c:pt idx="3038">
                  <c:v>3.15E-2</c:v>
                </c:pt>
                <c:pt idx="3039">
                  <c:v>3.0499999999999999E-2</c:v>
                </c:pt>
                <c:pt idx="3040">
                  <c:v>3.0499999999999999E-2</c:v>
                </c:pt>
                <c:pt idx="3041">
                  <c:v>2.9000000000000001E-2</c:v>
                </c:pt>
                <c:pt idx="3042">
                  <c:v>2.8500000000000001E-2</c:v>
                </c:pt>
                <c:pt idx="3043">
                  <c:v>2.8500000000000001E-2</c:v>
                </c:pt>
                <c:pt idx="3044">
                  <c:v>2.8500000000000001E-2</c:v>
                </c:pt>
                <c:pt idx="3045">
                  <c:v>2.8000000000000001E-2</c:v>
                </c:pt>
                <c:pt idx="3046">
                  <c:v>2.9499999999999998E-2</c:v>
                </c:pt>
                <c:pt idx="3047">
                  <c:v>3.3500000000000002E-2</c:v>
                </c:pt>
                <c:pt idx="3048">
                  <c:v>3.7499999999999999E-2</c:v>
                </c:pt>
                <c:pt idx="3049">
                  <c:v>4.5499999999999999E-2</c:v>
                </c:pt>
                <c:pt idx="3050">
                  <c:v>4.7500000000000001E-2</c:v>
                </c:pt>
                <c:pt idx="3051">
                  <c:v>4.7500000000000001E-2</c:v>
                </c:pt>
                <c:pt idx="3052">
                  <c:v>4.3499999999999997E-2</c:v>
                </c:pt>
                <c:pt idx="3053">
                  <c:v>3.95E-2</c:v>
                </c:pt>
                <c:pt idx="3054">
                  <c:v>3.6999999999999998E-2</c:v>
                </c:pt>
                <c:pt idx="3055">
                  <c:v>3.5499999999999997E-2</c:v>
                </c:pt>
                <c:pt idx="3056">
                  <c:v>3.5499999999999997E-2</c:v>
                </c:pt>
                <c:pt idx="3057">
                  <c:v>3.5000000000000003E-2</c:v>
                </c:pt>
                <c:pt idx="3058">
                  <c:v>3.5499999999999997E-2</c:v>
                </c:pt>
                <c:pt idx="3059">
                  <c:v>3.6499999999999998E-2</c:v>
                </c:pt>
                <c:pt idx="3060">
                  <c:v>4.0500000000000001E-2</c:v>
                </c:pt>
                <c:pt idx="3061">
                  <c:v>4.4999999999999998E-2</c:v>
                </c:pt>
                <c:pt idx="3062">
                  <c:v>4.2999999999999997E-2</c:v>
                </c:pt>
                <c:pt idx="3063">
                  <c:v>4.0500000000000001E-2</c:v>
                </c:pt>
                <c:pt idx="3064">
                  <c:v>3.85E-2</c:v>
                </c:pt>
                <c:pt idx="3065">
                  <c:v>3.7000000000000012E-2</c:v>
                </c:pt>
                <c:pt idx="3066">
                  <c:v>3.6499999999999998E-2</c:v>
                </c:pt>
                <c:pt idx="3067">
                  <c:v>3.7500000000000012E-2</c:v>
                </c:pt>
                <c:pt idx="3068">
                  <c:v>3.6499999999999998E-2</c:v>
                </c:pt>
                <c:pt idx="3069">
                  <c:v>3.3500000000000002E-2</c:v>
                </c:pt>
                <c:pt idx="3070">
                  <c:v>3.2500000000000001E-2</c:v>
                </c:pt>
                <c:pt idx="3071">
                  <c:v>3.15E-2</c:v>
                </c:pt>
                <c:pt idx="3072">
                  <c:v>3.2500000000000001E-2</c:v>
                </c:pt>
                <c:pt idx="3073">
                  <c:v>3.2500000000000001E-2</c:v>
                </c:pt>
                <c:pt idx="3074">
                  <c:v>3.2500000000000001E-2</c:v>
                </c:pt>
                <c:pt idx="3075">
                  <c:v>3.1E-2</c:v>
                </c:pt>
                <c:pt idx="3076">
                  <c:v>3.0499999999999999E-2</c:v>
                </c:pt>
                <c:pt idx="3077">
                  <c:v>3.0499999999999999E-2</c:v>
                </c:pt>
                <c:pt idx="3078">
                  <c:v>3.0499999999999999E-2</c:v>
                </c:pt>
                <c:pt idx="3079">
                  <c:v>3.2000000000000001E-2</c:v>
                </c:pt>
                <c:pt idx="3080">
                  <c:v>3.3000000000000002E-2</c:v>
                </c:pt>
                <c:pt idx="3081">
                  <c:v>3.7500000000000012E-2</c:v>
                </c:pt>
                <c:pt idx="3082">
                  <c:v>3.8000000000000013E-2</c:v>
                </c:pt>
                <c:pt idx="3083">
                  <c:v>4.1500000000000002E-2</c:v>
                </c:pt>
                <c:pt idx="3084">
                  <c:v>4.0499999999999987E-2</c:v>
                </c:pt>
                <c:pt idx="3085">
                  <c:v>3.85E-2</c:v>
                </c:pt>
                <c:pt idx="3086">
                  <c:v>3.85E-2</c:v>
                </c:pt>
                <c:pt idx="3087">
                  <c:v>3.95E-2</c:v>
                </c:pt>
                <c:pt idx="3088">
                  <c:v>0.04</c:v>
                </c:pt>
                <c:pt idx="3089">
                  <c:v>4.1500000000000002E-2</c:v>
                </c:pt>
                <c:pt idx="3090">
                  <c:v>4.2000000000000003E-2</c:v>
                </c:pt>
                <c:pt idx="3091">
                  <c:v>4.3499999999999997E-2</c:v>
                </c:pt>
                <c:pt idx="3092">
                  <c:v>4.4999999999999998E-2</c:v>
                </c:pt>
                <c:pt idx="3093">
                  <c:v>4.5499999999999999E-2</c:v>
                </c:pt>
                <c:pt idx="3094">
                  <c:v>4.3499999999999997E-2</c:v>
                </c:pt>
                <c:pt idx="3095">
                  <c:v>4.0999999999999988E-2</c:v>
                </c:pt>
                <c:pt idx="3096">
                  <c:v>5.0999999999999997E-2</c:v>
                </c:pt>
                <c:pt idx="3097">
                  <c:v>6.6500000000000004E-2</c:v>
                </c:pt>
                <c:pt idx="3098">
                  <c:v>8.3500000000000005E-2</c:v>
                </c:pt>
                <c:pt idx="3099">
                  <c:v>0.1055</c:v>
                </c:pt>
                <c:pt idx="3100">
                  <c:v>0.10100000000000001</c:v>
                </c:pt>
                <c:pt idx="3101">
                  <c:v>9.7500000000000003E-2</c:v>
                </c:pt>
                <c:pt idx="3102">
                  <c:v>0.1</c:v>
                </c:pt>
                <c:pt idx="3103">
                  <c:v>0.106</c:v>
                </c:pt>
                <c:pt idx="3104">
                  <c:v>0.1215</c:v>
                </c:pt>
                <c:pt idx="3105">
                  <c:v>0.13450000000000001</c:v>
                </c:pt>
                <c:pt idx="3106">
                  <c:v>0.1215</c:v>
                </c:pt>
                <c:pt idx="3107">
                  <c:v>0.11849999999999999</c:v>
                </c:pt>
                <c:pt idx="3108">
                  <c:v>0.14299999999999999</c:v>
                </c:pt>
                <c:pt idx="3109">
                  <c:v>0.153</c:v>
                </c:pt>
                <c:pt idx="3110">
                  <c:v>0.161</c:v>
                </c:pt>
                <c:pt idx="3111">
                  <c:v>0.14549999999999999</c:v>
                </c:pt>
                <c:pt idx="3112">
                  <c:v>0.13150000000000001</c:v>
                </c:pt>
                <c:pt idx="3113">
                  <c:v>0.121</c:v>
                </c:pt>
                <c:pt idx="3114">
                  <c:v>0.125</c:v>
                </c:pt>
                <c:pt idx="3115">
                  <c:v>0.14599999999999999</c:v>
                </c:pt>
                <c:pt idx="3116">
                  <c:v>0.1525</c:v>
                </c:pt>
                <c:pt idx="3117">
                  <c:v>0.13700000000000001</c:v>
                </c:pt>
                <c:pt idx="3118">
                  <c:v>0.1145</c:v>
                </c:pt>
                <c:pt idx="3119">
                  <c:v>8.8000000000000009E-2</c:v>
                </c:pt>
                <c:pt idx="3120">
                  <c:v>9.7000000000000003E-2</c:v>
                </c:pt>
                <c:pt idx="3121">
                  <c:v>0.107</c:v>
                </c:pt>
                <c:pt idx="3122">
                  <c:v>0.127</c:v>
                </c:pt>
                <c:pt idx="3123">
                  <c:v>0.1135</c:v>
                </c:pt>
                <c:pt idx="3124">
                  <c:v>0.1085</c:v>
                </c:pt>
                <c:pt idx="3125">
                  <c:v>0.107</c:v>
                </c:pt>
                <c:pt idx="3126">
                  <c:v>0.1245</c:v>
                </c:pt>
                <c:pt idx="3127">
                  <c:v>0.1525</c:v>
                </c:pt>
                <c:pt idx="3128">
                  <c:v>0.16</c:v>
                </c:pt>
                <c:pt idx="3129">
                  <c:v>0.16250000000000001</c:v>
                </c:pt>
                <c:pt idx="3130">
                  <c:v>0.13450000000000001</c:v>
                </c:pt>
                <c:pt idx="3131">
                  <c:v>0.1285</c:v>
                </c:pt>
                <c:pt idx="3132">
                  <c:v>0.11849999999999999</c:v>
                </c:pt>
                <c:pt idx="3133">
                  <c:v>0.1125</c:v>
                </c:pt>
                <c:pt idx="3134">
                  <c:v>0.1075</c:v>
                </c:pt>
                <c:pt idx="3135">
                  <c:v>9.7500000000000003E-2</c:v>
                </c:pt>
                <c:pt idx="3136">
                  <c:v>9.35E-2</c:v>
                </c:pt>
                <c:pt idx="3137">
                  <c:v>0.11700000000000001</c:v>
                </c:pt>
                <c:pt idx="3138">
                  <c:v>0.121</c:v>
                </c:pt>
                <c:pt idx="3139">
                  <c:v>0.13</c:v>
                </c:pt>
                <c:pt idx="3140">
                  <c:v>0.107</c:v>
                </c:pt>
                <c:pt idx="3141">
                  <c:v>0.1045</c:v>
                </c:pt>
                <c:pt idx="3142">
                  <c:v>0.1085</c:v>
                </c:pt>
                <c:pt idx="3143">
                  <c:v>0.11650000000000001</c:v>
                </c:pt>
                <c:pt idx="3144">
                  <c:v>0.13300000000000001</c:v>
                </c:pt>
                <c:pt idx="3145">
                  <c:v>0.15</c:v>
                </c:pt>
                <c:pt idx="3146">
                  <c:v>0.1565</c:v>
                </c:pt>
                <c:pt idx="3147">
                  <c:v>0.159</c:v>
                </c:pt>
                <c:pt idx="3148">
                  <c:v>0.16850000000000001</c:v>
                </c:pt>
                <c:pt idx="3149">
                  <c:v>0.14199999999999999</c:v>
                </c:pt>
                <c:pt idx="3150">
                  <c:v>0.1305</c:v>
                </c:pt>
                <c:pt idx="3151">
                  <c:v>0.14499999999999999</c:v>
                </c:pt>
                <c:pt idx="3152">
                  <c:v>0.14099999999999999</c:v>
                </c:pt>
                <c:pt idx="3153">
                  <c:v>0.1245</c:v>
                </c:pt>
                <c:pt idx="3154">
                  <c:v>0.112</c:v>
                </c:pt>
                <c:pt idx="3155">
                  <c:v>0.09</c:v>
                </c:pt>
                <c:pt idx="3156">
                  <c:v>8.0500000000000002E-2</c:v>
                </c:pt>
                <c:pt idx="3157">
                  <c:v>6.5000000000000002E-2</c:v>
                </c:pt>
                <c:pt idx="3158">
                  <c:v>4.2000000000000003E-2</c:v>
                </c:pt>
                <c:pt idx="3159">
                  <c:v>3.4500000000000003E-2</c:v>
                </c:pt>
                <c:pt idx="3160">
                  <c:v>3.1E-2</c:v>
                </c:pt>
                <c:pt idx="3161">
                  <c:v>2.8500000000000001E-2</c:v>
                </c:pt>
                <c:pt idx="3162">
                  <c:v>2.5999999999999999E-2</c:v>
                </c:pt>
                <c:pt idx="3163">
                  <c:v>2.5000000000000001E-2</c:v>
                </c:pt>
                <c:pt idx="3164">
                  <c:v>2.8000000000000001E-2</c:v>
                </c:pt>
                <c:pt idx="3165">
                  <c:v>3.9999999999999987E-2</c:v>
                </c:pt>
                <c:pt idx="3166">
                  <c:v>8.8500000000000009E-2</c:v>
                </c:pt>
                <c:pt idx="3167">
                  <c:v>9.1999999999999998E-2</c:v>
                </c:pt>
                <c:pt idx="3168">
                  <c:v>9.5500000000000002E-2</c:v>
                </c:pt>
                <c:pt idx="3169">
                  <c:v>0.1075</c:v>
                </c:pt>
                <c:pt idx="3170">
                  <c:v>0.12</c:v>
                </c:pt>
                <c:pt idx="3171">
                  <c:v>0.20849999999999999</c:v>
                </c:pt>
                <c:pt idx="3172">
                  <c:v>0.36199999999999999</c:v>
                </c:pt>
                <c:pt idx="3173">
                  <c:v>0.42699999999999999</c:v>
                </c:pt>
                <c:pt idx="3174">
                  <c:v>0.45400000000000001</c:v>
                </c:pt>
                <c:pt idx="3175">
                  <c:v>0.45650000000000002</c:v>
                </c:pt>
                <c:pt idx="3176">
                  <c:v>0.44400000000000001</c:v>
                </c:pt>
                <c:pt idx="3177">
                  <c:v>0.41399999999999998</c:v>
                </c:pt>
                <c:pt idx="3178">
                  <c:v>0.28999999999999998</c:v>
                </c:pt>
                <c:pt idx="3179">
                  <c:v>0.26650000000000001</c:v>
                </c:pt>
                <c:pt idx="3180">
                  <c:v>0.2445</c:v>
                </c:pt>
                <c:pt idx="3181">
                  <c:v>0.2465</c:v>
                </c:pt>
                <c:pt idx="3182">
                  <c:v>0.254</c:v>
                </c:pt>
                <c:pt idx="3183">
                  <c:v>0.26800000000000002</c:v>
                </c:pt>
                <c:pt idx="3184">
                  <c:v>0.27800000000000002</c:v>
                </c:pt>
                <c:pt idx="3185">
                  <c:v>0.27300000000000002</c:v>
                </c:pt>
                <c:pt idx="3186">
                  <c:v>0.24099999999999999</c:v>
                </c:pt>
                <c:pt idx="3187">
                  <c:v>0.23549999999999999</c:v>
                </c:pt>
                <c:pt idx="3188">
                  <c:v>0.2135</c:v>
                </c:pt>
                <c:pt idx="3189">
                  <c:v>0.19700000000000001</c:v>
                </c:pt>
                <c:pt idx="3190">
                  <c:v>0.2185</c:v>
                </c:pt>
                <c:pt idx="3191">
                  <c:v>0.21299999999999999</c:v>
                </c:pt>
                <c:pt idx="3192">
                  <c:v>0.20849999999999999</c:v>
                </c:pt>
                <c:pt idx="3193">
                  <c:v>0.20449999999999999</c:v>
                </c:pt>
                <c:pt idx="3194">
                  <c:v>0.20050000000000001</c:v>
                </c:pt>
                <c:pt idx="3195">
                  <c:v>0.19650000000000001</c:v>
                </c:pt>
                <c:pt idx="3196">
                  <c:v>0.19650000000000001</c:v>
                </c:pt>
                <c:pt idx="3197">
                  <c:v>0.1905</c:v>
                </c:pt>
                <c:pt idx="3198">
                  <c:v>0.1885</c:v>
                </c:pt>
                <c:pt idx="3199">
                  <c:v>0.1865</c:v>
                </c:pt>
                <c:pt idx="3200">
                  <c:v>0.1845</c:v>
                </c:pt>
                <c:pt idx="3201">
                  <c:v>0.1825</c:v>
                </c:pt>
                <c:pt idx="3202">
                  <c:v>0.18049999999999999</c:v>
                </c:pt>
                <c:pt idx="3203">
                  <c:v>0.17849999999999999</c:v>
                </c:pt>
                <c:pt idx="3204">
                  <c:v>0.17649999999999999</c:v>
                </c:pt>
                <c:pt idx="3205">
                  <c:v>0.17499999999999999</c:v>
                </c:pt>
                <c:pt idx="3206">
                  <c:v>0.17299999999999999</c:v>
                </c:pt>
                <c:pt idx="3207">
                  <c:v>0.17100000000000001</c:v>
                </c:pt>
                <c:pt idx="3208">
                  <c:v>0.16900000000000001</c:v>
                </c:pt>
                <c:pt idx="3209">
                  <c:v>0.16700000000000001</c:v>
                </c:pt>
                <c:pt idx="3210">
                  <c:v>0.16500000000000001</c:v>
                </c:pt>
                <c:pt idx="3211">
                  <c:v>0.16300000000000001</c:v>
                </c:pt>
                <c:pt idx="3212">
                  <c:v>0.161</c:v>
                </c:pt>
                <c:pt idx="3213">
                  <c:v>0.1515</c:v>
                </c:pt>
                <c:pt idx="3214">
                  <c:v>0.14050000000000001</c:v>
                </c:pt>
                <c:pt idx="3215">
                  <c:v>0.13500000000000001</c:v>
                </c:pt>
                <c:pt idx="3216">
                  <c:v>0.1295</c:v>
                </c:pt>
                <c:pt idx="3217">
                  <c:v>0.1295</c:v>
                </c:pt>
                <c:pt idx="3218">
                  <c:v>0.13700000000000001</c:v>
                </c:pt>
                <c:pt idx="3219">
                  <c:v>0.152</c:v>
                </c:pt>
                <c:pt idx="3220">
                  <c:v>0.17599999999999999</c:v>
                </c:pt>
                <c:pt idx="3221">
                  <c:v>0.17150000000000001</c:v>
                </c:pt>
                <c:pt idx="3222">
                  <c:v>0.185</c:v>
                </c:pt>
                <c:pt idx="3223">
                  <c:v>0.19800000000000001</c:v>
                </c:pt>
                <c:pt idx="3224">
                  <c:v>0.20250000000000001</c:v>
                </c:pt>
                <c:pt idx="3225">
                  <c:v>0.23699999999999999</c:v>
                </c:pt>
                <c:pt idx="3226">
                  <c:v>0.251</c:v>
                </c:pt>
                <c:pt idx="3227">
                  <c:v>0.22900000000000001</c:v>
                </c:pt>
                <c:pt idx="3228">
                  <c:v>0.23699999999999999</c:v>
                </c:pt>
                <c:pt idx="3229">
                  <c:v>0.26050000000000001</c:v>
                </c:pt>
                <c:pt idx="3230">
                  <c:v>0.22850000000000001</c:v>
                </c:pt>
                <c:pt idx="3231">
                  <c:v>0.2465</c:v>
                </c:pt>
                <c:pt idx="3232">
                  <c:v>0.27550000000000002</c:v>
                </c:pt>
                <c:pt idx="3233">
                  <c:v>0.26650000000000001</c:v>
                </c:pt>
                <c:pt idx="3234">
                  <c:v>0.25</c:v>
                </c:pt>
                <c:pt idx="3235">
                  <c:v>0.22700000000000001</c:v>
                </c:pt>
                <c:pt idx="3236">
                  <c:v>0.2175</c:v>
                </c:pt>
                <c:pt idx="3237">
                  <c:v>0.2145</c:v>
                </c:pt>
                <c:pt idx="3238">
                  <c:v>0.20499999999999999</c:v>
                </c:pt>
                <c:pt idx="3239">
                  <c:v>0.20200000000000001</c:v>
                </c:pt>
                <c:pt idx="3240">
                  <c:v>0.1835</c:v>
                </c:pt>
                <c:pt idx="3241">
                  <c:v>0.16950000000000001</c:v>
                </c:pt>
                <c:pt idx="3242">
                  <c:v>0.16300000000000001</c:v>
                </c:pt>
                <c:pt idx="3243">
                  <c:v>0.1545</c:v>
                </c:pt>
                <c:pt idx="3244">
                  <c:v>0.14849999999999999</c:v>
                </c:pt>
                <c:pt idx="3245">
                  <c:v>0.14149999999999999</c:v>
                </c:pt>
                <c:pt idx="3246">
                  <c:v>0.1285</c:v>
                </c:pt>
                <c:pt idx="3247">
                  <c:v>0.106</c:v>
                </c:pt>
                <c:pt idx="3248">
                  <c:v>0.1075</c:v>
                </c:pt>
                <c:pt idx="3249">
                  <c:v>0.1145</c:v>
                </c:pt>
                <c:pt idx="3250">
                  <c:v>0.13950000000000001</c:v>
                </c:pt>
                <c:pt idx="3251">
                  <c:v>0.16550000000000001</c:v>
                </c:pt>
                <c:pt idx="3252">
                  <c:v>0.1895</c:v>
                </c:pt>
                <c:pt idx="3253">
                  <c:v>0.22850000000000001</c:v>
                </c:pt>
                <c:pt idx="3254">
                  <c:v>0.188</c:v>
                </c:pt>
                <c:pt idx="3255">
                  <c:v>0.16950000000000001</c:v>
                </c:pt>
                <c:pt idx="3256">
                  <c:v>0.1305</c:v>
                </c:pt>
                <c:pt idx="3257">
                  <c:v>0.1245</c:v>
                </c:pt>
                <c:pt idx="3258">
                  <c:v>0.125</c:v>
                </c:pt>
                <c:pt idx="3259">
                  <c:v>0.123</c:v>
                </c:pt>
                <c:pt idx="3260">
                  <c:v>0.12</c:v>
                </c:pt>
                <c:pt idx="3261">
                  <c:v>0.121</c:v>
                </c:pt>
                <c:pt idx="3262">
                  <c:v>0.1215</c:v>
                </c:pt>
                <c:pt idx="3263">
                  <c:v>0.11</c:v>
                </c:pt>
                <c:pt idx="3264">
                  <c:v>0.104</c:v>
                </c:pt>
                <c:pt idx="3265">
                  <c:v>0.11600000000000001</c:v>
                </c:pt>
                <c:pt idx="3266">
                  <c:v>0.1225</c:v>
                </c:pt>
                <c:pt idx="3267">
                  <c:v>0.11849999999999999</c:v>
                </c:pt>
                <c:pt idx="3268">
                  <c:v>0.113</c:v>
                </c:pt>
                <c:pt idx="3269">
                  <c:v>0.108</c:v>
                </c:pt>
                <c:pt idx="3270">
                  <c:v>0.108</c:v>
                </c:pt>
                <c:pt idx="3271">
                  <c:v>0.13300000000000001</c:v>
                </c:pt>
                <c:pt idx="3272">
                  <c:v>0.14849999999999999</c:v>
                </c:pt>
                <c:pt idx="3273">
                  <c:v>0.13750000000000001</c:v>
                </c:pt>
                <c:pt idx="3274">
                  <c:v>0.1305</c:v>
                </c:pt>
                <c:pt idx="3275">
                  <c:v>9.8500000000000004E-2</c:v>
                </c:pt>
                <c:pt idx="3276">
                  <c:v>9.8000000000000004E-2</c:v>
                </c:pt>
                <c:pt idx="3277">
                  <c:v>8.8999999999999996E-2</c:v>
                </c:pt>
                <c:pt idx="3278">
                  <c:v>9.0499999999999997E-2</c:v>
                </c:pt>
                <c:pt idx="3279">
                  <c:v>9.1999999999999998E-2</c:v>
                </c:pt>
                <c:pt idx="3280">
                  <c:v>0.10299999999999999</c:v>
                </c:pt>
                <c:pt idx="3281">
                  <c:v>0.1205</c:v>
                </c:pt>
                <c:pt idx="3282">
                  <c:v>0.14549999999999999</c:v>
                </c:pt>
                <c:pt idx="3283">
                  <c:v>0.1835</c:v>
                </c:pt>
                <c:pt idx="3284">
                  <c:v>0.193</c:v>
                </c:pt>
                <c:pt idx="3285">
                  <c:v>0.21049999999999999</c:v>
                </c:pt>
                <c:pt idx="3286">
                  <c:v>0.23200000000000001</c:v>
                </c:pt>
                <c:pt idx="3287">
                  <c:v>0.23</c:v>
                </c:pt>
                <c:pt idx="3288">
                  <c:v>0.2215</c:v>
                </c:pt>
                <c:pt idx="3289">
                  <c:v>0.214</c:v>
                </c:pt>
                <c:pt idx="3290">
                  <c:v>0.20150000000000001</c:v>
                </c:pt>
                <c:pt idx="3291">
                  <c:v>0.19850000000000001</c:v>
                </c:pt>
                <c:pt idx="3292">
                  <c:v>0.19550000000000001</c:v>
                </c:pt>
                <c:pt idx="3293">
                  <c:v>0.1915</c:v>
                </c:pt>
                <c:pt idx="3294">
                  <c:v>0.192</c:v>
                </c:pt>
                <c:pt idx="3295">
                  <c:v>0.19800000000000001</c:v>
                </c:pt>
                <c:pt idx="3296">
                  <c:v>0.20799999999999999</c:v>
                </c:pt>
                <c:pt idx="3297">
                  <c:v>0.22</c:v>
                </c:pt>
                <c:pt idx="3298">
                  <c:v>0.23449999999999999</c:v>
                </c:pt>
                <c:pt idx="3299">
                  <c:v>0.23949999999999999</c:v>
                </c:pt>
                <c:pt idx="3300">
                  <c:v>0.23549999999999999</c:v>
                </c:pt>
                <c:pt idx="3301">
                  <c:v>0.23300000000000001</c:v>
                </c:pt>
                <c:pt idx="3302">
                  <c:v>0.23400000000000001</c:v>
                </c:pt>
                <c:pt idx="3303">
                  <c:v>0.222</c:v>
                </c:pt>
                <c:pt idx="3304">
                  <c:v>0.21</c:v>
                </c:pt>
                <c:pt idx="3305">
                  <c:v>0.19800000000000001</c:v>
                </c:pt>
                <c:pt idx="3306">
                  <c:v>0.1905</c:v>
                </c:pt>
                <c:pt idx="3307">
                  <c:v>0.183</c:v>
                </c:pt>
                <c:pt idx="3308">
                  <c:v>0.17749999999999999</c:v>
                </c:pt>
                <c:pt idx="3309">
                  <c:v>0.16950000000000001</c:v>
                </c:pt>
                <c:pt idx="3310">
                  <c:v>0.16250000000000001</c:v>
                </c:pt>
                <c:pt idx="3311">
                  <c:v>0.1575</c:v>
                </c:pt>
                <c:pt idx="3312">
                  <c:v>0.1525</c:v>
                </c:pt>
                <c:pt idx="3313">
                  <c:v>0.156</c:v>
                </c:pt>
                <c:pt idx="3314">
                  <c:v>0.1605</c:v>
                </c:pt>
                <c:pt idx="3315">
                  <c:v>0.153</c:v>
                </c:pt>
                <c:pt idx="3316">
                  <c:v>0.14649999999999999</c:v>
                </c:pt>
                <c:pt idx="3317">
                  <c:v>0.14349999999999999</c:v>
                </c:pt>
                <c:pt idx="3318">
                  <c:v>0.13950000000000001</c:v>
                </c:pt>
                <c:pt idx="3319">
                  <c:v>0.14299999999999999</c:v>
                </c:pt>
                <c:pt idx="3320">
                  <c:v>0.14699999999999999</c:v>
                </c:pt>
                <c:pt idx="3321">
                  <c:v>0.13</c:v>
                </c:pt>
                <c:pt idx="3322">
                  <c:v>0.11849999999999999</c:v>
                </c:pt>
                <c:pt idx="3323">
                  <c:v>0.1055</c:v>
                </c:pt>
                <c:pt idx="3324">
                  <c:v>0.10050000000000001</c:v>
                </c:pt>
                <c:pt idx="3325">
                  <c:v>9.9000000000000005E-2</c:v>
                </c:pt>
                <c:pt idx="3326">
                  <c:v>9.7500000000000003E-2</c:v>
                </c:pt>
                <c:pt idx="3327">
                  <c:v>0.11550000000000001</c:v>
                </c:pt>
                <c:pt idx="3328">
                  <c:v>0.14899999999999999</c:v>
                </c:pt>
                <c:pt idx="3329">
                  <c:v>0.16250000000000001</c:v>
                </c:pt>
                <c:pt idx="3330">
                  <c:v>0.247</c:v>
                </c:pt>
                <c:pt idx="3331">
                  <c:v>0.28149999999999997</c:v>
                </c:pt>
                <c:pt idx="3332">
                  <c:v>0.28399999999999997</c:v>
                </c:pt>
                <c:pt idx="3333">
                  <c:v>0.28549999999999998</c:v>
                </c:pt>
                <c:pt idx="3334">
                  <c:v>0.27</c:v>
                </c:pt>
                <c:pt idx="3335">
                  <c:v>0.24399999999999999</c:v>
                </c:pt>
                <c:pt idx="3336">
                  <c:v>0.22</c:v>
                </c:pt>
                <c:pt idx="3337">
                  <c:v>0.19900000000000001</c:v>
                </c:pt>
                <c:pt idx="3338">
                  <c:v>0.19500000000000001</c:v>
                </c:pt>
                <c:pt idx="3339">
                  <c:v>0.1825</c:v>
                </c:pt>
                <c:pt idx="3340">
                  <c:v>0.17449999999999999</c:v>
                </c:pt>
                <c:pt idx="3341">
                  <c:v>0.1555</c:v>
                </c:pt>
                <c:pt idx="3342">
                  <c:v>0.14449999999999999</c:v>
                </c:pt>
                <c:pt idx="3343">
                  <c:v>0.13750000000000001</c:v>
                </c:pt>
                <c:pt idx="3344">
                  <c:v>0.14349999999999999</c:v>
                </c:pt>
                <c:pt idx="3345">
                  <c:v>0.16400000000000001</c:v>
                </c:pt>
                <c:pt idx="3346">
                  <c:v>0.20399999999999999</c:v>
                </c:pt>
                <c:pt idx="3347">
                  <c:v>0.26800000000000002</c:v>
                </c:pt>
                <c:pt idx="3348">
                  <c:v>0.29349999999999998</c:v>
                </c:pt>
                <c:pt idx="3349">
                  <c:v>0.30800000000000011</c:v>
                </c:pt>
                <c:pt idx="3350">
                  <c:v>0.31</c:v>
                </c:pt>
                <c:pt idx="3351">
                  <c:v>0.313</c:v>
                </c:pt>
                <c:pt idx="3352">
                  <c:v>0.32150000000000001</c:v>
                </c:pt>
                <c:pt idx="3353">
                  <c:v>0.33900000000000002</c:v>
                </c:pt>
                <c:pt idx="3354">
                  <c:v>0.317</c:v>
                </c:pt>
                <c:pt idx="3355">
                  <c:v>0.30349999999999999</c:v>
                </c:pt>
                <c:pt idx="3356">
                  <c:v>0.28299999999999997</c:v>
                </c:pt>
                <c:pt idx="3357">
                  <c:v>0.251</c:v>
                </c:pt>
                <c:pt idx="3358">
                  <c:v>0.245</c:v>
                </c:pt>
                <c:pt idx="3359">
                  <c:v>0.23699999999999999</c:v>
                </c:pt>
                <c:pt idx="3360">
                  <c:v>0.23699999999999999</c:v>
                </c:pt>
                <c:pt idx="3361">
                  <c:v>0.22950000000000001</c:v>
                </c:pt>
                <c:pt idx="3362">
                  <c:v>0.2185</c:v>
                </c:pt>
                <c:pt idx="3363">
                  <c:v>0.26250000000000001</c:v>
                </c:pt>
                <c:pt idx="3364">
                  <c:v>0.25900000000000001</c:v>
                </c:pt>
                <c:pt idx="3365">
                  <c:v>0.2175</c:v>
                </c:pt>
                <c:pt idx="3366">
                  <c:v>0.17549999999999999</c:v>
                </c:pt>
                <c:pt idx="3367">
                  <c:v>0.14749999999999999</c:v>
                </c:pt>
                <c:pt idx="3368">
                  <c:v>0.121</c:v>
                </c:pt>
                <c:pt idx="3369">
                  <c:v>0.1215</c:v>
                </c:pt>
                <c:pt idx="3370">
                  <c:v>0.125</c:v>
                </c:pt>
                <c:pt idx="3371">
                  <c:v>0.1295</c:v>
                </c:pt>
                <c:pt idx="3372">
                  <c:v>0.14449999999999999</c:v>
                </c:pt>
                <c:pt idx="3373">
                  <c:v>0.15049999999999999</c:v>
                </c:pt>
                <c:pt idx="3374">
                  <c:v>0.14849999999999999</c:v>
                </c:pt>
                <c:pt idx="3375">
                  <c:v>0.13550000000000001</c:v>
                </c:pt>
                <c:pt idx="3376">
                  <c:v>0.1265</c:v>
                </c:pt>
                <c:pt idx="3377">
                  <c:v>0.129</c:v>
                </c:pt>
                <c:pt idx="3378">
                  <c:v>0.13600000000000001</c:v>
                </c:pt>
                <c:pt idx="3379">
                  <c:v>0.151</c:v>
                </c:pt>
                <c:pt idx="3380">
                  <c:v>0.158</c:v>
                </c:pt>
                <c:pt idx="3381">
                  <c:v>0.158</c:v>
                </c:pt>
                <c:pt idx="3382">
                  <c:v>0.184</c:v>
                </c:pt>
                <c:pt idx="3383">
                  <c:v>0.2175</c:v>
                </c:pt>
                <c:pt idx="3384">
                  <c:v>0.215</c:v>
                </c:pt>
                <c:pt idx="3385">
                  <c:v>0.217</c:v>
                </c:pt>
                <c:pt idx="3386">
                  <c:v>0.1915</c:v>
                </c:pt>
                <c:pt idx="3387">
                  <c:v>0.161</c:v>
                </c:pt>
                <c:pt idx="3388">
                  <c:v>0.154</c:v>
                </c:pt>
                <c:pt idx="3389">
                  <c:v>0.17050000000000001</c:v>
                </c:pt>
                <c:pt idx="3390">
                  <c:v>0.21199999999999999</c:v>
                </c:pt>
                <c:pt idx="3391">
                  <c:v>0.2465</c:v>
                </c:pt>
                <c:pt idx="3392">
                  <c:v>0.3105</c:v>
                </c:pt>
                <c:pt idx="3393">
                  <c:v>0.36149999999999999</c:v>
                </c:pt>
                <c:pt idx="3394">
                  <c:v>0.36449999999999999</c:v>
                </c:pt>
                <c:pt idx="3395">
                  <c:v>0.38400000000000001</c:v>
                </c:pt>
                <c:pt idx="3396">
                  <c:v>0.378</c:v>
                </c:pt>
                <c:pt idx="3397">
                  <c:v>0.38500000000000001</c:v>
                </c:pt>
                <c:pt idx="3398">
                  <c:v>0.371</c:v>
                </c:pt>
                <c:pt idx="3399">
                  <c:v>0.36399999999999999</c:v>
                </c:pt>
                <c:pt idx="3400">
                  <c:v>0.34649999999999997</c:v>
                </c:pt>
                <c:pt idx="3401">
                  <c:v>0.33900000000000002</c:v>
                </c:pt>
                <c:pt idx="3402">
                  <c:v>0.32300000000000001</c:v>
                </c:pt>
                <c:pt idx="3403">
                  <c:v>0.35849999999999999</c:v>
                </c:pt>
                <c:pt idx="3404">
                  <c:v>0.33650000000000002</c:v>
                </c:pt>
                <c:pt idx="3405">
                  <c:v>0.32900000000000001</c:v>
                </c:pt>
                <c:pt idx="3406">
                  <c:v>0.32200000000000001</c:v>
                </c:pt>
                <c:pt idx="3407">
                  <c:v>0.3</c:v>
                </c:pt>
                <c:pt idx="3408">
                  <c:v>0.29299999999999998</c:v>
                </c:pt>
                <c:pt idx="3409">
                  <c:v>0.3075</c:v>
                </c:pt>
                <c:pt idx="3410">
                  <c:v>0.32500000000000001</c:v>
                </c:pt>
                <c:pt idx="3411">
                  <c:v>0.33500000000000002</c:v>
                </c:pt>
                <c:pt idx="3412">
                  <c:v>0.36349999999999999</c:v>
                </c:pt>
                <c:pt idx="3413">
                  <c:v>0.34100000000000003</c:v>
                </c:pt>
                <c:pt idx="3414">
                  <c:v>0.32700000000000001</c:v>
                </c:pt>
                <c:pt idx="3415">
                  <c:v>0.36299999999999999</c:v>
                </c:pt>
                <c:pt idx="3416">
                  <c:v>0.41399999999999998</c:v>
                </c:pt>
                <c:pt idx="3417">
                  <c:v>0.41149999999999998</c:v>
                </c:pt>
                <c:pt idx="3418">
                  <c:v>0.40300000000000002</c:v>
                </c:pt>
                <c:pt idx="3419">
                  <c:v>0.39900000000000002</c:v>
                </c:pt>
                <c:pt idx="3420">
                  <c:v>0.40200000000000002</c:v>
                </c:pt>
                <c:pt idx="3421">
                  <c:v>0.40949999999999998</c:v>
                </c:pt>
                <c:pt idx="3422">
                  <c:v>0.40450000000000003</c:v>
                </c:pt>
                <c:pt idx="3423">
                  <c:v>0.39950000000000002</c:v>
                </c:pt>
                <c:pt idx="3424">
                  <c:v>0.39500000000000002</c:v>
                </c:pt>
                <c:pt idx="3425">
                  <c:v>0.39</c:v>
                </c:pt>
                <c:pt idx="3426">
                  <c:v>0.38500000000000001</c:v>
                </c:pt>
                <c:pt idx="3427">
                  <c:v>0.3805</c:v>
                </c:pt>
                <c:pt idx="3428">
                  <c:v>0.3755</c:v>
                </c:pt>
                <c:pt idx="3429">
                  <c:v>0.3705</c:v>
                </c:pt>
                <c:pt idx="3430">
                  <c:v>0.36599999999999999</c:v>
                </c:pt>
                <c:pt idx="3431">
                  <c:v>0.36099999999999999</c:v>
                </c:pt>
                <c:pt idx="3432">
                  <c:v>0.35599999999999998</c:v>
                </c:pt>
                <c:pt idx="3433">
                  <c:v>0.35099999999999998</c:v>
                </c:pt>
                <c:pt idx="3434">
                  <c:v>0.34649999999999997</c:v>
                </c:pt>
                <c:pt idx="3435">
                  <c:v>0.34150000000000003</c:v>
                </c:pt>
                <c:pt idx="3436">
                  <c:v>0.33650000000000002</c:v>
                </c:pt>
                <c:pt idx="3437">
                  <c:v>0.35549999999999998</c:v>
                </c:pt>
                <c:pt idx="3438">
                  <c:v>0.35449999999999998</c:v>
                </c:pt>
                <c:pt idx="3439">
                  <c:v>0.35299999999999998</c:v>
                </c:pt>
                <c:pt idx="3440">
                  <c:v>0.34050000000000002</c:v>
                </c:pt>
                <c:pt idx="3441">
                  <c:v>0.317</c:v>
                </c:pt>
                <c:pt idx="3442">
                  <c:v>0.29849999999999999</c:v>
                </c:pt>
                <c:pt idx="3443">
                  <c:v>0.26500000000000001</c:v>
                </c:pt>
                <c:pt idx="3444">
                  <c:v>0.23699999999999999</c:v>
                </c:pt>
                <c:pt idx="3445">
                  <c:v>0.19550000000000001</c:v>
                </c:pt>
                <c:pt idx="3446">
                  <c:v>0.15049999999999999</c:v>
                </c:pt>
                <c:pt idx="3447">
                  <c:v>0.13550000000000001</c:v>
                </c:pt>
                <c:pt idx="3448">
                  <c:v>0.13250000000000001</c:v>
                </c:pt>
                <c:pt idx="3449">
                  <c:v>0.1245</c:v>
                </c:pt>
                <c:pt idx="3450">
                  <c:v>0.129</c:v>
                </c:pt>
                <c:pt idx="3451">
                  <c:v>0.14299999999999999</c:v>
                </c:pt>
                <c:pt idx="3452">
                  <c:v>0.159</c:v>
                </c:pt>
                <c:pt idx="3453">
                  <c:v>0.16900000000000001</c:v>
                </c:pt>
                <c:pt idx="3454">
                  <c:v>0.1925</c:v>
                </c:pt>
                <c:pt idx="3455">
                  <c:v>0.252</c:v>
                </c:pt>
                <c:pt idx="3456">
                  <c:v>0.27100000000000002</c:v>
                </c:pt>
                <c:pt idx="3457">
                  <c:v>0.2525</c:v>
                </c:pt>
                <c:pt idx="3458">
                  <c:v>0.253</c:v>
                </c:pt>
                <c:pt idx="3459">
                  <c:v>0.26450000000000001</c:v>
                </c:pt>
                <c:pt idx="3460">
                  <c:v>0.26550000000000001</c:v>
                </c:pt>
                <c:pt idx="3461">
                  <c:v>0.2495</c:v>
                </c:pt>
                <c:pt idx="3462">
                  <c:v>0.23350000000000001</c:v>
                </c:pt>
                <c:pt idx="3463">
                  <c:v>0.28399999999999997</c:v>
                </c:pt>
                <c:pt idx="3464">
                  <c:v>0.376</c:v>
                </c:pt>
                <c:pt idx="3465">
                  <c:v>0.371</c:v>
                </c:pt>
                <c:pt idx="3466">
                  <c:v>0.37</c:v>
                </c:pt>
                <c:pt idx="3467">
                  <c:v>0.36499999999999999</c:v>
                </c:pt>
                <c:pt idx="3468">
                  <c:v>0.38049999999999989</c:v>
                </c:pt>
                <c:pt idx="3469">
                  <c:v>0.41399999999999998</c:v>
                </c:pt>
                <c:pt idx="3470">
                  <c:v>0.44750000000000001</c:v>
                </c:pt>
                <c:pt idx="3471">
                  <c:v>0.45700000000000002</c:v>
                </c:pt>
                <c:pt idx="3472">
                  <c:v>0.45150000000000001</c:v>
                </c:pt>
                <c:pt idx="3473">
                  <c:v>0.42549999999999999</c:v>
                </c:pt>
                <c:pt idx="3474">
                  <c:v>0.41599999999999998</c:v>
                </c:pt>
                <c:pt idx="3475">
                  <c:v>0.40500000000000003</c:v>
                </c:pt>
                <c:pt idx="3476">
                  <c:v>0.37</c:v>
                </c:pt>
                <c:pt idx="3477">
                  <c:v>0.33450000000000002</c:v>
                </c:pt>
                <c:pt idx="3478">
                  <c:v>0.32850000000000001</c:v>
                </c:pt>
                <c:pt idx="3479">
                  <c:v>0.32150000000000001</c:v>
                </c:pt>
                <c:pt idx="3480">
                  <c:v>0.3145</c:v>
                </c:pt>
                <c:pt idx="3481">
                  <c:v>0.3</c:v>
                </c:pt>
                <c:pt idx="3482">
                  <c:v>0.29099999999999998</c:v>
                </c:pt>
                <c:pt idx="3483">
                  <c:v>0.29549999999999998</c:v>
                </c:pt>
                <c:pt idx="3484">
                  <c:v>0.28699999999999998</c:v>
                </c:pt>
                <c:pt idx="3485">
                  <c:v>0.27300000000000002</c:v>
                </c:pt>
                <c:pt idx="3486">
                  <c:v>0.25750000000000001</c:v>
                </c:pt>
                <c:pt idx="3487">
                  <c:v>0.2555</c:v>
                </c:pt>
                <c:pt idx="3488">
                  <c:v>0.25950000000000001</c:v>
                </c:pt>
                <c:pt idx="3489">
                  <c:v>0.24149999999999999</c:v>
                </c:pt>
                <c:pt idx="3490">
                  <c:v>0.24199999999999999</c:v>
                </c:pt>
                <c:pt idx="3491">
                  <c:v>0.23699999999999999</c:v>
                </c:pt>
                <c:pt idx="3492">
                  <c:v>0.23599999999999999</c:v>
                </c:pt>
                <c:pt idx="3493">
                  <c:v>0.26350000000000001</c:v>
                </c:pt>
                <c:pt idx="3494">
                  <c:v>0.26800000000000002</c:v>
                </c:pt>
                <c:pt idx="3495">
                  <c:v>0.23799999999999999</c:v>
                </c:pt>
                <c:pt idx="3496">
                  <c:v>0.222</c:v>
                </c:pt>
                <c:pt idx="3497">
                  <c:v>0.21049999999999999</c:v>
                </c:pt>
                <c:pt idx="3498">
                  <c:v>0.20349999999999999</c:v>
                </c:pt>
                <c:pt idx="3499">
                  <c:v>0.17299999999999999</c:v>
                </c:pt>
                <c:pt idx="3500">
                  <c:v>0.1515</c:v>
                </c:pt>
                <c:pt idx="3501">
                  <c:v>0.125</c:v>
                </c:pt>
                <c:pt idx="3502">
                  <c:v>0.11650000000000001</c:v>
                </c:pt>
                <c:pt idx="3503">
                  <c:v>0.107</c:v>
                </c:pt>
                <c:pt idx="3504">
                  <c:v>0.13150000000000001</c:v>
                </c:pt>
                <c:pt idx="3505">
                  <c:v>0.16900000000000001</c:v>
                </c:pt>
                <c:pt idx="3506">
                  <c:v>0.2135</c:v>
                </c:pt>
                <c:pt idx="3507">
                  <c:v>0.23300000000000001</c:v>
                </c:pt>
                <c:pt idx="3508">
                  <c:v>0.252</c:v>
                </c:pt>
                <c:pt idx="3509">
                  <c:v>0.29749999999999999</c:v>
                </c:pt>
                <c:pt idx="3510">
                  <c:v>0.308</c:v>
                </c:pt>
                <c:pt idx="3511">
                  <c:v>0.3115</c:v>
                </c:pt>
                <c:pt idx="3512">
                  <c:v>0.30149999999999999</c:v>
                </c:pt>
                <c:pt idx="3513">
                  <c:v>0.3095</c:v>
                </c:pt>
                <c:pt idx="3514">
                  <c:v>0.30599999999999999</c:v>
                </c:pt>
                <c:pt idx="3515">
                  <c:v>0.27450000000000002</c:v>
                </c:pt>
                <c:pt idx="3516">
                  <c:v>0.24249999999999999</c:v>
                </c:pt>
                <c:pt idx="3517">
                  <c:v>0.20799999999999999</c:v>
                </c:pt>
                <c:pt idx="3518">
                  <c:v>0.20449999999999999</c:v>
                </c:pt>
                <c:pt idx="3519">
                  <c:v>0.24199999999999999</c:v>
                </c:pt>
                <c:pt idx="3520">
                  <c:v>0.27850000000000003</c:v>
                </c:pt>
                <c:pt idx="3521">
                  <c:v>0.26350000000000001</c:v>
                </c:pt>
                <c:pt idx="3522">
                  <c:v>0.29949999999999999</c:v>
                </c:pt>
                <c:pt idx="3523">
                  <c:v>0.39400000000000002</c:v>
                </c:pt>
                <c:pt idx="3524">
                  <c:v>0.439</c:v>
                </c:pt>
                <c:pt idx="3525">
                  <c:v>0.44350000000000001</c:v>
                </c:pt>
                <c:pt idx="3526">
                  <c:v>0.39350000000000002</c:v>
                </c:pt>
                <c:pt idx="3527">
                  <c:v>0.32700000000000001</c:v>
                </c:pt>
                <c:pt idx="3528">
                  <c:v>0.27350000000000002</c:v>
                </c:pt>
                <c:pt idx="3529">
                  <c:v>0.219</c:v>
                </c:pt>
                <c:pt idx="3530">
                  <c:v>0.189</c:v>
                </c:pt>
                <c:pt idx="3531">
                  <c:v>0.18099999999999999</c:v>
                </c:pt>
                <c:pt idx="3532">
                  <c:v>0.17849999999999999</c:v>
                </c:pt>
                <c:pt idx="3533">
                  <c:v>0.17549999999999999</c:v>
                </c:pt>
                <c:pt idx="3534">
                  <c:v>0.17949999999999999</c:v>
                </c:pt>
                <c:pt idx="3535">
                  <c:v>0.184</c:v>
                </c:pt>
                <c:pt idx="3536">
                  <c:v>0.16800000000000001</c:v>
                </c:pt>
                <c:pt idx="3537">
                  <c:v>0.17749999999999999</c:v>
                </c:pt>
                <c:pt idx="3538">
                  <c:v>0.20100000000000001</c:v>
                </c:pt>
                <c:pt idx="3539">
                  <c:v>0.23150000000000001</c:v>
                </c:pt>
                <c:pt idx="3540">
                  <c:v>0.26</c:v>
                </c:pt>
                <c:pt idx="3541">
                  <c:v>0.27100000000000002</c:v>
                </c:pt>
                <c:pt idx="3542">
                  <c:v>0.27350000000000002</c:v>
                </c:pt>
                <c:pt idx="3543">
                  <c:v>0.27900000000000003</c:v>
                </c:pt>
                <c:pt idx="3544">
                  <c:v>0.27850000000000003</c:v>
                </c:pt>
                <c:pt idx="3545">
                  <c:v>0.25850000000000001</c:v>
                </c:pt>
                <c:pt idx="3546">
                  <c:v>0.2535</c:v>
                </c:pt>
                <c:pt idx="3547">
                  <c:v>0.23150000000000001</c:v>
                </c:pt>
                <c:pt idx="3548">
                  <c:v>0.21</c:v>
                </c:pt>
                <c:pt idx="3549">
                  <c:v>0.1875</c:v>
                </c:pt>
                <c:pt idx="3550">
                  <c:v>0.16900000000000001</c:v>
                </c:pt>
                <c:pt idx="3551">
                  <c:v>0.15049999999999999</c:v>
                </c:pt>
                <c:pt idx="3552">
                  <c:v>0.16250000000000001</c:v>
                </c:pt>
                <c:pt idx="3553">
                  <c:v>0.16850000000000001</c:v>
                </c:pt>
                <c:pt idx="3554">
                  <c:v>0.15049999999999999</c:v>
                </c:pt>
                <c:pt idx="3555">
                  <c:v>0.14599999999999999</c:v>
                </c:pt>
                <c:pt idx="3556">
                  <c:v>0.13850000000000001</c:v>
                </c:pt>
                <c:pt idx="3557">
                  <c:v>0.1205</c:v>
                </c:pt>
                <c:pt idx="3558">
                  <c:v>0.124</c:v>
                </c:pt>
                <c:pt idx="3559">
                  <c:v>0.127</c:v>
                </c:pt>
                <c:pt idx="3560">
                  <c:v>0.152</c:v>
                </c:pt>
                <c:pt idx="3561">
                  <c:v>0.16500000000000001</c:v>
                </c:pt>
                <c:pt idx="3562">
                  <c:v>0.16500000000000001</c:v>
                </c:pt>
                <c:pt idx="3563">
                  <c:v>0.16500000000000001</c:v>
                </c:pt>
                <c:pt idx="3564">
                  <c:v>0.16500000000000001</c:v>
                </c:pt>
                <c:pt idx="3565">
                  <c:v>0.1605</c:v>
                </c:pt>
                <c:pt idx="3566">
                  <c:v>0.1585</c:v>
                </c:pt>
                <c:pt idx="3567">
                  <c:v>0.1565</c:v>
                </c:pt>
                <c:pt idx="3568">
                  <c:v>0.1575</c:v>
                </c:pt>
                <c:pt idx="3569">
                  <c:v>0.15</c:v>
                </c:pt>
                <c:pt idx="3570">
                  <c:v>0.14399999999999999</c:v>
                </c:pt>
                <c:pt idx="3571">
                  <c:v>0.14299999999999999</c:v>
                </c:pt>
                <c:pt idx="3572">
                  <c:v>0.13950000000000001</c:v>
                </c:pt>
                <c:pt idx="3573">
                  <c:v>0.13600000000000001</c:v>
                </c:pt>
                <c:pt idx="3574">
                  <c:v>0.13250000000000001</c:v>
                </c:pt>
                <c:pt idx="3575">
                  <c:v>0.129</c:v>
                </c:pt>
                <c:pt idx="3576">
                  <c:v>0.126</c:v>
                </c:pt>
                <c:pt idx="3577">
                  <c:v>0.123</c:v>
                </c:pt>
                <c:pt idx="3578">
                  <c:v>0.1075</c:v>
                </c:pt>
                <c:pt idx="3579">
                  <c:v>9.5500000000000002E-2</c:v>
                </c:pt>
                <c:pt idx="3580">
                  <c:v>0.10150000000000001</c:v>
                </c:pt>
                <c:pt idx="3581">
                  <c:v>0.10349999999999999</c:v>
                </c:pt>
                <c:pt idx="3582">
                  <c:v>9.1499999999999998E-2</c:v>
                </c:pt>
                <c:pt idx="3583">
                  <c:v>0.109</c:v>
                </c:pt>
                <c:pt idx="3584">
                  <c:v>0.12</c:v>
                </c:pt>
                <c:pt idx="3585">
                  <c:v>0.126</c:v>
                </c:pt>
                <c:pt idx="3586">
                  <c:v>0.13500000000000001</c:v>
                </c:pt>
                <c:pt idx="3587">
                  <c:v>0.151</c:v>
                </c:pt>
                <c:pt idx="3588">
                  <c:v>0.16800000000000001</c:v>
                </c:pt>
                <c:pt idx="3589">
                  <c:v>0.1845</c:v>
                </c:pt>
                <c:pt idx="3590">
                  <c:v>0.1915</c:v>
                </c:pt>
                <c:pt idx="3591">
                  <c:v>0.19500000000000001</c:v>
                </c:pt>
                <c:pt idx="3592">
                  <c:v>0.20899999999999999</c:v>
                </c:pt>
                <c:pt idx="3593">
                  <c:v>0.20250000000000001</c:v>
                </c:pt>
                <c:pt idx="3594">
                  <c:v>0.1915</c:v>
                </c:pt>
                <c:pt idx="3595">
                  <c:v>0.16450000000000001</c:v>
                </c:pt>
                <c:pt idx="3596">
                  <c:v>0.13700000000000001</c:v>
                </c:pt>
                <c:pt idx="3597">
                  <c:v>0.11650000000000001</c:v>
                </c:pt>
                <c:pt idx="3598">
                  <c:v>0.1</c:v>
                </c:pt>
                <c:pt idx="3599">
                  <c:v>9.6500000000000002E-2</c:v>
                </c:pt>
                <c:pt idx="3600">
                  <c:v>0.108</c:v>
                </c:pt>
                <c:pt idx="3601">
                  <c:v>0.126</c:v>
                </c:pt>
                <c:pt idx="3602">
                  <c:v>0.13600000000000001</c:v>
                </c:pt>
                <c:pt idx="3603">
                  <c:v>0.14949999999999999</c:v>
                </c:pt>
                <c:pt idx="3604">
                  <c:v>0.129</c:v>
                </c:pt>
                <c:pt idx="3605">
                  <c:v>0.104</c:v>
                </c:pt>
                <c:pt idx="3606">
                  <c:v>9.4500000000000001E-2</c:v>
                </c:pt>
                <c:pt idx="3607">
                  <c:v>9.5500000000000002E-2</c:v>
                </c:pt>
                <c:pt idx="3608">
                  <c:v>0.106</c:v>
                </c:pt>
                <c:pt idx="3609">
                  <c:v>0.105</c:v>
                </c:pt>
                <c:pt idx="3610">
                  <c:v>9.0499999999999997E-2</c:v>
                </c:pt>
                <c:pt idx="3611">
                  <c:v>8.5499999999999993E-2</c:v>
                </c:pt>
                <c:pt idx="3612">
                  <c:v>0.10299999999999999</c:v>
                </c:pt>
                <c:pt idx="3613">
                  <c:v>0.121</c:v>
                </c:pt>
                <c:pt idx="3614">
                  <c:v>0.13400000000000001</c:v>
                </c:pt>
                <c:pt idx="3615">
                  <c:v>0.14000000000000001</c:v>
                </c:pt>
                <c:pt idx="3616">
                  <c:v>0.14599999999999999</c:v>
                </c:pt>
                <c:pt idx="3617">
                  <c:v>0.13950000000000001</c:v>
                </c:pt>
                <c:pt idx="3618">
                  <c:v>0.13600000000000001</c:v>
                </c:pt>
                <c:pt idx="3619">
                  <c:v>0.13150000000000001</c:v>
                </c:pt>
                <c:pt idx="3620">
                  <c:v>0.1275</c:v>
                </c:pt>
                <c:pt idx="3621">
                  <c:v>0.13800000000000001</c:v>
                </c:pt>
                <c:pt idx="3622">
                  <c:v>0.14099999999999999</c:v>
                </c:pt>
                <c:pt idx="3623">
                  <c:v>0.13750000000000001</c:v>
                </c:pt>
                <c:pt idx="3624">
                  <c:v>0.13900000000000001</c:v>
                </c:pt>
                <c:pt idx="3625">
                  <c:v>0.13900000000000001</c:v>
                </c:pt>
                <c:pt idx="3626">
                  <c:v>0.13750000000000001</c:v>
                </c:pt>
                <c:pt idx="3627">
                  <c:v>0.13700000000000001</c:v>
                </c:pt>
                <c:pt idx="3628">
                  <c:v>0.13750000000000001</c:v>
                </c:pt>
                <c:pt idx="3629">
                  <c:v>0.13850000000000001</c:v>
                </c:pt>
                <c:pt idx="3630">
                  <c:v>0.14349999999999999</c:v>
                </c:pt>
                <c:pt idx="3631">
                  <c:v>0.1565</c:v>
                </c:pt>
                <c:pt idx="3632">
                  <c:v>0.16250000000000001</c:v>
                </c:pt>
                <c:pt idx="3633">
                  <c:v>0.151</c:v>
                </c:pt>
                <c:pt idx="3634">
                  <c:v>0.16500000000000001</c:v>
                </c:pt>
                <c:pt idx="3635">
                  <c:v>0.16700000000000001</c:v>
                </c:pt>
                <c:pt idx="3636">
                  <c:v>0.17399999999999999</c:v>
                </c:pt>
                <c:pt idx="3637">
                  <c:v>0.17549999999999999</c:v>
                </c:pt>
                <c:pt idx="3638">
                  <c:v>0.1525</c:v>
                </c:pt>
                <c:pt idx="3639">
                  <c:v>0.13500000000000001</c:v>
                </c:pt>
                <c:pt idx="3640">
                  <c:v>0.15</c:v>
                </c:pt>
                <c:pt idx="3641">
                  <c:v>0.17199999999999999</c:v>
                </c:pt>
                <c:pt idx="3642">
                  <c:v>0.1925</c:v>
                </c:pt>
                <c:pt idx="3643">
                  <c:v>0.188</c:v>
                </c:pt>
                <c:pt idx="3644">
                  <c:v>0.17299999999999999</c:v>
                </c:pt>
                <c:pt idx="3645">
                  <c:v>0.16</c:v>
                </c:pt>
                <c:pt idx="3646">
                  <c:v>0.159</c:v>
                </c:pt>
                <c:pt idx="3647">
                  <c:v>0.1565</c:v>
                </c:pt>
                <c:pt idx="3648">
                  <c:v>0.14399999999999999</c:v>
                </c:pt>
                <c:pt idx="3649">
                  <c:v>0.14399999999999999</c:v>
                </c:pt>
                <c:pt idx="3650">
                  <c:v>0.153</c:v>
                </c:pt>
                <c:pt idx="3651">
                  <c:v>0.1615</c:v>
                </c:pt>
                <c:pt idx="3652">
                  <c:v>0.17299999999999999</c:v>
                </c:pt>
                <c:pt idx="3653">
                  <c:v>0.16</c:v>
                </c:pt>
                <c:pt idx="3654">
                  <c:v>0.17100000000000001</c:v>
                </c:pt>
                <c:pt idx="3655">
                  <c:v>0.214</c:v>
                </c:pt>
                <c:pt idx="3656">
                  <c:v>0.21099999999999999</c:v>
                </c:pt>
                <c:pt idx="3657">
                  <c:v>0.19900000000000001</c:v>
                </c:pt>
                <c:pt idx="3658">
                  <c:v>0.186</c:v>
                </c:pt>
                <c:pt idx="3659">
                  <c:v>0.17949999999999999</c:v>
                </c:pt>
                <c:pt idx="3660">
                  <c:v>0.17050000000000001</c:v>
                </c:pt>
                <c:pt idx="3661">
                  <c:v>0.16950000000000001</c:v>
                </c:pt>
                <c:pt idx="3662">
                  <c:v>0.17100000000000001</c:v>
                </c:pt>
                <c:pt idx="3663">
                  <c:v>0.186</c:v>
                </c:pt>
                <c:pt idx="3664">
                  <c:v>0.20100000000000001</c:v>
                </c:pt>
                <c:pt idx="3665">
                  <c:v>0.19450000000000001</c:v>
                </c:pt>
                <c:pt idx="3666">
                  <c:v>0.20349999999999999</c:v>
                </c:pt>
                <c:pt idx="3667">
                  <c:v>0.19500000000000001</c:v>
                </c:pt>
                <c:pt idx="3668">
                  <c:v>0.153</c:v>
                </c:pt>
                <c:pt idx="3669">
                  <c:v>0.13750000000000001</c:v>
                </c:pt>
                <c:pt idx="3670">
                  <c:v>0.14249999999999999</c:v>
                </c:pt>
                <c:pt idx="3671">
                  <c:v>0.158</c:v>
                </c:pt>
                <c:pt idx="3672">
                  <c:v>0.1595</c:v>
                </c:pt>
                <c:pt idx="3673">
                  <c:v>0.1555</c:v>
                </c:pt>
                <c:pt idx="3674">
                  <c:v>0.182</c:v>
                </c:pt>
                <c:pt idx="3675">
                  <c:v>0.17799999999999999</c:v>
                </c:pt>
                <c:pt idx="3676">
                  <c:v>0.15049999999999999</c:v>
                </c:pt>
                <c:pt idx="3677">
                  <c:v>0.13750000000000001</c:v>
                </c:pt>
                <c:pt idx="3678">
                  <c:v>0.1275</c:v>
                </c:pt>
                <c:pt idx="3679">
                  <c:v>0.121</c:v>
                </c:pt>
                <c:pt idx="3680">
                  <c:v>0.115</c:v>
                </c:pt>
                <c:pt idx="3681">
                  <c:v>0.1135</c:v>
                </c:pt>
                <c:pt idx="3682">
                  <c:v>0.11600000000000001</c:v>
                </c:pt>
                <c:pt idx="3683">
                  <c:v>0.1135</c:v>
                </c:pt>
                <c:pt idx="3684">
                  <c:v>0.109</c:v>
                </c:pt>
                <c:pt idx="3685">
                  <c:v>0.1055</c:v>
                </c:pt>
                <c:pt idx="3686">
                  <c:v>0.10100000000000001</c:v>
                </c:pt>
                <c:pt idx="3687">
                  <c:v>9.849999999999999E-2</c:v>
                </c:pt>
                <c:pt idx="3688">
                  <c:v>0.111</c:v>
                </c:pt>
                <c:pt idx="3689">
                  <c:v>0.1145</c:v>
                </c:pt>
                <c:pt idx="3690">
                  <c:v>0.14050000000000001</c:v>
                </c:pt>
                <c:pt idx="3691">
                  <c:v>0.14549999999999999</c:v>
                </c:pt>
                <c:pt idx="3692">
                  <c:v>0.1535</c:v>
                </c:pt>
                <c:pt idx="3693">
                  <c:v>0.161</c:v>
                </c:pt>
                <c:pt idx="3694">
                  <c:v>0.14899999999999999</c:v>
                </c:pt>
                <c:pt idx="3695">
                  <c:v>0.13350000000000001</c:v>
                </c:pt>
                <c:pt idx="3696">
                  <c:v>0.11849999999999999</c:v>
                </c:pt>
                <c:pt idx="3697">
                  <c:v>0.1055</c:v>
                </c:pt>
                <c:pt idx="3698">
                  <c:v>9.8999999999999991E-2</c:v>
                </c:pt>
                <c:pt idx="3699">
                  <c:v>0.09</c:v>
                </c:pt>
                <c:pt idx="3700">
                  <c:v>8.4499999999999992E-2</c:v>
                </c:pt>
                <c:pt idx="3701">
                  <c:v>8.199999999999999E-2</c:v>
                </c:pt>
                <c:pt idx="3702">
                  <c:v>8.1000000000000003E-2</c:v>
                </c:pt>
                <c:pt idx="3703">
                  <c:v>7.8E-2</c:v>
                </c:pt>
                <c:pt idx="3704">
                  <c:v>7.85E-2</c:v>
                </c:pt>
                <c:pt idx="3705">
                  <c:v>8.5499999999999993E-2</c:v>
                </c:pt>
                <c:pt idx="3706">
                  <c:v>8.8499999999999995E-2</c:v>
                </c:pt>
                <c:pt idx="3707">
                  <c:v>7.8E-2</c:v>
                </c:pt>
                <c:pt idx="3708">
                  <c:v>7.4499999999999997E-2</c:v>
                </c:pt>
                <c:pt idx="3709">
                  <c:v>7.3499999999999996E-2</c:v>
                </c:pt>
                <c:pt idx="3710">
                  <c:v>7.1999999999999995E-2</c:v>
                </c:pt>
                <c:pt idx="3711">
                  <c:v>7.0999999999999994E-2</c:v>
                </c:pt>
                <c:pt idx="3712">
                  <c:v>7.2499999999999995E-2</c:v>
                </c:pt>
                <c:pt idx="3713">
                  <c:v>7.3499999999999996E-2</c:v>
                </c:pt>
                <c:pt idx="3714">
                  <c:v>7.5499999999999998E-2</c:v>
                </c:pt>
                <c:pt idx="3715">
                  <c:v>7.8E-2</c:v>
                </c:pt>
                <c:pt idx="3716">
                  <c:v>8.8499999999999995E-2</c:v>
                </c:pt>
                <c:pt idx="3717">
                  <c:v>0.11</c:v>
                </c:pt>
                <c:pt idx="3718">
                  <c:v>0.1235</c:v>
                </c:pt>
                <c:pt idx="3719">
                  <c:v>0.1145</c:v>
                </c:pt>
                <c:pt idx="3720">
                  <c:v>0.1085</c:v>
                </c:pt>
                <c:pt idx="3721">
                  <c:v>0.106</c:v>
                </c:pt>
                <c:pt idx="3722">
                  <c:v>0.105</c:v>
                </c:pt>
                <c:pt idx="3723">
                  <c:v>0.106</c:v>
                </c:pt>
                <c:pt idx="3724">
                  <c:v>0.10100000000000001</c:v>
                </c:pt>
                <c:pt idx="3725">
                  <c:v>0.10100000000000001</c:v>
                </c:pt>
                <c:pt idx="3726">
                  <c:v>0.10050000000000001</c:v>
                </c:pt>
                <c:pt idx="3727">
                  <c:v>0.10050000000000001</c:v>
                </c:pt>
                <c:pt idx="3728">
                  <c:v>0.10150000000000001</c:v>
                </c:pt>
                <c:pt idx="3729">
                  <c:v>0.10249999999999999</c:v>
                </c:pt>
                <c:pt idx="3730">
                  <c:v>0.10249999999999999</c:v>
                </c:pt>
                <c:pt idx="3731">
                  <c:v>0.10299999999999999</c:v>
                </c:pt>
                <c:pt idx="3732">
                  <c:v>0.104</c:v>
                </c:pt>
                <c:pt idx="3733">
                  <c:v>0.104</c:v>
                </c:pt>
                <c:pt idx="3734">
                  <c:v>0.104</c:v>
                </c:pt>
                <c:pt idx="3735">
                  <c:v>0.106</c:v>
                </c:pt>
                <c:pt idx="3736">
                  <c:v>0.1085</c:v>
                </c:pt>
                <c:pt idx="3737">
                  <c:v>0.1105</c:v>
                </c:pt>
                <c:pt idx="3738">
                  <c:v>0.1125</c:v>
                </c:pt>
                <c:pt idx="3739">
                  <c:v>0.114</c:v>
                </c:pt>
                <c:pt idx="3740">
                  <c:v>0.1145</c:v>
                </c:pt>
                <c:pt idx="3741">
                  <c:v>0.1145</c:v>
                </c:pt>
                <c:pt idx="3742">
                  <c:v>0.11749999999999999</c:v>
                </c:pt>
                <c:pt idx="3743">
                  <c:v>0.1205</c:v>
                </c:pt>
                <c:pt idx="3744">
                  <c:v>0.1235</c:v>
                </c:pt>
                <c:pt idx="3745">
                  <c:v>0.129</c:v>
                </c:pt>
                <c:pt idx="3746">
                  <c:v>0.14050000000000001</c:v>
                </c:pt>
                <c:pt idx="3747">
                  <c:v>0.152</c:v>
                </c:pt>
                <c:pt idx="3748">
                  <c:v>0.1605</c:v>
                </c:pt>
                <c:pt idx="3749">
                  <c:v>0.17100000000000001</c:v>
                </c:pt>
                <c:pt idx="3750">
                  <c:v>0.17699999999999999</c:v>
                </c:pt>
                <c:pt idx="3751">
                  <c:v>0.19700000000000001</c:v>
                </c:pt>
                <c:pt idx="3752">
                  <c:v>0.20449999999999999</c:v>
                </c:pt>
                <c:pt idx="3753">
                  <c:v>0.2205</c:v>
                </c:pt>
                <c:pt idx="3754">
                  <c:v>0.22900000000000001</c:v>
                </c:pt>
                <c:pt idx="3755">
                  <c:v>0.23100000000000001</c:v>
                </c:pt>
                <c:pt idx="3756">
                  <c:v>0.2215</c:v>
                </c:pt>
                <c:pt idx="3757">
                  <c:v>0.21249999999999999</c:v>
                </c:pt>
                <c:pt idx="3758">
                  <c:v>0.20300000000000001</c:v>
                </c:pt>
                <c:pt idx="3759">
                  <c:v>0.192</c:v>
                </c:pt>
                <c:pt idx="3760">
                  <c:v>0.18149999999999999</c:v>
                </c:pt>
                <c:pt idx="3761">
                  <c:v>0.17399999999999999</c:v>
                </c:pt>
                <c:pt idx="3762">
                  <c:v>0.16600000000000001</c:v>
                </c:pt>
                <c:pt idx="3763">
                  <c:v>0.1575</c:v>
                </c:pt>
                <c:pt idx="3764">
                  <c:v>0.14749999999999999</c:v>
                </c:pt>
                <c:pt idx="3765">
                  <c:v>0.13750000000000001</c:v>
                </c:pt>
                <c:pt idx="3766">
                  <c:v>0.1255</c:v>
                </c:pt>
                <c:pt idx="3767">
                  <c:v>0.11799999999999999</c:v>
                </c:pt>
                <c:pt idx="3768">
                  <c:v>0.1095</c:v>
                </c:pt>
                <c:pt idx="3769">
                  <c:v>0.10150000000000001</c:v>
                </c:pt>
                <c:pt idx="3770">
                  <c:v>9.2999999999999999E-2</c:v>
                </c:pt>
                <c:pt idx="3771">
                  <c:v>0.10299999999999999</c:v>
                </c:pt>
                <c:pt idx="3772">
                  <c:v>0.112</c:v>
                </c:pt>
                <c:pt idx="3773">
                  <c:v>0.13350000000000001</c:v>
                </c:pt>
                <c:pt idx="3774">
                  <c:v>0.14449999999999999</c:v>
                </c:pt>
                <c:pt idx="3775">
                  <c:v>0.13750000000000001</c:v>
                </c:pt>
                <c:pt idx="3776">
                  <c:v>0.1305</c:v>
                </c:pt>
                <c:pt idx="3777">
                  <c:v>0.126</c:v>
                </c:pt>
                <c:pt idx="3778">
                  <c:v>0.11849999999999999</c:v>
                </c:pt>
                <c:pt idx="3779">
                  <c:v>0.111</c:v>
                </c:pt>
                <c:pt idx="3780">
                  <c:v>0.104</c:v>
                </c:pt>
                <c:pt idx="3781">
                  <c:v>9.9999999999999992E-2</c:v>
                </c:pt>
                <c:pt idx="3782">
                  <c:v>9.4500000000000001E-2</c:v>
                </c:pt>
                <c:pt idx="3783">
                  <c:v>8.8499999999999995E-2</c:v>
                </c:pt>
                <c:pt idx="3784">
                  <c:v>8.2500000000000004E-2</c:v>
                </c:pt>
                <c:pt idx="3785">
                  <c:v>7.5999999999999998E-2</c:v>
                </c:pt>
                <c:pt idx="3786">
                  <c:v>7.0000000000000007E-2</c:v>
                </c:pt>
                <c:pt idx="3787">
                  <c:v>6.4500000000000002E-2</c:v>
                </c:pt>
                <c:pt idx="3788">
                  <c:v>5.7000000000000002E-2</c:v>
                </c:pt>
                <c:pt idx="3789">
                  <c:v>5.0999999999999997E-2</c:v>
                </c:pt>
                <c:pt idx="3790">
                  <c:v>4.4999999999999998E-2</c:v>
                </c:pt>
                <c:pt idx="3791">
                  <c:v>3.95E-2</c:v>
                </c:pt>
                <c:pt idx="3792">
                  <c:v>3.5499999999999997E-2</c:v>
                </c:pt>
                <c:pt idx="3793">
                  <c:v>0.03</c:v>
                </c:pt>
                <c:pt idx="3794">
                  <c:v>3.85E-2</c:v>
                </c:pt>
                <c:pt idx="3795">
                  <c:v>4.65E-2</c:v>
                </c:pt>
                <c:pt idx="3796">
                  <c:v>5.8000000000000003E-2</c:v>
                </c:pt>
                <c:pt idx="3797">
                  <c:v>6.2E-2</c:v>
                </c:pt>
                <c:pt idx="3798">
                  <c:v>5.8500000000000003E-2</c:v>
                </c:pt>
                <c:pt idx="3799">
                  <c:v>4.5999999999999999E-2</c:v>
                </c:pt>
                <c:pt idx="3800">
                  <c:v>4.5499999999999999E-2</c:v>
                </c:pt>
                <c:pt idx="3801">
                  <c:v>4.4999999999999998E-2</c:v>
                </c:pt>
                <c:pt idx="3802">
                  <c:v>4.9000000000000002E-2</c:v>
                </c:pt>
                <c:pt idx="3803">
                  <c:v>5.0999999999999997E-2</c:v>
                </c:pt>
                <c:pt idx="3804">
                  <c:v>5.1499999999999997E-2</c:v>
                </c:pt>
                <c:pt idx="3805">
                  <c:v>7.4999999999999997E-2</c:v>
                </c:pt>
                <c:pt idx="3806">
                  <c:v>9.9000000000000005E-2</c:v>
                </c:pt>
                <c:pt idx="3807">
                  <c:v>0.1215</c:v>
                </c:pt>
                <c:pt idx="3808">
                  <c:v>0.13900000000000001</c:v>
                </c:pt>
                <c:pt idx="3809">
                  <c:v>0.13650000000000001</c:v>
                </c:pt>
                <c:pt idx="3810">
                  <c:v>0.13900000000000001</c:v>
                </c:pt>
                <c:pt idx="3811">
                  <c:v>0.13800000000000001</c:v>
                </c:pt>
                <c:pt idx="3812">
                  <c:v>0.14399999999999999</c:v>
                </c:pt>
                <c:pt idx="3813">
                  <c:v>0.1515</c:v>
                </c:pt>
                <c:pt idx="3814">
                  <c:v>0.159</c:v>
                </c:pt>
                <c:pt idx="3815">
                  <c:v>0.16800000000000001</c:v>
                </c:pt>
                <c:pt idx="3816">
                  <c:v>0.17</c:v>
                </c:pt>
                <c:pt idx="3817">
                  <c:v>0.16600000000000001</c:v>
                </c:pt>
                <c:pt idx="3818">
                  <c:v>0.18099999999999999</c:v>
                </c:pt>
                <c:pt idx="3819">
                  <c:v>0.19650000000000001</c:v>
                </c:pt>
                <c:pt idx="3820">
                  <c:v>0.21</c:v>
                </c:pt>
                <c:pt idx="3821">
                  <c:v>0.21099999999999999</c:v>
                </c:pt>
                <c:pt idx="3822">
                  <c:v>0.21199999999999999</c:v>
                </c:pt>
                <c:pt idx="3823">
                  <c:v>0.19350000000000001</c:v>
                </c:pt>
                <c:pt idx="3824">
                  <c:v>0.17699999999999999</c:v>
                </c:pt>
                <c:pt idx="3825">
                  <c:v>0.14799999999999999</c:v>
                </c:pt>
                <c:pt idx="3826">
                  <c:v>0.127</c:v>
                </c:pt>
                <c:pt idx="3827">
                  <c:v>0.13</c:v>
                </c:pt>
                <c:pt idx="3828">
                  <c:v>0.1255</c:v>
                </c:pt>
                <c:pt idx="3829">
                  <c:v>0.10249999999999999</c:v>
                </c:pt>
                <c:pt idx="3830">
                  <c:v>9.8000000000000004E-2</c:v>
                </c:pt>
                <c:pt idx="3831">
                  <c:v>9.35E-2</c:v>
                </c:pt>
                <c:pt idx="3832">
                  <c:v>9.1499999999999998E-2</c:v>
                </c:pt>
                <c:pt idx="3833">
                  <c:v>0.09</c:v>
                </c:pt>
                <c:pt idx="3834">
                  <c:v>9.1499999999999998E-2</c:v>
                </c:pt>
                <c:pt idx="3835">
                  <c:v>8.8999999999999996E-2</c:v>
                </c:pt>
                <c:pt idx="3836">
                  <c:v>8.0999999999999989E-2</c:v>
                </c:pt>
                <c:pt idx="3837">
                  <c:v>7.2999999999999995E-2</c:v>
                </c:pt>
                <c:pt idx="3838">
                  <c:v>6.8000000000000005E-2</c:v>
                </c:pt>
                <c:pt idx="3839">
                  <c:v>6.7500000000000004E-2</c:v>
                </c:pt>
                <c:pt idx="3840">
                  <c:v>6.3E-2</c:v>
                </c:pt>
                <c:pt idx="3841">
                  <c:v>6.1499999999999999E-2</c:v>
                </c:pt>
                <c:pt idx="3842">
                  <c:v>0.06</c:v>
                </c:pt>
                <c:pt idx="3843">
                  <c:v>5.8999999999999997E-2</c:v>
                </c:pt>
                <c:pt idx="3844">
                  <c:v>7.5999999999999998E-2</c:v>
                </c:pt>
                <c:pt idx="3845">
                  <c:v>9.35E-2</c:v>
                </c:pt>
                <c:pt idx="3846">
                  <c:v>0.1135</c:v>
                </c:pt>
                <c:pt idx="3847">
                  <c:v>0.11849999999999999</c:v>
                </c:pt>
                <c:pt idx="3848">
                  <c:v>0.1245</c:v>
                </c:pt>
                <c:pt idx="3849">
                  <c:v>0.13350000000000001</c:v>
                </c:pt>
                <c:pt idx="3850">
                  <c:v>0.14249999999999999</c:v>
                </c:pt>
                <c:pt idx="3851">
                  <c:v>0.152</c:v>
                </c:pt>
                <c:pt idx="3852">
                  <c:v>0.17150000000000001</c:v>
                </c:pt>
                <c:pt idx="3853">
                  <c:v>0.17699999999999999</c:v>
                </c:pt>
                <c:pt idx="3854">
                  <c:v>0.161</c:v>
                </c:pt>
                <c:pt idx="3855">
                  <c:v>0.1595</c:v>
                </c:pt>
                <c:pt idx="3856">
                  <c:v>0.14149999999999999</c:v>
                </c:pt>
                <c:pt idx="3857">
                  <c:v>0.10349999999999999</c:v>
                </c:pt>
                <c:pt idx="3858">
                  <c:v>0.105</c:v>
                </c:pt>
                <c:pt idx="3859">
                  <c:v>8.1000000000000003E-2</c:v>
                </c:pt>
                <c:pt idx="3860">
                  <c:v>7.4999999999999997E-2</c:v>
                </c:pt>
                <c:pt idx="3861">
                  <c:v>7.0500000000000007E-2</c:v>
                </c:pt>
                <c:pt idx="3862">
                  <c:v>6.8000000000000005E-2</c:v>
                </c:pt>
                <c:pt idx="3863">
                  <c:v>6.5000000000000002E-2</c:v>
                </c:pt>
                <c:pt idx="3864">
                  <c:v>6.6000000000000003E-2</c:v>
                </c:pt>
                <c:pt idx="3865">
                  <c:v>7.2000000000000008E-2</c:v>
                </c:pt>
                <c:pt idx="3866">
                  <c:v>7.8E-2</c:v>
                </c:pt>
                <c:pt idx="3867">
                  <c:v>8.8999999999999996E-2</c:v>
                </c:pt>
                <c:pt idx="3868">
                  <c:v>0.09</c:v>
                </c:pt>
                <c:pt idx="3869">
                  <c:v>9.1499999999999998E-2</c:v>
                </c:pt>
                <c:pt idx="3870">
                  <c:v>0.105</c:v>
                </c:pt>
                <c:pt idx="3871">
                  <c:v>0.1075</c:v>
                </c:pt>
                <c:pt idx="3872">
                  <c:v>0.1095</c:v>
                </c:pt>
                <c:pt idx="3873">
                  <c:v>0.1115</c:v>
                </c:pt>
                <c:pt idx="3874">
                  <c:v>0.11550000000000001</c:v>
                </c:pt>
                <c:pt idx="3875">
                  <c:v>0.11899999999999999</c:v>
                </c:pt>
                <c:pt idx="3876">
                  <c:v>0.1105</c:v>
                </c:pt>
                <c:pt idx="3877">
                  <c:v>0.115</c:v>
                </c:pt>
                <c:pt idx="3878">
                  <c:v>0.11700000000000001</c:v>
                </c:pt>
                <c:pt idx="3879">
                  <c:v>0.1255</c:v>
                </c:pt>
                <c:pt idx="3880">
                  <c:v>0.1205</c:v>
                </c:pt>
                <c:pt idx="3881">
                  <c:v>0.1245</c:v>
                </c:pt>
                <c:pt idx="3882">
                  <c:v>0.13600000000000001</c:v>
                </c:pt>
                <c:pt idx="3883">
                  <c:v>0.14849999999999999</c:v>
                </c:pt>
                <c:pt idx="3884">
                  <c:v>0.17349999999999999</c:v>
                </c:pt>
                <c:pt idx="3885">
                  <c:v>0.17349999999999999</c:v>
                </c:pt>
                <c:pt idx="3886">
                  <c:v>0.18099999999999999</c:v>
                </c:pt>
                <c:pt idx="3887">
                  <c:v>0.19850000000000001</c:v>
                </c:pt>
                <c:pt idx="3888">
                  <c:v>0.216</c:v>
                </c:pt>
                <c:pt idx="3889">
                  <c:v>0.26250000000000001</c:v>
                </c:pt>
                <c:pt idx="3890">
                  <c:v>0.28199999999999997</c:v>
                </c:pt>
                <c:pt idx="3891">
                  <c:v>0.26</c:v>
                </c:pt>
                <c:pt idx="3892">
                  <c:v>0.20649999999999999</c:v>
                </c:pt>
                <c:pt idx="3893">
                  <c:v>0.17549999999999999</c:v>
                </c:pt>
                <c:pt idx="3894">
                  <c:v>0.17799999999999999</c:v>
                </c:pt>
                <c:pt idx="3895">
                  <c:v>0.18099999999999999</c:v>
                </c:pt>
                <c:pt idx="3896">
                  <c:v>0.183</c:v>
                </c:pt>
                <c:pt idx="3897">
                  <c:v>0.1915</c:v>
                </c:pt>
                <c:pt idx="3898">
                  <c:v>0.1825</c:v>
                </c:pt>
                <c:pt idx="3899">
                  <c:v>0.16900000000000001</c:v>
                </c:pt>
                <c:pt idx="3900">
                  <c:v>0.1555</c:v>
                </c:pt>
                <c:pt idx="3901">
                  <c:v>0.16250000000000001</c:v>
                </c:pt>
                <c:pt idx="3902">
                  <c:v>0.19600000000000001</c:v>
                </c:pt>
                <c:pt idx="3903">
                  <c:v>0.23200000000000001</c:v>
                </c:pt>
                <c:pt idx="3904">
                  <c:v>0.24</c:v>
                </c:pt>
                <c:pt idx="3905">
                  <c:v>0.2445</c:v>
                </c:pt>
                <c:pt idx="3906">
                  <c:v>0.26050000000000001</c:v>
                </c:pt>
                <c:pt idx="3907">
                  <c:v>0.26850000000000002</c:v>
                </c:pt>
                <c:pt idx="3908">
                  <c:v>0.27600000000000002</c:v>
                </c:pt>
                <c:pt idx="3909">
                  <c:v>0.26350000000000001</c:v>
                </c:pt>
                <c:pt idx="3910">
                  <c:v>0.251</c:v>
                </c:pt>
                <c:pt idx="3911">
                  <c:v>0.25850000000000001</c:v>
                </c:pt>
                <c:pt idx="3912">
                  <c:v>0.26200000000000001</c:v>
                </c:pt>
                <c:pt idx="3913">
                  <c:v>0.26300000000000001</c:v>
                </c:pt>
                <c:pt idx="3914">
                  <c:v>0.25750000000000001</c:v>
                </c:pt>
                <c:pt idx="3915">
                  <c:v>0.2555</c:v>
                </c:pt>
                <c:pt idx="3916">
                  <c:v>0.25950000000000001</c:v>
                </c:pt>
                <c:pt idx="3917">
                  <c:v>0.26300000000000001</c:v>
                </c:pt>
                <c:pt idx="3918">
                  <c:v>0.26600000000000001</c:v>
                </c:pt>
                <c:pt idx="3919">
                  <c:v>0.23799999999999999</c:v>
                </c:pt>
                <c:pt idx="3920">
                  <c:v>0.21249999999999999</c:v>
                </c:pt>
                <c:pt idx="3921">
                  <c:v>0.20100000000000001</c:v>
                </c:pt>
                <c:pt idx="3922">
                  <c:v>0.19500000000000001</c:v>
                </c:pt>
                <c:pt idx="3923">
                  <c:v>0.189</c:v>
                </c:pt>
                <c:pt idx="3924">
                  <c:v>0.1825</c:v>
                </c:pt>
                <c:pt idx="3925">
                  <c:v>0.1615</c:v>
                </c:pt>
                <c:pt idx="3926">
                  <c:v>0.1575</c:v>
                </c:pt>
                <c:pt idx="3927">
                  <c:v>0.161</c:v>
                </c:pt>
                <c:pt idx="3928">
                  <c:v>0.16750000000000001</c:v>
                </c:pt>
                <c:pt idx="3929">
                  <c:v>0.17399999999999999</c:v>
                </c:pt>
                <c:pt idx="3930">
                  <c:v>0.19700000000000001</c:v>
                </c:pt>
                <c:pt idx="3931">
                  <c:v>0.22950000000000001</c:v>
                </c:pt>
                <c:pt idx="3932">
                  <c:v>0.20250000000000001</c:v>
                </c:pt>
                <c:pt idx="3933">
                  <c:v>0.20100000000000001</c:v>
                </c:pt>
                <c:pt idx="3934">
                  <c:v>0.1895</c:v>
                </c:pt>
                <c:pt idx="3935">
                  <c:v>0.1565</c:v>
                </c:pt>
                <c:pt idx="3936">
                  <c:v>0.157</c:v>
                </c:pt>
                <c:pt idx="3937">
                  <c:v>0.1835</c:v>
                </c:pt>
                <c:pt idx="3938">
                  <c:v>0.20399999999999999</c:v>
                </c:pt>
                <c:pt idx="3939">
                  <c:v>0.2175</c:v>
                </c:pt>
                <c:pt idx="3940">
                  <c:v>0.20250000000000001</c:v>
                </c:pt>
                <c:pt idx="3941">
                  <c:v>0.1845</c:v>
                </c:pt>
                <c:pt idx="3942">
                  <c:v>0.1555</c:v>
                </c:pt>
                <c:pt idx="3943">
                  <c:v>0.1295</c:v>
                </c:pt>
                <c:pt idx="3944">
                  <c:v>0.1045</c:v>
                </c:pt>
                <c:pt idx="3945">
                  <c:v>8.4000000000000005E-2</c:v>
                </c:pt>
                <c:pt idx="3946">
                  <c:v>7.0000000000000007E-2</c:v>
                </c:pt>
                <c:pt idx="3947">
                  <c:v>8.0500000000000002E-2</c:v>
                </c:pt>
                <c:pt idx="3948">
                  <c:v>9.4E-2</c:v>
                </c:pt>
                <c:pt idx="3949">
                  <c:v>0.1</c:v>
                </c:pt>
                <c:pt idx="3950">
                  <c:v>0.1095</c:v>
                </c:pt>
                <c:pt idx="3951">
                  <c:v>0.1135</c:v>
                </c:pt>
                <c:pt idx="3952">
                  <c:v>0.1215</c:v>
                </c:pt>
                <c:pt idx="3953">
                  <c:v>0.11650000000000001</c:v>
                </c:pt>
                <c:pt idx="3954">
                  <c:v>0.1095</c:v>
                </c:pt>
                <c:pt idx="3955">
                  <c:v>0.1075</c:v>
                </c:pt>
                <c:pt idx="3956">
                  <c:v>8.2500000000000004E-2</c:v>
                </c:pt>
                <c:pt idx="3957">
                  <c:v>8.5000000000000006E-2</c:v>
                </c:pt>
                <c:pt idx="3958">
                  <c:v>8.1500000000000003E-2</c:v>
                </c:pt>
                <c:pt idx="3959">
                  <c:v>7.9000000000000001E-2</c:v>
                </c:pt>
                <c:pt idx="3960">
                  <c:v>7.85E-2</c:v>
                </c:pt>
                <c:pt idx="3961">
                  <c:v>8.299999999999999E-2</c:v>
                </c:pt>
                <c:pt idx="3962">
                  <c:v>8.9499999999999996E-2</c:v>
                </c:pt>
                <c:pt idx="3963">
                  <c:v>8.2500000000000004E-2</c:v>
                </c:pt>
                <c:pt idx="3964">
                  <c:v>7.8E-2</c:v>
                </c:pt>
                <c:pt idx="3965">
                  <c:v>7.350000000000001E-2</c:v>
                </c:pt>
                <c:pt idx="3966">
                  <c:v>7.350000000000001E-2</c:v>
                </c:pt>
                <c:pt idx="3967">
                  <c:v>7.9000000000000001E-2</c:v>
                </c:pt>
                <c:pt idx="3968">
                  <c:v>0.08</c:v>
                </c:pt>
                <c:pt idx="3969">
                  <c:v>7.85E-2</c:v>
                </c:pt>
                <c:pt idx="3970">
                  <c:v>7.85E-2</c:v>
                </c:pt>
                <c:pt idx="3971">
                  <c:v>7.6499999999999999E-2</c:v>
                </c:pt>
                <c:pt idx="3972">
                  <c:v>7.6499999999999999E-2</c:v>
                </c:pt>
                <c:pt idx="3973">
                  <c:v>6.8500000000000005E-2</c:v>
                </c:pt>
                <c:pt idx="3974">
                  <c:v>5.8000000000000003E-2</c:v>
                </c:pt>
                <c:pt idx="3975">
                  <c:v>5.3999999999999999E-2</c:v>
                </c:pt>
                <c:pt idx="3976">
                  <c:v>3.6499999999999998E-2</c:v>
                </c:pt>
                <c:pt idx="3977">
                  <c:v>3.0499999999999999E-2</c:v>
                </c:pt>
                <c:pt idx="3978">
                  <c:v>0.03</c:v>
                </c:pt>
                <c:pt idx="3979">
                  <c:v>0.03</c:v>
                </c:pt>
                <c:pt idx="3980">
                  <c:v>3.9E-2</c:v>
                </c:pt>
                <c:pt idx="3981">
                  <c:v>4.4499999999999998E-2</c:v>
                </c:pt>
                <c:pt idx="3982">
                  <c:v>4.4499999999999998E-2</c:v>
                </c:pt>
                <c:pt idx="3983">
                  <c:v>4.8000000000000001E-2</c:v>
                </c:pt>
                <c:pt idx="3984">
                  <c:v>4.7500000000000001E-2</c:v>
                </c:pt>
                <c:pt idx="3985">
                  <c:v>4.5499999999999999E-2</c:v>
                </c:pt>
                <c:pt idx="3986">
                  <c:v>4.3499999999999997E-2</c:v>
                </c:pt>
                <c:pt idx="3987">
                  <c:v>4.2999999999999997E-2</c:v>
                </c:pt>
                <c:pt idx="3988">
                  <c:v>4.4499999999999998E-2</c:v>
                </c:pt>
                <c:pt idx="3989">
                  <c:v>4.3499999999999997E-2</c:v>
                </c:pt>
                <c:pt idx="3990">
                  <c:v>4.2500000000000003E-2</c:v>
                </c:pt>
                <c:pt idx="3991">
                  <c:v>4.1500000000000002E-2</c:v>
                </c:pt>
                <c:pt idx="3992">
                  <c:v>4.1000000000000002E-2</c:v>
                </c:pt>
                <c:pt idx="3993">
                  <c:v>4.0500000000000001E-2</c:v>
                </c:pt>
                <c:pt idx="3994">
                  <c:v>3.95E-2</c:v>
                </c:pt>
                <c:pt idx="3995">
                  <c:v>3.7999999999999999E-2</c:v>
                </c:pt>
                <c:pt idx="3996">
                  <c:v>3.7499999999999999E-2</c:v>
                </c:pt>
                <c:pt idx="3997">
                  <c:v>3.6999999999999998E-2</c:v>
                </c:pt>
                <c:pt idx="3998">
                  <c:v>3.5999999999999997E-2</c:v>
                </c:pt>
                <c:pt idx="3999">
                  <c:v>3.5999999999999997E-2</c:v>
                </c:pt>
                <c:pt idx="4000">
                  <c:v>3.6999999999999998E-2</c:v>
                </c:pt>
                <c:pt idx="4001">
                  <c:v>3.5000000000000003E-2</c:v>
                </c:pt>
                <c:pt idx="4002">
                  <c:v>3.95E-2</c:v>
                </c:pt>
                <c:pt idx="4003">
                  <c:v>4.8500000000000001E-2</c:v>
                </c:pt>
                <c:pt idx="4004">
                  <c:v>5.6000000000000001E-2</c:v>
                </c:pt>
                <c:pt idx="4005">
                  <c:v>5.6499999999999988E-2</c:v>
                </c:pt>
                <c:pt idx="4006">
                  <c:v>5.3499999999999999E-2</c:v>
                </c:pt>
                <c:pt idx="4007">
                  <c:v>6.25E-2</c:v>
                </c:pt>
                <c:pt idx="4008">
                  <c:v>7.1000000000000008E-2</c:v>
                </c:pt>
                <c:pt idx="4009">
                  <c:v>8.0500000000000002E-2</c:v>
                </c:pt>
                <c:pt idx="4010">
                  <c:v>7.4499999999999997E-2</c:v>
                </c:pt>
                <c:pt idx="4011">
                  <c:v>7.1999999999999995E-2</c:v>
                </c:pt>
                <c:pt idx="4012">
                  <c:v>6.0999999999999999E-2</c:v>
                </c:pt>
                <c:pt idx="4013">
                  <c:v>5.5000000000000007E-2</c:v>
                </c:pt>
                <c:pt idx="4014">
                  <c:v>4.5499999999999999E-2</c:v>
                </c:pt>
                <c:pt idx="4015">
                  <c:v>3.5999999999999997E-2</c:v>
                </c:pt>
                <c:pt idx="4016">
                  <c:v>3.5000000000000003E-2</c:v>
                </c:pt>
                <c:pt idx="4017">
                  <c:v>3.3500000000000002E-2</c:v>
                </c:pt>
                <c:pt idx="4018">
                  <c:v>3.15E-2</c:v>
                </c:pt>
                <c:pt idx="4019">
                  <c:v>0.03</c:v>
                </c:pt>
                <c:pt idx="4020">
                  <c:v>2.6499999999999999E-2</c:v>
                </c:pt>
                <c:pt idx="4021">
                  <c:v>2.6499999999999999E-2</c:v>
                </c:pt>
                <c:pt idx="4022">
                  <c:v>2.8000000000000001E-2</c:v>
                </c:pt>
                <c:pt idx="4023">
                  <c:v>2.9000000000000001E-2</c:v>
                </c:pt>
                <c:pt idx="4024">
                  <c:v>3.15E-2</c:v>
                </c:pt>
                <c:pt idx="4025">
                  <c:v>3.2500000000000001E-2</c:v>
                </c:pt>
                <c:pt idx="4026">
                  <c:v>3.2500000000000001E-2</c:v>
                </c:pt>
                <c:pt idx="4027">
                  <c:v>3.2500000000000001E-2</c:v>
                </c:pt>
                <c:pt idx="4028">
                  <c:v>3.3000000000000002E-2</c:v>
                </c:pt>
                <c:pt idx="4029">
                  <c:v>3.4500000000000003E-2</c:v>
                </c:pt>
                <c:pt idx="4030">
                  <c:v>4.2000000000000003E-2</c:v>
                </c:pt>
                <c:pt idx="4031">
                  <c:v>3.85E-2</c:v>
                </c:pt>
                <c:pt idx="4032">
                  <c:v>3.6499999999999998E-2</c:v>
                </c:pt>
                <c:pt idx="4033">
                  <c:v>3.5999999999999997E-2</c:v>
                </c:pt>
                <c:pt idx="4034">
                  <c:v>3.4000000000000002E-2</c:v>
                </c:pt>
                <c:pt idx="4035">
                  <c:v>3.2500000000000001E-2</c:v>
                </c:pt>
                <c:pt idx="4036">
                  <c:v>3.1E-2</c:v>
                </c:pt>
                <c:pt idx="4037">
                  <c:v>3.0499999999999999E-2</c:v>
                </c:pt>
                <c:pt idx="4038">
                  <c:v>3.15E-2</c:v>
                </c:pt>
                <c:pt idx="4039">
                  <c:v>3.4000000000000002E-2</c:v>
                </c:pt>
                <c:pt idx="4040">
                  <c:v>3.6499999999999998E-2</c:v>
                </c:pt>
                <c:pt idx="4041">
                  <c:v>3.85E-2</c:v>
                </c:pt>
                <c:pt idx="4042">
                  <c:v>3.95E-2</c:v>
                </c:pt>
                <c:pt idx="4043">
                  <c:v>3.5499999999999997E-2</c:v>
                </c:pt>
                <c:pt idx="4044">
                  <c:v>3.4000000000000002E-2</c:v>
                </c:pt>
                <c:pt idx="4045">
                  <c:v>3.3000000000000002E-2</c:v>
                </c:pt>
                <c:pt idx="4046">
                  <c:v>2.9499999999999998E-2</c:v>
                </c:pt>
                <c:pt idx="4047">
                  <c:v>2.5000000000000001E-2</c:v>
                </c:pt>
                <c:pt idx="4048">
                  <c:v>2.1499999999999998E-2</c:v>
                </c:pt>
                <c:pt idx="4049">
                  <c:v>2.35E-2</c:v>
                </c:pt>
                <c:pt idx="4050">
                  <c:v>2.5000000000000001E-2</c:v>
                </c:pt>
                <c:pt idx="4051">
                  <c:v>2.7E-2</c:v>
                </c:pt>
                <c:pt idx="4052">
                  <c:v>2.9499999999999998E-2</c:v>
                </c:pt>
                <c:pt idx="4053">
                  <c:v>2.3E-2</c:v>
                </c:pt>
                <c:pt idx="4054">
                  <c:v>2.1499999999999998E-2</c:v>
                </c:pt>
                <c:pt idx="4055">
                  <c:v>2.4500000000000001E-2</c:v>
                </c:pt>
                <c:pt idx="4056">
                  <c:v>3.15E-2</c:v>
                </c:pt>
                <c:pt idx="4057">
                  <c:v>3.3500000000000002E-2</c:v>
                </c:pt>
                <c:pt idx="4058">
                  <c:v>3.5999999999999997E-2</c:v>
                </c:pt>
                <c:pt idx="4059">
                  <c:v>3.7499999999999999E-2</c:v>
                </c:pt>
                <c:pt idx="4060">
                  <c:v>3.5000000000000003E-2</c:v>
                </c:pt>
                <c:pt idx="4061">
                  <c:v>3.4000000000000002E-2</c:v>
                </c:pt>
                <c:pt idx="4062">
                  <c:v>3.15E-2</c:v>
                </c:pt>
                <c:pt idx="4063">
                  <c:v>3.15E-2</c:v>
                </c:pt>
                <c:pt idx="4064">
                  <c:v>3.1E-2</c:v>
                </c:pt>
                <c:pt idx="4065">
                  <c:v>3.1E-2</c:v>
                </c:pt>
                <c:pt idx="4066">
                  <c:v>3.3000000000000002E-2</c:v>
                </c:pt>
                <c:pt idx="4067">
                  <c:v>3.3000000000000002E-2</c:v>
                </c:pt>
                <c:pt idx="4068">
                  <c:v>3.3000000000000002E-2</c:v>
                </c:pt>
                <c:pt idx="4069">
                  <c:v>3.2500000000000001E-2</c:v>
                </c:pt>
                <c:pt idx="4070">
                  <c:v>3.2500000000000001E-2</c:v>
                </c:pt>
                <c:pt idx="4071">
                  <c:v>3.2500000000000001E-2</c:v>
                </c:pt>
                <c:pt idx="4072">
                  <c:v>3.2000000000000001E-2</c:v>
                </c:pt>
                <c:pt idx="4073">
                  <c:v>0.03</c:v>
                </c:pt>
                <c:pt idx="4074">
                  <c:v>2.9000000000000001E-2</c:v>
                </c:pt>
                <c:pt idx="4075">
                  <c:v>2.7E-2</c:v>
                </c:pt>
                <c:pt idx="4076">
                  <c:v>2.75E-2</c:v>
                </c:pt>
                <c:pt idx="4077">
                  <c:v>2.8000000000000001E-2</c:v>
                </c:pt>
                <c:pt idx="4078">
                  <c:v>3.1E-2</c:v>
                </c:pt>
                <c:pt idx="4079">
                  <c:v>3.3000000000000002E-2</c:v>
                </c:pt>
                <c:pt idx="4080">
                  <c:v>3.4000000000000002E-2</c:v>
                </c:pt>
                <c:pt idx="4081">
                  <c:v>3.5000000000000003E-2</c:v>
                </c:pt>
                <c:pt idx="4082">
                  <c:v>3.5499999999999997E-2</c:v>
                </c:pt>
                <c:pt idx="4083">
                  <c:v>3.6499999999999998E-2</c:v>
                </c:pt>
                <c:pt idx="4084">
                  <c:v>3.8000000000000013E-2</c:v>
                </c:pt>
                <c:pt idx="4085">
                  <c:v>3.7000000000000012E-2</c:v>
                </c:pt>
                <c:pt idx="4086">
                  <c:v>3.5999999999999997E-2</c:v>
                </c:pt>
                <c:pt idx="4087">
                  <c:v>3.4500000000000003E-2</c:v>
                </c:pt>
                <c:pt idx="4088">
                  <c:v>3.2500000000000001E-2</c:v>
                </c:pt>
                <c:pt idx="4089">
                  <c:v>3.15E-2</c:v>
                </c:pt>
                <c:pt idx="4090">
                  <c:v>3.15E-2</c:v>
                </c:pt>
                <c:pt idx="4091">
                  <c:v>3.2000000000000001E-2</c:v>
                </c:pt>
                <c:pt idx="4092">
                  <c:v>3.2000000000000001E-2</c:v>
                </c:pt>
                <c:pt idx="4093">
                  <c:v>3.3000000000000002E-2</c:v>
                </c:pt>
                <c:pt idx="4094">
                  <c:v>3.4000000000000002E-2</c:v>
                </c:pt>
                <c:pt idx="4095">
                  <c:v>3.5000000000000003E-2</c:v>
                </c:pt>
                <c:pt idx="4096">
                  <c:v>3.5499999999999997E-2</c:v>
                </c:pt>
                <c:pt idx="4097">
                  <c:v>3.4500000000000003E-2</c:v>
                </c:pt>
                <c:pt idx="4098">
                  <c:v>3.3500000000000002E-2</c:v>
                </c:pt>
                <c:pt idx="4099">
                  <c:v>3.1E-2</c:v>
                </c:pt>
                <c:pt idx="4100">
                  <c:v>3.4000000000000002E-2</c:v>
                </c:pt>
                <c:pt idx="4101">
                  <c:v>3.6499999999999998E-2</c:v>
                </c:pt>
                <c:pt idx="4102">
                  <c:v>3.7499999999999999E-2</c:v>
                </c:pt>
                <c:pt idx="4103">
                  <c:v>3.5999999999999997E-2</c:v>
                </c:pt>
                <c:pt idx="4104">
                  <c:v>3.4000000000000002E-2</c:v>
                </c:pt>
                <c:pt idx="4105">
                  <c:v>2.9000000000000001E-2</c:v>
                </c:pt>
                <c:pt idx="4106">
                  <c:v>2.6499999999999999E-2</c:v>
                </c:pt>
                <c:pt idx="4107">
                  <c:v>2.5999999999999999E-2</c:v>
                </c:pt>
                <c:pt idx="4108">
                  <c:v>2.9499999999999998E-2</c:v>
                </c:pt>
                <c:pt idx="4109">
                  <c:v>3.3500000000000002E-2</c:v>
                </c:pt>
                <c:pt idx="4110">
                  <c:v>3.6499999999999998E-2</c:v>
                </c:pt>
                <c:pt idx="4111">
                  <c:v>3.6999999999999998E-2</c:v>
                </c:pt>
                <c:pt idx="4112">
                  <c:v>3.0499999999999999E-2</c:v>
                </c:pt>
                <c:pt idx="4113">
                  <c:v>2.4500000000000001E-2</c:v>
                </c:pt>
                <c:pt idx="4114">
                  <c:v>4.65E-2</c:v>
                </c:pt>
                <c:pt idx="4115">
                  <c:v>0.1105</c:v>
                </c:pt>
                <c:pt idx="4116">
                  <c:v>0.13450000000000001</c:v>
                </c:pt>
                <c:pt idx="4117">
                  <c:v>0.122</c:v>
                </c:pt>
                <c:pt idx="4118">
                  <c:v>0.122</c:v>
                </c:pt>
                <c:pt idx="4119">
                  <c:v>0.11550000000000001</c:v>
                </c:pt>
                <c:pt idx="4120">
                  <c:v>9.7000000000000003E-2</c:v>
                </c:pt>
                <c:pt idx="4121">
                  <c:v>8.6999999999999994E-2</c:v>
                </c:pt>
                <c:pt idx="4122">
                  <c:v>7.6999999999999999E-2</c:v>
                </c:pt>
                <c:pt idx="4123">
                  <c:v>7.5999999999999998E-2</c:v>
                </c:pt>
                <c:pt idx="4124">
                  <c:v>6.9000000000000006E-2</c:v>
                </c:pt>
                <c:pt idx="4125">
                  <c:v>7.9000000000000001E-2</c:v>
                </c:pt>
                <c:pt idx="4126">
                  <c:v>7.5499999999999998E-2</c:v>
                </c:pt>
                <c:pt idx="4127">
                  <c:v>7.2999999999999995E-2</c:v>
                </c:pt>
                <c:pt idx="4128">
                  <c:v>7.0500000000000007E-2</c:v>
                </c:pt>
                <c:pt idx="4129">
                  <c:v>6.8000000000000005E-2</c:v>
                </c:pt>
                <c:pt idx="4130">
                  <c:v>6.7000000000000004E-2</c:v>
                </c:pt>
                <c:pt idx="4131">
                  <c:v>6.4000000000000001E-2</c:v>
                </c:pt>
                <c:pt idx="4132">
                  <c:v>6.0999999999999999E-2</c:v>
                </c:pt>
                <c:pt idx="4133">
                  <c:v>5.9499999999999997E-2</c:v>
                </c:pt>
                <c:pt idx="4134">
                  <c:v>5.7000000000000002E-2</c:v>
                </c:pt>
                <c:pt idx="4135">
                  <c:v>5.5E-2</c:v>
                </c:pt>
                <c:pt idx="4136">
                  <c:v>5.1999999999999998E-2</c:v>
                </c:pt>
                <c:pt idx="4137">
                  <c:v>5.1999999999999998E-2</c:v>
                </c:pt>
                <c:pt idx="4138">
                  <c:v>5.1499999999999997E-2</c:v>
                </c:pt>
                <c:pt idx="4139">
                  <c:v>5.1499999999999997E-2</c:v>
                </c:pt>
                <c:pt idx="4140">
                  <c:v>4.7E-2</c:v>
                </c:pt>
                <c:pt idx="4141">
                  <c:v>4.3499999999999997E-2</c:v>
                </c:pt>
                <c:pt idx="4142">
                  <c:v>4.0500000000000001E-2</c:v>
                </c:pt>
                <c:pt idx="4143">
                  <c:v>3.7000000000000012E-2</c:v>
                </c:pt>
                <c:pt idx="4144">
                  <c:v>3.3500000000000002E-2</c:v>
                </c:pt>
                <c:pt idx="4145">
                  <c:v>2.9499999999999998E-2</c:v>
                </c:pt>
                <c:pt idx="4146">
                  <c:v>2.5999999999999999E-2</c:v>
                </c:pt>
                <c:pt idx="4147">
                  <c:v>3.5999999999999997E-2</c:v>
                </c:pt>
                <c:pt idx="4148">
                  <c:v>5.4999999999999993E-2</c:v>
                </c:pt>
                <c:pt idx="4149">
                  <c:v>8.1000000000000003E-2</c:v>
                </c:pt>
                <c:pt idx="4150">
                  <c:v>8.3000000000000004E-2</c:v>
                </c:pt>
                <c:pt idx="4151">
                  <c:v>8.5999999999999993E-2</c:v>
                </c:pt>
                <c:pt idx="4152">
                  <c:v>0.09</c:v>
                </c:pt>
                <c:pt idx="4153">
                  <c:v>9.35E-2</c:v>
                </c:pt>
                <c:pt idx="4154">
                  <c:v>9.7000000000000003E-2</c:v>
                </c:pt>
                <c:pt idx="4155">
                  <c:v>8.5000000000000006E-2</c:v>
                </c:pt>
                <c:pt idx="4156">
                  <c:v>8.7999999999999995E-2</c:v>
                </c:pt>
                <c:pt idx="4157">
                  <c:v>0.111</c:v>
                </c:pt>
                <c:pt idx="4158">
                  <c:v>0.1285</c:v>
                </c:pt>
                <c:pt idx="4159">
                  <c:v>0.14349999999999999</c:v>
                </c:pt>
                <c:pt idx="4160">
                  <c:v>0.1305</c:v>
                </c:pt>
                <c:pt idx="4161">
                  <c:v>0.112</c:v>
                </c:pt>
                <c:pt idx="4162">
                  <c:v>8.8999999999999996E-2</c:v>
                </c:pt>
                <c:pt idx="4163">
                  <c:v>8.6999999999999994E-2</c:v>
                </c:pt>
                <c:pt idx="4164">
                  <c:v>8.7000000000000008E-2</c:v>
                </c:pt>
                <c:pt idx="4165">
                  <c:v>9.2999999999999999E-2</c:v>
                </c:pt>
                <c:pt idx="4166">
                  <c:v>0.105</c:v>
                </c:pt>
                <c:pt idx="4167">
                  <c:v>0.14349999999999999</c:v>
                </c:pt>
                <c:pt idx="4168">
                  <c:v>0.216</c:v>
                </c:pt>
                <c:pt idx="4169">
                  <c:v>0.2455</c:v>
                </c:pt>
                <c:pt idx="4170">
                  <c:v>0.22950000000000001</c:v>
                </c:pt>
                <c:pt idx="4171">
                  <c:v>0.214</c:v>
                </c:pt>
                <c:pt idx="4172">
                  <c:v>0.20349999999999999</c:v>
                </c:pt>
                <c:pt idx="4173">
                  <c:v>0.19</c:v>
                </c:pt>
                <c:pt idx="4174">
                  <c:v>0.1835</c:v>
                </c:pt>
                <c:pt idx="4175">
                  <c:v>0.17150000000000001</c:v>
                </c:pt>
                <c:pt idx="4176">
                  <c:v>0.16200000000000001</c:v>
                </c:pt>
                <c:pt idx="4177">
                  <c:v>0.14949999999999999</c:v>
                </c:pt>
                <c:pt idx="4178">
                  <c:v>0.14099999999999999</c:v>
                </c:pt>
                <c:pt idx="4179">
                  <c:v>0.14649999999999999</c:v>
                </c:pt>
                <c:pt idx="4180">
                  <c:v>0.1545</c:v>
                </c:pt>
                <c:pt idx="4181">
                  <c:v>0.17</c:v>
                </c:pt>
                <c:pt idx="4182">
                  <c:v>0.17299999999999999</c:v>
                </c:pt>
                <c:pt idx="4183">
                  <c:v>0.1905</c:v>
                </c:pt>
                <c:pt idx="4184">
                  <c:v>0.18099999999999999</c:v>
                </c:pt>
                <c:pt idx="4185">
                  <c:v>0.18049999999999999</c:v>
                </c:pt>
                <c:pt idx="4186">
                  <c:v>0.17849999999999999</c:v>
                </c:pt>
                <c:pt idx="4187">
                  <c:v>0.2135</c:v>
                </c:pt>
                <c:pt idx="4188">
                  <c:v>0.248</c:v>
                </c:pt>
                <c:pt idx="4189">
                  <c:v>0.2175</c:v>
                </c:pt>
                <c:pt idx="4190">
                  <c:v>0.216</c:v>
                </c:pt>
                <c:pt idx="4191">
                  <c:v>0.22500000000000001</c:v>
                </c:pt>
                <c:pt idx="4192">
                  <c:v>0.21099999999999999</c:v>
                </c:pt>
                <c:pt idx="4193">
                  <c:v>0.19650000000000001</c:v>
                </c:pt>
                <c:pt idx="4194">
                  <c:v>0.1825</c:v>
                </c:pt>
                <c:pt idx="4195">
                  <c:v>0.16950000000000001</c:v>
                </c:pt>
                <c:pt idx="4196">
                  <c:v>0.16850000000000001</c:v>
                </c:pt>
                <c:pt idx="4197">
                  <c:v>0.18149999999999999</c:v>
                </c:pt>
                <c:pt idx="4198">
                  <c:v>0.19550000000000001</c:v>
                </c:pt>
                <c:pt idx="4199">
                  <c:v>0.20849999999999999</c:v>
                </c:pt>
                <c:pt idx="4200">
                  <c:v>0.2145</c:v>
                </c:pt>
                <c:pt idx="4201">
                  <c:v>0.2235</c:v>
                </c:pt>
                <c:pt idx="4202">
                  <c:v>0.22950000000000001</c:v>
                </c:pt>
                <c:pt idx="4203">
                  <c:v>0.2485</c:v>
                </c:pt>
                <c:pt idx="4204">
                  <c:v>0.27100000000000002</c:v>
                </c:pt>
                <c:pt idx="4205">
                  <c:v>0.22600000000000001</c:v>
                </c:pt>
                <c:pt idx="4206">
                  <c:v>0.21099999999999999</c:v>
                </c:pt>
                <c:pt idx="4207">
                  <c:v>0.20499999999999999</c:v>
                </c:pt>
                <c:pt idx="4208">
                  <c:v>0.1905</c:v>
                </c:pt>
                <c:pt idx="4209">
                  <c:v>0.17949999999999999</c:v>
                </c:pt>
                <c:pt idx="4210">
                  <c:v>0.1915</c:v>
                </c:pt>
                <c:pt idx="4211">
                  <c:v>0.2195</c:v>
                </c:pt>
                <c:pt idx="4212">
                  <c:v>0.24349999999999999</c:v>
                </c:pt>
                <c:pt idx="4213">
                  <c:v>0.24</c:v>
                </c:pt>
                <c:pt idx="4214">
                  <c:v>0.23649999999999999</c:v>
                </c:pt>
                <c:pt idx="4215">
                  <c:v>0.223</c:v>
                </c:pt>
                <c:pt idx="4216">
                  <c:v>0.20250000000000001</c:v>
                </c:pt>
                <c:pt idx="4217">
                  <c:v>0.19500000000000001</c:v>
                </c:pt>
                <c:pt idx="4218">
                  <c:v>0.20050000000000001</c:v>
                </c:pt>
                <c:pt idx="4219">
                  <c:v>0.221</c:v>
                </c:pt>
                <c:pt idx="4220">
                  <c:v>0.26750000000000002</c:v>
                </c:pt>
                <c:pt idx="4221">
                  <c:v>0.2485</c:v>
                </c:pt>
                <c:pt idx="4222">
                  <c:v>0.23250000000000001</c:v>
                </c:pt>
                <c:pt idx="4223">
                  <c:v>0.2205</c:v>
                </c:pt>
                <c:pt idx="4224">
                  <c:v>0.1835</c:v>
                </c:pt>
                <c:pt idx="4225">
                  <c:v>0.1585</c:v>
                </c:pt>
                <c:pt idx="4226">
                  <c:v>0.14399999999999999</c:v>
                </c:pt>
                <c:pt idx="4227">
                  <c:v>0.1305</c:v>
                </c:pt>
                <c:pt idx="4228">
                  <c:v>0.1245</c:v>
                </c:pt>
                <c:pt idx="4229">
                  <c:v>0.128</c:v>
                </c:pt>
                <c:pt idx="4230">
                  <c:v>0.1525</c:v>
                </c:pt>
                <c:pt idx="4231">
                  <c:v>0.154</c:v>
                </c:pt>
                <c:pt idx="4232">
                  <c:v>0.1535</c:v>
                </c:pt>
                <c:pt idx="4233">
                  <c:v>0.1535</c:v>
                </c:pt>
                <c:pt idx="4234">
                  <c:v>0.14499999999999999</c:v>
                </c:pt>
                <c:pt idx="4235">
                  <c:v>0.2</c:v>
                </c:pt>
                <c:pt idx="4236">
                  <c:v>0.21099999999999999</c:v>
                </c:pt>
                <c:pt idx="4237">
                  <c:v>0.2155</c:v>
                </c:pt>
                <c:pt idx="4238">
                  <c:v>0.22550000000000001</c:v>
                </c:pt>
                <c:pt idx="4239">
                  <c:v>0.2195</c:v>
                </c:pt>
                <c:pt idx="4240">
                  <c:v>0.20799999999999999</c:v>
                </c:pt>
                <c:pt idx="4241">
                  <c:v>0.20050000000000001</c:v>
                </c:pt>
                <c:pt idx="4242">
                  <c:v>0.19350000000000001</c:v>
                </c:pt>
                <c:pt idx="4243">
                  <c:v>0.17849999999999999</c:v>
                </c:pt>
                <c:pt idx="4244">
                  <c:v>0.17499999999999999</c:v>
                </c:pt>
                <c:pt idx="4245">
                  <c:v>0.17399999999999999</c:v>
                </c:pt>
                <c:pt idx="4246">
                  <c:v>0.16450000000000001</c:v>
                </c:pt>
                <c:pt idx="4247">
                  <c:v>0.13250000000000001</c:v>
                </c:pt>
                <c:pt idx="4248">
                  <c:v>0.1245</c:v>
                </c:pt>
                <c:pt idx="4249">
                  <c:v>0.11600000000000001</c:v>
                </c:pt>
                <c:pt idx="4250">
                  <c:v>0.11650000000000001</c:v>
                </c:pt>
                <c:pt idx="4251">
                  <c:v>0.122</c:v>
                </c:pt>
                <c:pt idx="4252">
                  <c:v>0.13200000000000001</c:v>
                </c:pt>
                <c:pt idx="4253">
                  <c:v>0.14199999999999999</c:v>
                </c:pt>
                <c:pt idx="4254">
                  <c:v>0.14799999999999999</c:v>
                </c:pt>
                <c:pt idx="4255">
                  <c:v>0.14849999999999999</c:v>
                </c:pt>
                <c:pt idx="4256">
                  <c:v>0.14899999999999999</c:v>
                </c:pt>
                <c:pt idx="4257">
                  <c:v>0.14899999999999999</c:v>
                </c:pt>
                <c:pt idx="4258">
                  <c:v>0.14949999999999999</c:v>
                </c:pt>
                <c:pt idx="4259">
                  <c:v>0.13</c:v>
                </c:pt>
                <c:pt idx="4260">
                  <c:v>0.123</c:v>
                </c:pt>
                <c:pt idx="4261">
                  <c:v>0.1145</c:v>
                </c:pt>
                <c:pt idx="4262">
                  <c:v>0.1055</c:v>
                </c:pt>
                <c:pt idx="4263">
                  <c:v>9.4999999999999987E-2</c:v>
                </c:pt>
                <c:pt idx="4264">
                  <c:v>7.85E-2</c:v>
                </c:pt>
                <c:pt idx="4265">
                  <c:v>7.9000000000000001E-2</c:v>
                </c:pt>
                <c:pt idx="4266">
                  <c:v>7.3499999999999996E-2</c:v>
                </c:pt>
                <c:pt idx="4267">
                  <c:v>7.4999999999999997E-2</c:v>
                </c:pt>
                <c:pt idx="4268">
                  <c:v>7.6999999999999999E-2</c:v>
                </c:pt>
                <c:pt idx="4269">
                  <c:v>7.6999999999999999E-2</c:v>
                </c:pt>
                <c:pt idx="4270">
                  <c:v>8.1500000000000003E-2</c:v>
                </c:pt>
                <c:pt idx="4271">
                  <c:v>8.6500000000000007E-2</c:v>
                </c:pt>
                <c:pt idx="4272">
                  <c:v>9.1999999999999998E-2</c:v>
                </c:pt>
                <c:pt idx="4273">
                  <c:v>9.7000000000000003E-2</c:v>
                </c:pt>
                <c:pt idx="4274">
                  <c:v>0.1525</c:v>
                </c:pt>
                <c:pt idx="4275">
                  <c:v>0.20150000000000001</c:v>
                </c:pt>
                <c:pt idx="4276">
                  <c:v>0.221</c:v>
                </c:pt>
                <c:pt idx="4277">
                  <c:v>0.21249999999999999</c:v>
                </c:pt>
                <c:pt idx="4278">
                  <c:v>0.2135</c:v>
                </c:pt>
                <c:pt idx="4279">
                  <c:v>0.1865</c:v>
                </c:pt>
                <c:pt idx="4280">
                  <c:v>0.16550000000000001</c:v>
                </c:pt>
                <c:pt idx="4281">
                  <c:v>0.1545</c:v>
                </c:pt>
                <c:pt idx="4282">
                  <c:v>0.14399999999999999</c:v>
                </c:pt>
                <c:pt idx="4283">
                  <c:v>0.13150000000000001</c:v>
                </c:pt>
                <c:pt idx="4284">
                  <c:v>0.1275</c:v>
                </c:pt>
                <c:pt idx="4285">
                  <c:v>0.1215</c:v>
                </c:pt>
                <c:pt idx="4286">
                  <c:v>0.11700000000000001</c:v>
                </c:pt>
                <c:pt idx="4287">
                  <c:v>0.13300000000000001</c:v>
                </c:pt>
                <c:pt idx="4288">
                  <c:v>0.15</c:v>
                </c:pt>
                <c:pt idx="4289">
                  <c:v>0.1615</c:v>
                </c:pt>
                <c:pt idx="4290">
                  <c:v>0.14449999999999999</c:v>
                </c:pt>
                <c:pt idx="4291">
                  <c:v>0.1595</c:v>
                </c:pt>
                <c:pt idx="4292">
                  <c:v>0.1615</c:v>
                </c:pt>
                <c:pt idx="4293">
                  <c:v>0.156</c:v>
                </c:pt>
                <c:pt idx="4294">
                  <c:v>0.16300000000000001</c:v>
                </c:pt>
                <c:pt idx="4295">
                  <c:v>0.151</c:v>
                </c:pt>
                <c:pt idx="4296">
                  <c:v>0.11749999999999999</c:v>
                </c:pt>
                <c:pt idx="4297">
                  <c:v>0.113</c:v>
                </c:pt>
                <c:pt idx="4298">
                  <c:v>0.107</c:v>
                </c:pt>
                <c:pt idx="4299">
                  <c:v>0.10349999999999999</c:v>
                </c:pt>
                <c:pt idx="4300">
                  <c:v>0.1135</c:v>
                </c:pt>
                <c:pt idx="4301">
                  <c:v>0.125</c:v>
                </c:pt>
                <c:pt idx="4302">
                  <c:v>0.153</c:v>
                </c:pt>
                <c:pt idx="4303">
                  <c:v>0.1515</c:v>
                </c:pt>
                <c:pt idx="4304">
                  <c:v>0.16700000000000001</c:v>
                </c:pt>
                <c:pt idx="4305">
                  <c:v>0.17349999999999999</c:v>
                </c:pt>
                <c:pt idx="4306">
                  <c:v>0.1615</c:v>
                </c:pt>
                <c:pt idx="4307">
                  <c:v>0.16500000000000001</c:v>
                </c:pt>
                <c:pt idx="4308">
                  <c:v>0.16250000000000001</c:v>
                </c:pt>
                <c:pt idx="4309">
                  <c:v>0.16500000000000001</c:v>
                </c:pt>
                <c:pt idx="4310">
                  <c:v>0.17150000000000001</c:v>
                </c:pt>
                <c:pt idx="4311">
                  <c:v>0.17849999999999999</c:v>
                </c:pt>
                <c:pt idx="4312">
                  <c:v>0.17649999999999999</c:v>
                </c:pt>
                <c:pt idx="4313">
                  <c:v>0.17349999999999999</c:v>
                </c:pt>
                <c:pt idx="4314">
                  <c:v>0.16700000000000001</c:v>
                </c:pt>
                <c:pt idx="4315">
                  <c:v>0.182</c:v>
                </c:pt>
                <c:pt idx="4316">
                  <c:v>0.17249999999999999</c:v>
                </c:pt>
                <c:pt idx="4317">
                  <c:v>0.14649999999999999</c:v>
                </c:pt>
                <c:pt idx="4318">
                  <c:v>0.159</c:v>
                </c:pt>
                <c:pt idx="4319">
                  <c:v>0.17050000000000001</c:v>
                </c:pt>
                <c:pt idx="4320">
                  <c:v>0.16250000000000001</c:v>
                </c:pt>
                <c:pt idx="4321">
                  <c:v>0.1545</c:v>
                </c:pt>
                <c:pt idx="4322">
                  <c:v>0.14849999999999999</c:v>
                </c:pt>
                <c:pt idx="4323">
                  <c:v>0.14249999999999999</c:v>
                </c:pt>
                <c:pt idx="4324">
                  <c:v>0.1265</c:v>
                </c:pt>
                <c:pt idx="4325">
                  <c:v>0.1255</c:v>
                </c:pt>
                <c:pt idx="4326">
                  <c:v>0.1235</c:v>
                </c:pt>
                <c:pt idx="4327">
                  <c:v>0.1205</c:v>
                </c:pt>
                <c:pt idx="4328">
                  <c:v>0.11</c:v>
                </c:pt>
                <c:pt idx="4329">
                  <c:v>0.1055</c:v>
                </c:pt>
                <c:pt idx="4330">
                  <c:v>9.6000000000000002E-2</c:v>
                </c:pt>
                <c:pt idx="4331">
                  <c:v>9.6000000000000002E-2</c:v>
                </c:pt>
                <c:pt idx="4332">
                  <c:v>0.108</c:v>
                </c:pt>
                <c:pt idx="4333">
                  <c:v>0.14599999999999999</c:v>
                </c:pt>
                <c:pt idx="4334">
                  <c:v>0.15049999999999999</c:v>
                </c:pt>
                <c:pt idx="4335">
                  <c:v>0.14549999999999999</c:v>
                </c:pt>
                <c:pt idx="4336">
                  <c:v>0.128</c:v>
                </c:pt>
                <c:pt idx="4337">
                  <c:v>0.1225</c:v>
                </c:pt>
                <c:pt idx="4338">
                  <c:v>0.1225</c:v>
                </c:pt>
                <c:pt idx="4339">
                  <c:v>0.11700000000000001</c:v>
                </c:pt>
                <c:pt idx="4340">
                  <c:v>0.11550000000000001</c:v>
                </c:pt>
                <c:pt idx="4341">
                  <c:v>0.115</c:v>
                </c:pt>
                <c:pt idx="4342">
                  <c:v>0.11550000000000001</c:v>
                </c:pt>
                <c:pt idx="4343">
                  <c:v>0.122</c:v>
                </c:pt>
                <c:pt idx="4344">
                  <c:v>0.1075</c:v>
                </c:pt>
                <c:pt idx="4345">
                  <c:v>0.11749999999999999</c:v>
                </c:pt>
                <c:pt idx="4346">
                  <c:v>0.128</c:v>
                </c:pt>
                <c:pt idx="4347">
                  <c:v>0.13950000000000001</c:v>
                </c:pt>
                <c:pt idx="4348">
                  <c:v>0.151</c:v>
                </c:pt>
                <c:pt idx="4349">
                  <c:v>0.1605</c:v>
                </c:pt>
                <c:pt idx="4350">
                  <c:v>0.161</c:v>
                </c:pt>
                <c:pt idx="4351">
                  <c:v>0.14899999999999999</c:v>
                </c:pt>
                <c:pt idx="4352">
                  <c:v>0.14099999999999999</c:v>
                </c:pt>
                <c:pt idx="4353">
                  <c:v>0.13300000000000001</c:v>
                </c:pt>
                <c:pt idx="4354">
                  <c:v>0.124</c:v>
                </c:pt>
                <c:pt idx="4355">
                  <c:v>0.1255</c:v>
                </c:pt>
                <c:pt idx="4356">
                  <c:v>0.1575</c:v>
                </c:pt>
                <c:pt idx="4357">
                  <c:v>0.155</c:v>
                </c:pt>
                <c:pt idx="4358">
                  <c:v>0.14649999999999999</c:v>
                </c:pt>
                <c:pt idx="4359">
                  <c:v>0.14699999999999999</c:v>
                </c:pt>
                <c:pt idx="4360">
                  <c:v>0.161</c:v>
                </c:pt>
                <c:pt idx="4361">
                  <c:v>0.17499999999999999</c:v>
                </c:pt>
                <c:pt idx="4362">
                  <c:v>0.16300000000000001</c:v>
                </c:pt>
                <c:pt idx="4363">
                  <c:v>0.152</c:v>
                </c:pt>
                <c:pt idx="4364">
                  <c:v>0.14099999999999999</c:v>
                </c:pt>
                <c:pt idx="4365">
                  <c:v>0.13200000000000001</c:v>
                </c:pt>
                <c:pt idx="4366">
                  <c:v>0.1215</c:v>
                </c:pt>
                <c:pt idx="4367">
                  <c:v>0.10199999999999999</c:v>
                </c:pt>
                <c:pt idx="4368">
                  <c:v>7.9000000000000001E-2</c:v>
                </c:pt>
                <c:pt idx="4369">
                  <c:v>4.2999999999999997E-2</c:v>
                </c:pt>
                <c:pt idx="4370">
                  <c:v>4.2000000000000003E-2</c:v>
                </c:pt>
                <c:pt idx="4371">
                  <c:v>3.7500000000000012E-2</c:v>
                </c:pt>
                <c:pt idx="4372">
                  <c:v>3.7999999999999999E-2</c:v>
                </c:pt>
                <c:pt idx="4373">
                  <c:v>3.7999999999999999E-2</c:v>
                </c:pt>
                <c:pt idx="4374">
                  <c:v>4.0500000000000001E-2</c:v>
                </c:pt>
                <c:pt idx="4375">
                  <c:v>4.2999999999999997E-2</c:v>
                </c:pt>
                <c:pt idx="4376">
                  <c:v>4.2500000000000003E-2</c:v>
                </c:pt>
                <c:pt idx="4377">
                  <c:v>4.2999999999999997E-2</c:v>
                </c:pt>
                <c:pt idx="4378">
                  <c:v>4.2999999999999997E-2</c:v>
                </c:pt>
                <c:pt idx="4379">
                  <c:v>3.95E-2</c:v>
                </c:pt>
                <c:pt idx="4380">
                  <c:v>3.5000000000000003E-2</c:v>
                </c:pt>
                <c:pt idx="4381">
                  <c:v>3.5499999999999997E-2</c:v>
                </c:pt>
                <c:pt idx="4382">
                  <c:v>3.7000000000000012E-2</c:v>
                </c:pt>
                <c:pt idx="4383">
                  <c:v>3.7499999999999999E-2</c:v>
                </c:pt>
                <c:pt idx="4384">
                  <c:v>4.2000000000000003E-2</c:v>
                </c:pt>
                <c:pt idx="4385">
                  <c:v>4.4499999999999998E-2</c:v>
                </c:pt>
                <c:pt idx="4386">
                  <c:v>4.65E-2</c:v>
                </c:pt>
                <c:pt idx="4387">
                  <c:v>4.9000000000000002E-2</c:v>
                </c:pt>
                <c:pt idx="4388">
                  <c:v>5.0999999999999997E-2</c:v>
                </c:pt>
                <c:pt idx="4389">
                  <c:v>5.7000000000000002E-2</c:v>
                </c:pt>
                <c:pt idx="4390">
                  <c:v>6.1499999999999999E-2</c:v>
                </c:pt>
                <c:pt idx="4391">
                  <c:v>6.4000000000000001E-2</c:v>
                </c:pt>
                <c:pt idx="4392">
                  <c:v>6.0499999999999998E-2</c:v>
                </c:pt>
                <c:pt idx="4393">
                  <c:v>5.8999999999999997E-2</c:v>
                </c:pt>
                <c:pt idx="4394">
                  <c:v>5.8000000000000003E-2</c:v>
                </c:pt>
                <c:pt idx="4395">
                  <c:v>5.6500000000000002E-2</c:v>
                </c:pt>
                <c:pt idx="4396">
                  <c:v>7.1500000000000008E-2</c:v>
                </c:pt>
                <c:pt idx="4397">
                  <c:v>7.2000000000000008E-2</c:v>
                </c:pt>
                <c:pt idx="4398">
                  <c:v>7.2000000000000008E-2</c:v>
                </c:pt>
                <c:pt idx="4399">
                  <c:v>4.3999999999999997E-2</c:v>
                </c:pt>
                <c:pt idx="4400">
                  <c:v>4.2000000000000003E-2</c:v>
                </c:pt>
                <c:pt idx="4401">
                  <c:v>4.9000000000000002E-2</c:v>
                </c:pt>
                <c:pt idx="4402">
                  <c:v>5.45E-2</c:v>
                </c:pt>
                <c:pt idx="4403">
                  <c:v>6.3500000000000001E-2</c:v>
                </c:pt>
                <c:pt idx="4404">
                  <c:v>5.9499999999999997E-2</c:v>
                </c:pt>
                <c:pt idx="4405">
                  <c:v>5.0999999999999997E-2</c:v>
                </c:pt>
                <c:pt idx="4406">
                  <c:v>4.4499999999999998E-2</c:v>
                </c:pt>
                <c:pt idx="4407">
                  <c:v>3.6999999999999998E-2</c:v>
                </c:pt>
                <c:pt idx="4408">
                  <c:v>3.1E-2</c:v>
                </c:pt>
                <c:pt idx="4409">
                  <c:v>2.4500000000000001E-2</c:v>
                </c:pt>
                <c:pt idx="4410">
                  <c:v>2.35E-2</c:v>
                </c:pt>
                <c:pt idx="4411">
                  <c:v>2.4E-2</c:v>
                </c:pt>
                <c:pt idx="4412">
                  <c:v>0.03</c:v>
                </c:pt>
                <c:pt idx="4413">
                  <c:v>3.15E-2</c:v>
                </c:pt>
                <c:pt idx="4414">
                  <c:v>3.2500000000000001E-2</c:v>
                </c:pt>
                <c:pt idx="4415">
                  <c:v>3.2000000000000001E-2</c:v>
                </c:pt>
                <c:pt idx="4416">
                  <c:v>3.2500000000000001E-2</c:v>
                </c:pt>
                <c:pt idx="4417">
                  <c:v>3.15E-2</c:v>
                </c:pt>
                <c:pt idx="4418">
                  <c:v>3.1E-2</c:v>
                </c:pt>
                <c:pt idx="4419">
                  <c:v>2.9000000000000001E-2</c:v>
                </c:pt>
                <c:pt idx="4420">
                  <c:v>2.5999999999999999E-2</c:v>
                </c:pt>
                <c:pt idx="4421">
                  <c:v>2.35E-2</c:v>
                </c:pt>
                <c:pt idx="4422">
                  <c:v>2.3E-2</c:v>
                </c:pt>
                <c:pt idx="4423">
                  <c:v>2.2499999999999999E-2</c:v>
                </c:pt>
                <c:pt idx="4424">
                  <c:v>2.2499999999999999E-2</c:v>
                </c:pt>
                <c:pt idx="4425">
                  <c:v>2.1999999999999999E-2</c:v>
                </c:pt>
                <c:pt idx="4426">
                  <c:v>1.95E-2</c:v>
                </c:pt>
                <c:pt idx="4427">
                  <c:v>1.7500000000000002E-2</c:v>
                </c:pt>
                <c:pt idx="4428">
                  <c:v>1.6E-2</c:v>
                </c:pt>
                <c:pt idx="4429">
                  <c:v>2.0500000000000001E-2</c:v>
                </c:pt>
                <c:pt idx="4430">
                  <c:v>1.95E-2</c:v>
                </c:pt>
                <c:pt idx="4431">
                  <c:v>2.1999999999999999E-2</c:v>
                </c:pt>
                <c:pt idx="4432">
                  <c:v>2.5000000000000001E-2</c:v>
                </c:pt>
                <c:pt idx="4433">
                  <c:v>2.1499999999999998E-2</c:v>
                </c:pt>
                <c:pt idx="4434">
                  <c:v>2.1000000000000001E-2</c:v>
                </c:pt>
                <c:pt idx="4435">
                  <c:v>1.8499999999999999E-2</c:v>
                </c:pt>
                <c:pt idx="4436">
                  <c:v>1.95E-2</c:v>
                </c:pt>
                <c:pt idx="4437">
                  <c:v>1.9E-2</c:v>
                </c:pt>
                <c:pt idx="4438">
                  <c:v>2.1000000000000001E-2</c:v>
                </c:pt>
                <c:pt idx="4439">
                  <c:v>1.9E-2</c:v>
                </c:pt>
                <c:pt idx="4440">
                  <c:v>2.1499999999999998E-2</c:v>
                </c:pt>
                <c:pt idx="4441">
                  <c:v>2.35E-2</c:v>
                </c:pt>
                <c:pt idx="4442">
                  <c:v>3.0499999999999999E-2</c:v>
                </c:pt>
                <c:pt idx="4443">
                  <c:v>0.04</c:v>
                </c:pt>
                <c:pt idx="4444">
                  <c:v>6.0999999999999999E-2</c:v>
                </c:pt>
                <c:pt idx="4445">
                  <c:v>8.299999999999999E-2</c:v>
                </c:pt>
                <c:pt idx="4446">
                  <c:v>9.9500000000000005E-2</c:v>
                </c:pt>
                <c:pt idx="4447">
                  <c:v>0.108</c:v>
                </c:pt>
                <c:pt idx="4448">
                  <c:v>0.1065</c:v>
                </c:pt>
                <c:pt idx="4449">
                  <c:v>9.9500000000000005E-2</c:v>
                </c:pt>
                <c:pt idx="4450">
                  <c:v>0.10050000000000001</c:v>
                </c:pt>
                <c:pt idx="4451">
                  <c:v>0.10150000000000001</c:v>
                </c:pt>
                <c:pt idx="4452">
                  <c:v>8.9499999999999996E-2</c:v>
                </c:pt>
                <c:pt idx="4453">
                  <c:v>7.0500000000000007E-2</c:v>
                </c:pt>
                <c:pt idx="4454">
                  <c:v>6.6000000000000003E-2</c:v>
                </c:pt>
                <c:pt idx="4455">
                  <c:v>6.9000000000000006E-2</c:v>
                </c:pt>
                <c:pt idx="4456">
                  <c:v>8.4999999999999992E-2</c:v>
                </c:pt>
                <c:pt idx="4457">
                  <c:v>0.10349999999999999</c:v>
                </c:pt>
                <c:pt idx="4458">
                  <c:v>0.13900000000000001</c:v>
                </c:pt>
                <c:pt idx="4459">
                  <c:v>0.14449999999999999</c:v>
                </c:pt>
                <c:pt idx="4460">
                  <c:v>0.14949999999999999</c:v>
                </c:pt>
                <c:pt idx="4461">
                  <c:v>0.1555</c:v>
                </c:pt>
                <c:pt idx="4462">
                  <c:v>0.13600000000000001</c:v>
                </c:pt>
                <c:pt idx="4463">
                  <c:v>0.112</c:v>
                </c:pt>
                <c:pt idx="4464">
                  <c:v>9.7000000000000003E-2</c:v>
                </c:pt>
                <c:pt idx="4465">
                  <c:v>9.5500000000000002E-2</c:v>
                </c:pt>
                <c:pt idx="4466">
                  <c:v>0.1205</c:v>
                </c:pt>
                <c:pt idx="4467">
                  <c:v>0.14949999999999999</c:v>
                </c:pt>
                <c:pt idx="4468">
                  <c:v>0.153</c:v>
                </c:pt>
                <c:pt idx="4469">
                  <c:v>0.1295</c:v>
                </c:pt>
                <c:pt idx="4470">
                  <c:v>0.1305</c:v>
                </c:pt>
                <c:pt idx="4471">
                  <c:v>0.1305</c:v>
                </c:pt>
                <c:pt idx="4472">
                  <c:v>0.125</c:v>
                </c:pt>
                <c:pt idx="4473">
                  <c:v>0.114</c:v>
                </c:pt>
                <c:pt idx="4474">
                  <c:v>9.6499999999999989E-2</c:v>
                </c:pt>
                <c:pt idx="4475">
                  <c:v>8.6499999999999994E-2</c:v>
                </c:pt>
                <c:pt idx="4476">
                  <c:v>8.2500000000000004E-2</c:v>
                </c:pt>
                <c:pt idx="4477">
                  <c:v>8.5499999999999993E-2</c:v>
                </c:pt>
                <c:pt idx="4478">
                  <c:v>7.6999999999999999E-2</c:v>
                </c:pt>
                <c:pt idx="4479">
                  <c:v>7.350000000000001E-2</c:v>
                </c:pt>
                <c:pt idx="4480">
                  <c:v>7.4999999999999997E-2</c:v>
                </c:pt>
                <c:pt idx="4481">
                  <c:v>7.5499999999999998E-2</c:v>
                </c:pt>
                <c:pt idx="4482">
                  <c:v>7.3999999999999996E-2</c:v>
                </c:pt>
                <c:pt idx="4483">
                  <c:v>7.3499999999999996E-2</c:v>
                </c:pt>
                <c:pt idx="4484">
                  <c:v>8.1499999999999989E-2</c:v>
                </c:pt>
                <c:pt idx="4485">
                  <c:v>8.8999999999999996E-2</c:v>
                </c:pt>
                <c:pt idx="4486">
                  <c:v>9.8500000000000004E-2</c:v>
                </c:pt>
                <c:pt idx="4487">
                  <c:v>9.9500000000000005E-2</c:v>
                </c:pt>
                <c:pt idx="4488">
                  <c:v>8.6999999999999994E-2</c:v>
                </c:pt>
                <c:pt idx="4489">
                  <c:v>7.1500000000000008E-2</c:v>
                </c:pt>
                <c:pt idx="4490">
                  <c:v>6.9500000000000006E-2</c:v>
                </c:pt>
                <c:pt idx="4491">
                  <c:v>8.1499999999999989E-2</c:v>
                </c:pt>
                <c:pt idx="4492">
                  <c:v>8.5000000000000006E-2</c:v>
                </c:pt>
                <c:pt idx="4493">
                  <c:v>9.2499999999999999E-2</c:v>
                </c:pt>
                <c:pt idx="4494">
                  <c:v>9.9000000000000005E-2</c:v>
                </c:pt>
                <c:pt idx="4495">
                  <c:v>0.10249999999999999</c:v>
                </c:pt>
                <c:pt idx="4496">
                  <c:v>0.10349999999999999</c:v>
                </c:pt>
                <c:pt idx="4497">
                  <c:v>0.1075</c:v>
                </c:pt>
                <c:pt idx="4498">
                  <c:v>0.108</c:v>
                </c:pt>
                <c:pt idx="4499">
                  <c:v>0.10100000000000001</c:v>
                </c:pt>
                <c:pt idx="4500">
                  <c:v>9.9000000000000005E-2</c:v>
                </c:pt>
                <c:pt idx="4501">
                  <c:v>0.11</c:v>
                </c:pt>
                <c:pt idx="4502">
                  <c:v>9.9500000000000005E-2</c:v>
                </c:pt>
                <c:pt idx="4503">
                  <c:v>0.1045</c:v>
                </c:pt>
                <c:pt idx="4504">
                  <c:v>0.1095</c:v>
                </c:pt>
                <c:pt idx="4505">
                  <c:v>0.1085</c:v>
                </c:pt>
                <c:pt idx="4506">
                  <c:v>9.6500000000000002E-2</c:v>
                </c:pt>
                <c:pt idx="4507">
                  <c:v>7.3499999999999996E-2</c:v>
                </c:pt>
                <c:pt idx="4508">
                  <c:v>6.9000000000000006E-2</c:v>
                </c:pt>
                <c:pt idx="4509">
                  <c:v>7.2000000000000008E-2</c:v>
                </c:pt>
                <c:pt idx="4510">
                  <c:v>8.0999999999999989E-2</c:v>
                </c:pt>
                <c:pt idx="4511">
                  <c:v>8.4499999999999992E-2</c:v>
                </c:pt>
                <c:pt idx="4512">
                  <c:v>8.8499999999999995E-2</c:v>
                </c:pt>
                <c:pt idx="4513">
                  <c:v>0.1045</c:v>
                </c:pt>
                <c:pt idx="4514">
                  <c:v>0.1115</c:v>
                </c:pt>
                <c:pt idx="4515">
                  <c:v>0.11899999999999999</c:v>
                </c:pt>
                <c:pt idx="4516">
                  <c:v>0.13</c:v>
                </c:pt>
                <c:pt idx="4517">
                  <c:v>0.1265</c:v>
                </c:pt>
                <c:pt idx="4518">
                  <c:v>0.123</c:v>
                </c:pt>
                <c:pt idx="4519">
                  <c:v>0.1305</c:v>
                </c:pt>
                <c:pt idx="4520">
                  <c:v>0.1845</c:v>
                </c:pt>
                <c:pt idx="4521">
                  <c:v>0.20349999999999999</c:v>
                </c:pt>
                <c:pt idx="4522">
                  <c:v>0.1925</c:v>
                </c:pt>
                <c:pt idx="4523">
                  <c:v>0.189</c:v>
                </c:pt>
                <c:pt idx="4524">
                  <c:v>0.17849999999999999</c:v>
                </c:pt>
                <c:pt idx="4525">
                  <c:v>0.16600000000000001</c:v>
                </c:pt>
                <c:pt idx="4526">
                  <c:v>0.1605</c:v>
                </c:pt>
                <c:pt idx="4527">
                  <c:v>0.1605</c:v>
                </c:pt>
                <c:pt idx="4528">
                  <c:v>0.14149999999999999</c:v>
                </c:pt>
                <c:pt idx="4529">
                  <c:v>0.18149999999999999</c:v>
                </c:pt>
                <c:pt idx="4530">
                  <c:v>0.20499999999999999</c:v>
                </c:pt>
                <c:pt idx="4531">
                  <c:v>0.214</c:v>
                </c:pt>
                <c:pt idx="4532">
                  <c:v>0.20799999999999999</c:v>
                </c:pt>
                <c:pt idx="4533">
                  <c:v>0.2185</c:v>
                </c:pt>
                <c:pt idx="4534">
                  <c:v>0.22750000000000001</c:v>
                </c:pt>
                <c:pt idx="4535">
                  <c:v>0.22850000000000001</c:v>
                </c:pt>
                <c:pt idx="4536">
                  <c:v>0.23</c:v>
                </c:pt>
                <c:pt idx="4537">
                  <c:v>0.20949999999999999</c:v>
                </c:pt>
                <c:pt idx="4538">
                  <c:v>0.20150000000000001</c:v>
                </c:pt>
                <c:pt idx="4539">
                  <c:v>0.20449999999999999</c:v>
                </c:pt>
                <c:pt idx="4540">
                  <c:v>0.2165</c:v>
                </c:pt>
                <c:pt idx="4541">
                  <c:v>0.23250000000000001</c:v>
                </c:pt>
                <c:pt idx="4542">
                  <c:v>0.224</c:v>
                </c:pt>
                <c:pt idx="4543">
                  <c:v>0.249</c:v>
                </c:pt>
                <c:pt idx="4544">
                  <c:v>0.2455</c:v>
                </c:pt>
                <c:pt idx="4545">
                  <c:v>0.23799999999999999</c:v>
                </c:pt>
                <c:pt idx="4546">
                  <c:v>0.24049999999999999</c:v>
                </c:pt>
                <c:pt idx="4547">
                  <c:v>0.23150000000000001</c:v>
                </c:pt>
                <c:pt idx="4548">
                  <c:v>0.224</c:v>
                </c:pt>
                <c:pt idx="4549">
                  <c:v>0.222</c:v>
                </c:pt>
                <c:pt idx="4550">
                  <c:v>0.2235</c:v>
                </c:pt>
                <c:pt idx="4551">
                  <c:v>0.22500000000000001</c:v>
                </c:pt>
                <c:pt idx="4552">
                  <c:v>0.22650000000000001</c:v>
                </c:pt>
                <c:pt idx="4553">
                  <c:v>0.2455</c:v>
                </c:pt>
                <c:pt idx="4554">
                  <c:v>0.255</c:v>
                </c:pt>
                <c:pt idx="4555">
                  <c:v>0.25850000000000001</c:v>
                </c:pt>
                <c:pt idx="4556">
                  <c:v>0.254</c:v>
                </c:pt>
                <c:pt idx="4557">
                  <c:v>0.25</c:v>
                </c:pt>
                <c:pt idx="4558">
                  <c:v>0.2455</c:v>
                </c:pt>
                <c:pt idx="4559">
                  <c:v>0.24399999999999999</c:v>
                </c:pt>
                <c:pt idx="4560">
                  <c:v>0.24199999999999999</c:v>
                </c:pt>
                <c:pt idx="4561">
                  <c:v>0.24049999999999999</c:v>
                </c:pt>
                <c:pt idx="4562">
                  <c:v>0.24299999999999999</c:v>
                </c:pt>
                <c:pt idx="4563">
                  <c:v>0.24349999999999999</c:v>
                </c:pt>
                <c:pt idx="4564">
                  <c:v>0.26150000000000001</c:v>
                </c:pt>
                <c:pt idx="4565">
                  <c:v>0.248</c:v>
                </c:pt>
                <c:pt idx="4566">
                  <c:v>0.24</c:v>
                </c:pt>
                <c:pt idx="4567">
                  <c:v>0.19</c:v>
                </c:pt>
                <c:pt idx="4568">
                  <c:v>0.17899999999999999</c:v>
                </c:pt>
                <c:pt idx="4569">
                  <c:v>0.17349999999999999</c:v>
                </c:pt>
                <c:pt idx="4570">
                  <c:v>0.18149999999999999</c:v>
                </c:pt>
                <c:pt idx="4571">
                  <c:v>0.1825</c:v>
                </c:pt>
                <c:pt idx="4572">
                  <c:v>0.19600000000000001</c:v>
                </c:pt>
                <c:pt idx="4573">
                  <c:v>0.2</c:v>
                </c:pt>
                <c:pt idx="4574">
                  <c:v>0.251</c:v>
                </c:pt>
                <c:pt idx="4575">
                  <c:v>0.25600000000000001</c:v>
                </c:pt>
                <c:pt idx="4576">
                  <c:v>0.2465</c:v>
                </c:pt>
                <c:pt idx="4577">
                  <c:v>0.24399999999999999</c:v>
                </c:pt>
                <c:pt idx="4578">
                  <c:v>0.26500000000000001</c:v>
                </c:pt>
                <c:pt idx="4579">
                  <c:v>0.27350000000000002</c:v>
                </c:pt>
                <c:pt idx="4580">
                  <c:v>0.26500000000000001</c:v>
                </c:pt>
                <c:pt idx="4581">
                  <c:v>0.25650000000000001</c:v>
                </c:pt>
                <c:pt idx="4582">
                  <c:v>0.23150000000000001</c:v>
                </c:pt>
                <c:pt idx="4583">
                  <c:v>0.2215</c:v>
                </c:pt>
                <c:pt idx="4584">
                  <c:v>0.2135</c:v>
                </c:pt>
                <c:pt idx="4585">
                  <c:v>0.159</c:v>
                </c:pt>
                <c:pt idx="4586">
                  <c:v>0.16900000000000001</c:v>
                </c:pt>
                <c:pt idx="4587">
                  <c:v>0.22750000000000001</c:v>
                </c:pt>
                <c:pt idx="4588">
                  <c:v>0.22800000000000001</c:v>
                </c:pt>
                <c:pt idx="4589">
                  <c:v>0.19</c:v>
                </c:pt>
                <c:pt idx="4590">
                  <c:v>0.182</c:v>
                </c:pt>
                <c:pt idx="4591">
                  <c:v>0.17399999999999999</c:v>
                </c:pt>
                <c:pt idx="4592">
                  <c:v>0.1855</c:v>
                </c:pt>
                <c:pt idx="4593">
                  <c:v>0.19500000000000001</c:v>
                </c:pt>
                <c:pt idx="4594">
                  <c:v>0.1915</c:v>
                </c:pt>
                <c:pt idx="4595">
                  <c:v>0.191</c:v>
                </c:pt>
                <c:pt idx="4596">
                  <c:v>0.1905</c:v>
                </c:pt>
                <c:pt idx="4597">
                  <c:v>0.1895</c:v>
                </c:pt>
                <c:pt idx="4598">
                  <c:v>0.186</c:v>
                </c:pt>
                <c:pt idx="4599">
                  <c:v>0.1825</c:v>
                </c:pt>
                <c:pt idx="4600">
                  <c:v>0.17949999999999999</c:v>
                </c:pt>
                <c:pt idx="4601">
                  <c:v>0.1825</c:v>
                </c:pt>
                <c:pt idx="4602">
                  <c:v>0.192</c:v>
                </c:pt>
                <c:pt idx="4603">
                  <c:v>0.19500000000000001</c:v>
                </c:pt>
                <c:pt idx="4604">
                  <c:v>0.19800000000000001</c:v>
                </c:pt>
                <c:pt idx="4605">
                  <c:v>0.19400000000000001</c:v>
                </c:pt>
                <c:pt idx="4606">
                  <c:v>0.1855</c:v>
                </c:pt>
                <c:pt idx="4607">
                  <c:v>0.1575</c:v>
                </c:pt>
                <c:pt idx="4608">
                  <c:v>0.14849999999999999</c:v>
                </c:pt>
                <c:pt idx="4609">
                  <c:v>0.14949999999999999</c:v>
                </c:pt>
                <c:pt idx="4610">
                  <c:v>0.14849999999999999</c:v>
                </c:pt>
                <c:pt idx="4611">
                  <c:v>0.14449999999999999</c:v>
                </c:pt>
                <c:pt idx="4612">
                  <c:v>0.14649999999999999</c:v>
                </c:pt>
                <c:pt idx="4613">
                  <c:v>0.14849999999999999</c:v>
                </c:pt>
                <c:pt idx="4614">
                  <c:v>0.153</c:v>
                </c:pt>
                <c:pt idx="4615">
                  <c:v>0.16750000000000001</c:v>
                </c:pt>
                <c:pt idx="4616">
                  <c:v>0.14749999999999999</c:v>
                </c:pt>
                <c:pt idx="4617">
                  <c:v>0.13350000000000001</c:v>
                </c:pt>
                <c:pt idx="4618">
                  <c:v>0.12</c:v>
                </c:pt>
                <c:pt idx="4619">
                  <c:v>0.14549999999999999</c:v>
                </c:pt>
                <c:pt idx="4620">
                  <c:v>0.16300000000000001</c:v>
                </c:pt>
                <c:pt idx="4621">
                  <c:v>0.161</c:v>
                </c:pt>
                <c:pt idx="4622">
                  <c:v>0.19</c:v>
                </c:pt>
                <c:pt idx="4623">
                  <c:v>0.23</c:v>
                </c:pt>
                <c:pt idx="4624">
                  <c:v>0.28199999999999997</c:v>
                </c:pt>
                <c:pt idx="4625">
                  <c:v>0.27150000000000002</c:v>
                </c:pt>
                <c:pt idx="4626">
                  <c:v>0.26100000000000001</c:v>
                </c:pt>
                <c:pt idx="4627">
                  <c:v>0.223</c:v>
                </c:pt>
                <c:pt idx="4628">
                  <c:v>0.2195</c:v>
                </c:pt>
                <c:pt idx="4629">
                  <c:v>0.22750000000000001</c:v>
                </c:pt>
                <c:pt idx="4630">
                  <c:v>0.222</c:v>
                </c:pt>
                <c:pt idx="4631">
                  <c:v>0.215</c:v>
                </c:pt>
                <c:pt idx="4632">
                  <c:v>0.20449999999999999</c:v>
                </c:pt>
                <c:pt idx="4633">
                  <c:v>0.189</c:v>
                </c:pt>
                <c:pt idx="4634">
                  <c:v>0.17050000000000001</c:v>
                </c:pt>
                <c:pt idx="4635">
                  <c:v>0.14599999999999999</c:v>
                </c:pt>
                <c:pt idx="4636">
                  <c:v>0.10249999999999999</c:v>
                </c:pt>
                <c:pt idx="4637">
                  <c:v>0.14449999999999999</c:v>
                </c:pt>
                <c:pt idx="4638">
                  <c:v>0.152</c:v>
                </c:pt>
                <c:pt idx="4639">
                  <c:v>0.20050000000000001</c:v>
                </c:pt>
                <c:pt idx="4640">
                  <c:v>0.17799999999999999</c:v>
                </c:pt>
                <c:pt idx="4641">
                  <c:v>0.17699999999999999</c:v>
                </c:pt>
                <c:pt idx="4642">
                  <c:v>0.1865</c:v>
                </c:pt>
                <c:pt idx="4643">
                  <c:v>0.191</c:v>
                </c:pt>
                <c:pt idx="4644">
                  <c:v>0.189</c:v>
                </c:pt>
                <c:pt idx="4645">
                  <c:v>0.17749999999999999</c:v>
                </c:pt>
                <c:pt idx="4646">
                  <c:v>0.17150000000000001</c:v>
                </c:pt>
                <c:pt idx="4647">
                  <c:v>0.16600000000000001</c:v>
                </c:pt>
                <c:pt idx="4648">
                  <c:v>0.17449999999999999</c:v>
                </c:pt>
                <c:pt idx="4649">
                  <c:v>0.161</c:v>
                </c:pt>
                <c:pt idx="4650">
                  <c:v>0.17599999999999999</c:v>
                </c:pt>
                <c:pt idx="4651">
                  <c:v>0.18149999999999999</c:v>
                </c:pt>
                <c:pt idx="4652">
                  <c:v>0.17050000000000001</c:v>
                </c:pt>
                <c:pt idx="4653">
                  <c:v>0.14899999999999999</c:v>
                </c:pt>
                <c:pt idx="4654">
                  <c:v>0.15</c:v>
                </c:pt>
                <c:pt idx="4655">
                  <c:v>0.20649999999999999</c:v>
                </c:pt>
                <c:pt idx="4656">
                  <c:v>0.20150000000000001</c:v>
                </c:pt>
                <c:pt idx="4657">
                  <c:v>0.19600000000000001</c:v>
                </c:pt>
                <c:pt idx="4658">
                  <c:v>0.16850000000000001</c:v>
                </c:pt>
                <c:pt idx="4659">
                  <c:v>0.14599999999999999</c:v>
                </c:pt>
                <c:pt idx="4660">
                  <c:v>0.1125</c:v>
                </c:pt>
                <c:pt idx="4661">
                  <c:v>9.7000000000000003E-2</c:v>
                </c:pt>
                <c:pt idx="4662">
                  <c:v>0.109</c:v>
                </c:pt>
                <c:pt idx="4663">
                  <c:v>0.157</c:v>
                </c:pt>
                <c:pt idx="4664">
                  <c:v>0.155</c:v>
                </c:pt>
                <c:pt idx="4665">
                  <c:v>0.1555</c:v>
                </c:pt>
                <c:pt idx="4666">
                  <c:v>0.16550000000000001</c:v>
                </c:pt>
                <c:pt idx="4667">
                  <c:v>0.17150000000000001</c:v>
                </c:pt>
                <c:pt idx="4668">
                  <c:v>0.161</c:v>
                </c:pt>
                <c:pt idx="4669">
                  <c:v>0.16300000000000001</c:v>
                </c:pt>
                <c:pt idx="4670">
                  <c:v>0.17100000000000001</c:v>
                </c:pt>
                <c:pt idx="4671">
                  <c:v>0.17249999999999999</c:v>
                </c:pt>
                <c:pt idx="4672">
                  <c:v>0.1845</c:v>
                </c:pt>
                <c:pt idx="4673">
                  <c:v>0.14299999999999999</c:v>
                </c:pt>
                <c:pt idx="4674">
                  <c:v>0.14349999999999999</c:v>
                </c:pt>
                <c:pt idx="4675">
                  <c:v>0.159</c:v>
                </c:pt>
                <c:pt idx="4676">
                  <c:v>0.16800000000000001</c:v>
                </c:pt>
                <c:pt idx="4677">
                  <c:v>0.17249999999999999</c:v>
                </c:pt>
                <c:pt idx="4678">
                  <c:v>0.17799999999999999</c:v>
                </c:pt>
                <c:pt idx="4679">
                  <c:v>0.183</c:v>
                </c:pt>
                <c:pt idx="4680">
                  <c:v>0.184</c:v>
                </c:pt>
                <c:pt idx="4681">
                  <c:v>0.186</c:v>
                </c:pt>
                <c:pt idx="4682">
                  <c:v>0.17849999999999999</c:v>
                </c:pt>
                <c:pt idx="4683">
                  <c:v>0.16900000000000001</c:v>
                </c:pt>
                <c:pt idx="4684">
                  <c:v>0.157</c:v>
                </c:pt>
                <c:pt idx="4685">
                  <c:v>0.13350000000000001</c:v>
                </c:pt>
                <c:pt idx="4686">
                  <c:v>0.14050000000000001</c:v>
                </c:pt>
                <c:pt idx="4687">
                  <c:v>0.14499999999999999</c:v>
                </c:pt>
                <c:pt idx="4688">
                  <c:v>0.19400000000000001</c:v>
                </c:pt>
                <c:pt idx="4689">
                  <c:v>0.23899999999999999</c:v>
                </c:pt>
                <c:pt idx="4690">
                  <c:v>0.22850000000000001</c:v>
                </c:pt>
                <c:pt idx="4691">
                  <c:v>0.2195</c:v>
                </c:pt>
                <c:pt idx="4692">
                  <c:v>0.21049999999999999</c:v>
                </c:pt>
                <c:pt idx="4693">
                  <c:v>0.20200000000000001</c:v>
                </c:pt>
                <c:pt idx="4694">
                  <c:v>0.19350000000000001</c:v>
                </c:pt>
                <c:pt idx="4695">
                  <c:v>0.185</c:v>
                </c:pt>
                <c:pt idx="4696">
                  <c:v>0.17649999999999999</c:v>
                </c:pt>
                <c:pt idx="4697">
                  <c:v>0.16800000000000001</c:v>
                </c:pt>
                <c:pt idx="4698">
                  <c:v>0.1595</c:v>
                </c:pt>
                <c:pt idx="4699">
                  <c:v>0.15</c:v>
                </c:pt>
                <c:pt idx="4700">
                  <c:v>0.14050000000000001</c:v>
                </c:pt>
                <c:pt idx="4701">
                  <c:v>0.13150000000000001</c:v>
                </c:pt>
                <c:pt idx="4702">
                  <c:v>0.126</c:v>
                </c:pt>
                <c:pt idx="4703">
                  <c:v>0.1275</c:v>
                </c:pt>
                <c:pt idx="4704">
                  <c:v>0.123</c:v>
                </c:pt>
                <c:pt idx="4705">
                  <c:v>0.1125</c:v>
                </c:pt>
                <c:pt idx="4706">
                  <c:v>0.11799999999999999</c:v>
                </c:pt>
                <c:pt idx="4707">
                  <c:v>0.121</c:v>
                </c:pt>
                <c:pt idx="4708">
                  <c:v>0.19500000000000001</c:v>
                </c:pt>
                <c:pt idx="4709">
                  <c:v>0.23699999999999999</c:v>
                </c:pt>
                <c:pt idx="4710">
                  <c:v>0.218</c:v>
                </c:pt>
                <c:pt idx="4711">
                  <c:v>0.20549999999999999</c:v>
                </c:pt>
                <c:pt idx="4712">
                  <c:v>0.19800000000000001</c:v>
                </c:pt>
                <c:pt idx="4713">
                  <c:v>0.1845</c:v>
                </c:pt>
                <c:pt idx="4714">
                  <c:v>0.16600000000000001</c:v>
                </c:pt>
                <c:pt idx="4715">
                  <c:v>0.14199999999999999</c:v>
                </c:pt>
                <c:pt idx="4716">
                  <c:v>0.14599999999999999</c:v>
                </c:pt>
                <c:pt idx="4717">
                  <c:v>0.16</c:v>
                </c:pt>
                <c:pt idx="4718">
                  <c:v>0.17799999999999999</c:v>
                </c:pt>
                <c:pt idx="4719">
                  <c:v>0.20499999999999999</c:v>
                </c:pt>
                <c:pt idx="4720">
                  <c:v>0.21299999999999999</c:v>
                </c:pt>
                <c:pt idx="4721">
                  <c:v>0.22750000000000001</c:v>
                </c:pt>
                <c:pt idx="4722">
                  <c:v>0.2225</c:v>
                </c:pt>
                <c:pt idx="4723">
                  <c:v>0.22800000000000001</c:v>
                </c:pt>
                <c:pt idx="4724">
                  <c:v>0.21249999999999999</c:v>
                </c:pt>
                <c:pt idx="4725">
                  <c:v>0.19450000000000001</c:v>
                </c:pt>
                <c:pt idx="4726">
                  <c:v>0.14449999999999999</c:v>
                </c:pt>
                <c:pt idx="4727">
                  <c:v>0.13400000000000001</c:v>
                </c:pt>
                <c:pt idx="4728">
                  <c:v>0.152</c:v>
                </c:pt>
                <c:pt idx="4729">
                  <c:v>0.16500000000000001</c:v>
                </c:pt>
                <c:pt idx="4730">
                  <c:v>0.15</c:v>
                </c:pt>
                <c:pt idx="4731">
                  <c:v>0.19500000000000001</c:v>
                </c:pt>
                <c:pt idx="4732">
                  <c:v>0.216</c:v>
                </c:pt>
                <c:pt idx="4733">
                  <c:v>0.1875</c:v>
                </c:pt>
                <c:pt idx="4734">
                  <c:v>0.1845</c:v>
                </c:pt>
                <c:pt idx="4735">
                  <c:v>0.17949999999999999</c:v>
                </c:pt>
                <c:pt idx="4736">
                  <c:v>0.17499999999999999</c:v>
                </c:pt>
                <c:pt idx="4737">
                  <c:v>0.17</c:v>
                </c:pt>
                <c:pt idx="4738">
                  <c:v>0.16450000000000001</c:v>
                </c:pt>
                <c:pt idx="4739">
                  <c:v>0.1605</c:v>
                </c:pt>
                <c:pt idx="4740">
                  <c:v>0.189</c:v>
                </c:pt>
                <c:pt idx="4741">
                  <c:v>0.2175</c:v>
                </c:pt>
                <c:pt idx="4742">
                  <c:v>0.20699999999999999</c:v>
                </c:pt>
                <c:pt idx="4743">
                  <c:v>0.17699999999999999</c:v>
                </c:pt>
                <c:pt idx="4744">
                  <c:v>0.1885</c:v>
                </c:pt>
                <c:pt idx="4745">
                  <c:v>0.20599999999999999</c:v>
                </c:pt>
                <c:pt idx="4746">
                  <c:v>0.19850000000000001</c:v>
                </c:pt>
                <c:pt idx="4747">
                  <c:v>0.185</c:v>
                </c:pt>
                <c:pt idx="4748">
                  <c:v>0.17349999999999999</c:v>
                </c:pt>
                <c:pt idx="4749">
                  <c:v>0.16850000000000001</c:v>
                </c:pt>
                <c:pt idx="4750">
                  <c:v>0.191</c:v>
                </c:pt>
                <c:pt idx="4751">
                  <c:v>0.2135</c:v>
                </c:pt>
                <c:pt idx="4752">
                  <c:v>0.186</c:v>
                </c:pt>
                <c:pt idx="4753">
                  <c:v>0.17699999999999999</c:v>
                </c:pt>
                <c:pt idx="4754">
                  <c:v>0.17599999999999999</c:v>
                </c:pt>
                <c:pt idx="4755">
                  <c:v>0.17349999999999999</c:v>
                </c:pt>
                <c:pt idx="4756">
                  <c:v>0.15</c:v>
                </c:pt>
                <c:pt idx="4757">
                  <c:v>0.13300000000000001</c:v>
                </c:pt>
                <c:pt idx="4758">
                  <c:v>0.13400000000000001</c:v>
                </c:pt>
                <c:pt idx="4759">
                  <c:v>0.13250000000000001</c:v>
                </c:pt>
                <c:pt idx="4760">
                  <c:v>0.1145</c:v>
                </c:pt>
                <c:pt idx="4761">
                  <c:v>0.17749999999999999</c:v>
                </c:pt>
                <c:pt idx="4762">
                  <c:v>0.19</c:v>
                </c:pt>
                <c:pt idx="4763">
                  <c:v>0.191</c:v>
                </c:pt>
                <c:pt idx="4764">
                  <c:v>0.1915</c:v>
                </c:pt>
                <c:pt idx="4765">
                  <c:v>0.18</c:v>
                </c:pt>
                <c:pt idx="4766">
                  <c:v>0.17499999999999999</c:v>
                </c:pt>
                <c:pt idx="4767">
                  <c:v>0.17349999999999999</c:v>
                </c:pt>
                <c:pt idx="4768">
                  <c:v>0.16850000000000001</c:v>
                </c:pt>
                <c:pt idx="4769">
                  <c:v>0.16300000000000001</c:v>
                </c:pt>
                <c:pt idx="4770">
                  <c:v>0.1545</c:v>
                </c:pt>
                <c:pt idx="4771">
                  <c:v>0.16900000000000001</c:v>
                </c:pt>
                <c:pt idx="4772">
                  <c:v>0.17499999999999999</c:v>
                </c:pt>
                <c:pt idx="4773">
                  <c:v>0.1575</c:v>
                </c:pt>
                <c:pt idx="4774">
                  <c:v>0.17100000000000001</c:v>
                </c:pt>
                <c:pt idx="4775">
                  <c:v>0.16850000000000001</c:v>
                </c:pt>
                <c:pt idx="4776">
                  <c:v>0.16350000000000001</c:v>
                </c:pt>
                <c:pt idx="4777">
                  <c:v>0.15049999999999999</c:v>
                </c:pt>
                <c:pt idx="4778">
                  <c:v>0.17150000000000001</c:v>
                </c:pt>
                <c:pt idx="4779">
                  <c:v>0.2175</c:v>
                </c:pt>
                <c:pt idx="4780">
                  <c:v>0.22850000000000001</c:v>
                </c:pt>
                <c:pt idx="4781">
                  <c:v>0.24249999999999999</c:v>
                </c:pt>
                <c:pt idx="4782">
                  <c:v>0.23499999999999999</c:v>
                </c:pt>
                <c:pt idx="4783">
                  <c:v>0.23150000000000001</c:v>
                </c:pt>
                <c:pt idx="4784">
                  <c:v>0.245</c:v>
                </c:pt>
                <c:pt idx="4785">
                  <c:v>0.23499999999999999</c:v>
                </c:pt>
                <c:pt idx="4786">
                  <c:v>0.222</c:v>
                </c:pt>
                <c:pt idx="4787">
                  <c:v>0.2155</c:v>
                </c:pt>
                <c:pt idx="4788">
                  <c:v>0.21249999999999999</c:v>
                </c:pt>
                <c:pt idx="4789">
                  <c:v>0.21049999999999999</c:v>
                </c:pt>
                <c:pt idx="4790">
                  <c:v>0.19800000000000001</c:v>
                </c:pt>
                <c:pt idx="4791">
                  <c:v>0.1915</c:v>
                </c:pt>
                <c:pt idx="4792">
                  <c:v>0.186</c:v>
                </c:pt>
                <c:pt idx="4793">
                  <c:v>0.16750000000000001</c:v>
                </c:pt>
                <c:pt idx="4794">
                  <c:v>0.14099999999999999</c:v>
                </c:pt>
                <c:pt idx="4795">
                  <c:v>0.113</c:v>
                </c:pt>
                <c:pt idx="4796">
                  <c:v>0.1115</c:v>
                </c:pt>
                <c:pt idx="4797">
                  <c:v>0.115</c:v>
                </c:pt>
                <c:pt idx="4798">
                  <c:v>0.11799999999999999</c:v>
                </c:pt>
                <c:pt idx="4799">
                  <c:v>0.13450000000000001</c:v>
                </c:pt>
                <c:pt idx="4800">
                  <c:v>0.13950000000000001</c:v>
                </c:pt>
                <c:pt idx="4801">
                  <c:v>0.13850000000000001</c:v>
                </c:pt>
                <c:pt idx="4802">
                  <c:v>0.13700000000000001</c:v>
                </c:pt>
                <c:pt idx="4803">
                  <c:v>0.13550000000000001</c:v>
                </c:pt>
                <c:pt idx="4804">
                  <c:v>0.13250000000000001</c:v>
                </c:pt>
                <c:pt idx="4805">
                  <c:v>0.13100000000000001</c:v>
                </c:pt>
                <c:pt idx="4806">
                  <c:v>0.1265</c:v>
                </c:pt>
                <c:pt idx="4807">
                  <c:v>0.1275</c:v>
                </c:pt>
                <c:pt idx="4808">
                  <c:v>0.128</c:v>
                </c:pt>
                <c:pt idx="4809">
                  <c:v>0.1285</c:v>
                </c:pt>
                <c:pt idx="4810">
                  <c:v>0.1295</c:v>
                </c:pt>
                <c:pt idx="4811">
                  <c:v>0.11600000000000001</c:v>
                </c:pt>
                <c:pt idx="4812">
                  <c:v>0.13700000000000001</c:v>
                </c:pt>
                <c:pt idx="4813">
                  <c:v>0.13500000000000001</c:v>
                </c:pt>
                <c:pt idx="4814">
                  <c:v>0.13250000000000001</c:v>
                </c:pt>
                <c:pt idx="4815">
                  <c:v>0.1265</c:v>
                </c:pt>
                <c:pt idx="4816">
                  <c:v>0.121</c:v>
                </c:pt>
                <c:pt idx="4817">
                  <c:v>0.11600000000000001</c:v>
                </c:pt>
                <c:pt idx="4818">
                  <c:v>0.13150000000000001</c:v>
                </c:pt>
                <c:pt idx="4819">
                  <c:v>0.1525</c:v>
                </c:pt>
                <c:pt idx="4820">
                  <c:v>0.21149999999999999</c:v>
                </c:pt>
                <c:pt idx="4821">
                  <c:v>0.27</c:v>
                </c:pt>
                <c:pt idx="4822">
                  <c:v>0.33250000000000002</c:v>
                </c:pt>
                <c:pt idx="4823">
                  <c:v>0.3155</c:v>
                </c:pt>
                <c:pt idx="4824">
                  <c:v>0.30399999999999999</c:v>
                </c:pt>
                <c:pt idx="4825">
                  <c:v>0.28249999999999997</c:v>
                </c:pt>
                <c:pt idx="4826">
                  <c:v>0.28299999999999997</c:v>
                </c:pt>
                <c:pt idx="4827">
                  <c:v>0.28349999999999997</c:v>
                </c:pt>
                <c:pt idx="4828">
                  <c:v>0.30149999999999999</c:v>
                </c:pt>
                <c:pt idx="4829">
                  <c:v>0.29949999999999999</c:v>
                </c:pt>
                <c:pt idx="4830">
                  <c:v>0.28799999999999998</c:v>
                </c:pt>
                <c:pt idx="4831">
                  <c:v>0.28849999999999998</c:v>
                </c:pt>
                <c:pt idx="4832">
                  <c:v>0.28899999999999998</c:v>
                </c:pt>
                <c:pt idx="4833">
                  <c:v>0.28999999999999998</c:v>
                </c:pt>
                <c:pt idx="4834">
                  <c:v>0.27400000000000002</c:v>
                </c:pt>
                <c:pt idx="4835">
                  <c:v>0.2475</c:v>
                </c:pt>
                <c:pt idx="4836">
                  <c:v>0.2235</c:v>
                </c:pt>
                <c:pt idx="4837">
                  <c:v>0.19950000000000001</c:v>
                </c:pt>
                <c:pt idx="4838">
                  <c:v>0.2165</c:v>
                </c:pt>
                <c:pt idx="4839">
                  <c:v>0.224</c:v>
                </c:pt>
                <c:pt idx="4840">
                  <c:v>0.23899999999999999</c:v>
                </c:pt>
                <c:pt idx="4841">
                  <c:v>0.254</c:v>
                </c:pt>
                <c:pt idx="4842">
                  <c:v>0.26050000000000001</c:v>
                </c:pt>
                <c:pt idx="4843">
                  <c:v>0.24149999999999999</c:v>
                </c:pt>
                <c:pt idx="4844">
                  <c:v>0.2225</c:v>
                </c:pt>
                <c:pt idx="4845">
                  <c:v>0.2155</c:v>
                </c:pt>
                <c:pt idx="4846">
                  <c:v>0.193</c:v>
                </c:pt>
                <c:pt idx="4847">
                  <c:v>0.19650000000000001</c:v>
                </c:pt>
                <c:pt idx="4848">
                  <c:v>0.224</c:v>
                </c:pt>
                <c:pt idx="4849">
                  <c:v>0.21249999999999999</c:v>
                </c:pt>
                <c:pt idx="4850">
                  <c:v>0.24</c:v>
                </c:pt>
                <c:pt idx="4851">
                  <c:v>0.23549999999999999</c:v>
                </c:pt>
                <c:pt idx="4852">
                  <c:v>0.23449999999999999</c:v>
                </c:pt>
                <c:pt idx="4853">
                  <c:v>0.22500000000000001</c:v>
                </c:pt>
                <c:pt idx="4854">
                  <c:v>0.2155</c:v>
                </c:pt>
                <c:pt idx="4855">
                  <c:v>0.20899999999999999</c:v>
                </c:pt>
                <c:pt idx="4856">
                  <c:v>0.185</c:v>
                </c:pt>
                <c:pt idx="4857">
                  <c:v>0.184</c:v>
                </c:pt>
                <c:pt idx="4858">
                  <c:v>0.17849999999999999</c:v>
                </c:pt>
                <c:pt idx="4859">
                  <c:v>0.16700000000000001</c:v>
                </c:pt>
                <c:pt idx="4860">
                  <c:v>0.14249999999999999</c:v>
                </c:pt>
                <c:pt idx="4861">
                  <c:v>0.10150000000000001</c:v>
                </c:pt>
                <c:pt idx="4862">
                  <c:v>7.2000000000000008E-2</c:v>
                </c:pt>
                <c:pt idx="4863">
                  <c:v>6.0999999999999999E-2</c:v>
                </c:pt>
                <c:pt idx="4864">
                  <c:v>6.1499999999999999E-2</c:v>
                </c:pt>
                <c:pt idx="4865">
                  <c:v>6.25E-2</c:v>
                </c:pt>
                <c:pt idx="4866">
                  <c:v>6.4000000000000001E-2</c:v>
                </c:pt>
                <c:pt idx="4867">
                  <c:v>6.6000000000000003E-2</c:v>
                </c:pt>
                <c:pt idx="4868">
                  <c:v>6.8500000000000005E-2</c:v>
                </c:pt>
                <c:pt idx="4869">
                  <c:v>6.9500000000000006E-2</c:v>
                </c:pt>
                <c:pt idx="4870">
                  <c:v>7.3499999999999996E-2</c:v>
                </c:pt>
                <c:pt idx="4871">
                  <c:v>0.17649999999999999</c:v>
                </c:pt>
                <c:pt idx="4872">
                  <c:v>0.186</c:v>
                </c:pt>
                <c:pt idx="4873">
                  <c:v>0.20349999999999999</c:v>
                </c:pt>
                <c:pt idx="4874">
                  <c:v>0.23599999999999999</c:v>
                </c:pt>
                <c:pt idx="4875">
                  <c:v>0.2485</c:v>
                </c:pt>
                <c:pt idx="4876">
                  <c:v>0.22850000000000001</c:v>
                </c:pt>
                <c:pt idx="4877">
                  <c:v>0.2225</c:v>
                </c:pt>
                <c:pt idx="4878">
                  <c:v>0.217</c:v>
                </c:pt>
                <c:pt idx="4879">
                  <c:v>0.21199999999999999</c:v>
                </c:pt>
                <c:pt idx="4880">
                  <c:v>0.20599999999999999</c:v>
                </c:pt>
                <c:pt idx="4881">
                  <c:v>0.20100000000000001</c:v>
                </c:pt>
                <c:pt idx="4882">
                  <c:v>0.19550000000000001</c:v>
                </c:pt>
                <c:pt idx="4883">
                  <c:v>0.1905</c:v>
                </c:pt>
                <c:pt idx="4884">
                  <c:v>0.1845</c:v>
                </c:pt>
                <c:pt idx="4885">
                  <c:v>0.17949999999999999</c:v>
                </c:pt>
                <c:pt idx="4886">
                  <c:v>0.17150000000000001</c:v>
                </c:pt>
                <c:pt idx="4887">
                  <c:v>0.16250000000000001</c:v>
                </c:pt>
                <c:pt idx="4888">
                  <c:v>0.1565</c:v>
                </c:pt>
                <c:pt idx="4889">
                  <c:v>0.15</c:v>
                </c:pt>
                <c:pt idx="4890">
                  <c:v>0.14399999999999999</c:v>
                </c:pt>
                <c:pt idx="4891">
                  <c:v>0.13700000000000001</c:v>
                </c:pt>
                <c:pt idx="4892">
                  <c:v>0.13550000000000001</c:v>
                </c:pt>
                <c:pt idx="4893">
                  <c:v>0.1295</c:v>
                </c:pt>
                <c:pt idx="4894">
                  <c:v>0.1225</c:v>
                </c:pt>
                <c:pt idx="4895">
                  <c:v>0.11749999999999999</c:v>
                </c:pt>
                <c:pt idx="4896">
                  <c:v>0.126</c:v>
                </c:pt>
                <c:pt idx="4897">
                  <c:v>0.13200000000000001</c:v>
                </c:pt>
                <c:pt idx="4898">
                  <c:v>0.13150000000000001</c:v>
                </c:pt>
                <c:pt idx="4899">
                  <c:v>0.128</c:v>
                </c:pt>
                <c:pt idx="4900">
                  <c:v>0.13500000000000001</c:v>
                </c:pt>
                <c:pt idx="4901">
                  <c:v>0.13650000000000001</c:v>
                </c:pt>
                <c:pt idx="4902">
                  <c:v>0.14149999999999999</c:v>
                </c:pt>
                <c:pt idx="4903">
                  <c:v>0.14599999999999999</c:v>
                </c:pt>
                <c:pt idx="4904">
                  <c:v>0.151</c:v>
                </c:pt>
                <c:pt idx="4905">
                  <c:v>0.157</c:v>
                </c:pt>
                <c:pt idx="4906">
                  <c:v>0.16300000000000001</c:v>
                </c:pt>
                <c:pt idx="4907">
                  <c:v>0.16900000000000001</c:v>
                </c:pt>
                <c:pt idx="4908">
                  <c:v>0.17499999999999999</c:v>
                </c:pt>
                <c:pt idx="4909">
                  <c:v>0.184</c:v>
                </c:pt>
                <c:pt idx="4910">
                  <c:v>0.191</c:v>
                </c:pt>
                <c:pt idx="4911">
                  <c:v>0.19650000000000001</c:v>
                </c:pt>
                <c:pt idx="4912">
                  <c:v>0.20150000000000001</c:v>
                </c:pt>
                <c:pt idx="4913">
                  <c:v>0.2135</c:v>
                </c:pt>
                <c:pt idx="4914">
                  <c:v>0.19600000000000001</c:v>
                </c:pt>
                <c:pt idx="4915">
                  <c:v>0.1855</c:v>
                </c:pt>
                <c:pt idx="4916">
                  <c:v>0.1855</c:v>
                </c:pt>
                <c:pt idx="4917">
                  <c:v>0.1905</c:v>
                </c:pt>
                <c:pt idx="4918">
                  <c:v>0.1885</c:v>
                </c:pt>
                <c:pt idx="4919">
                  <c:v>0.19450000000000001</c:v>
                </c:pt>
                <c:pt idx="4920">
                  <c:v>0.20050000000000001</c:v>
                </c:pt>
                <c:pt idx="4921">
                  <c:v>0.19750000000000001</c:v>
                </c:pt>
                <c:pt idx="4922">
                  <c:v>0.17849999999999999</c:v>
                </c:pt>
                <c:pt idx="4923">
                  <c:v>0.16350000000000001</c:v>
                </c:pt>
                <c:pt idx="4924">
                  <c:v>0.16300000000000001</c:v>
                </c:pt>
                <c:pt idx="4925">
                  <c:v>0.161</c:v>
                </c:pt>
                <c:pt idx="4926">
                  <c:v>0.1525</c:v>
                </c:pt>
                <c:pt idx="4927">
                  <c:v>0.14749999999999999</c:v>
                </c:pt>
                <c:pt idx="4928">
                  <c:v>0.14799999999999999</c:v>
                </c:pt>
                <c:pt idx="4929">
                  <c:v>0.153</c:v>
                </c:pt>
                <c:pt idx="4930">
                  <c:v>0.1585</c:v>
                </c:pt>
                <c:pt idx="4931">
                  <c:v>0.14949999999999999</c:v>
                </c:pt>
                <c:pt idx="4932">
                  <c:v>0.14449999999999999</c:v>
                </c:pt>
                <c:pt idx="4933">
                  <c:v>0.13950000000000001</c:v>
                </c:pt>
                <c:pt idx="4934">
                  <c:v>0.14099999999999999</c:v>
                </c:pt>
                <c:pt idx="4935">
                  <c:v>0.14399999999999999</c:v>
                </c:pt>
                <c:pt idx="4936">
                  <c:v>0.14549999999999999</c:v>
                </c:pt>
                <c:pt idx="4937">
                  <c:v>0.13900000000000001</c:v>
                </c:pt>
                <c:pt idx="4938">
                  <c:v>0.129</c:v>
                </c:pt>
                <c:pt idx="4939">
                  <c:v>0.1285</c:v>
                </c:pt>
                <c:pt idx="4940">
                  <c:v>0.13500000000000001</c:v>
                </c:pt>
                <c:pt idx="4941">
                  <c:v>0.13450000000000001</c:v>
                </c:pt>
                <c:pt idx="4942">
                  <c:v>0.13850000000000001</c:v>
                </c:pt>
                <c:pt idx="4943">
                  <c:v>0.14199999999999999</c:v>
                </c:pt>
                <c:pt idx="4944">
                  <c:v>0.14449999999999999</c:v>
                </c:pt>
                <c:pt idx="4945">
                  <c:v>0.13750000000000001</c:v>
                </c:pt>
                <c:pt idx="4946">
                  <c:v>0.13150000000000001</c:v>
                </c:pt>
                <c:pt idx="4947">
                  <c:v>0.1305</c:v>
                </c:pt>
                <c:pt idx="4948">
                  <c:v>0.1295</c:v>
                </c:pt>
                <c:pt idx="4949">
                  <c:v>0.1285</c:v>
                </c:pt>
                <c:pt idx="4950">
                  <c:v>0.129</c:v>
                </c:pt>
                <c:pt idx="4951">
                  <c:v>0.13200000000000001</c:v>
                </c:pt>
                <c:pt idx="4952">
                  <c:v>0.13500000000000001</c:v>
                </c:pt>
                <c:pt idx="4953">
                  <c:v>0.13550000000000001</c:v>
                </c:pt>
                <c:pt idx="4954">
                  <c:v>0.13400000000000001</c:v>
                </c:pt>
                <c:pt idx="4955">
                  <c:v>0.13450000000000001</c:v>
                </c:pt>
                <c:pt idx="4956">
                  <c:v>0.13900000000000001</c:v>
                </c:pt>
                <c:pt idx="4957">
                  <c:v>0.13950000000000001</c:v>
                </c:pt>
                <c:pt idx="4958">
                  <c:v>0.14000000000000001</c:v>
                </c:pt>
                <c:pt idx="4959">
                  <c:v>0.13350000000000001</c:v>
                </c:pt>
                <c:pt idx="4960">
                  <c:v>0.13350000000000001</c:v>
                </c:pt>
                <c:pt idx="4961">
                  <c:v>0.13300000000000001</c:v>
                </c:pt>
                <c:pt idx="4962">
                  <c:v>0.13300000000000001</c:v>
                </c:pt>
                <c:pt idx="4963">
                  <c:v>0.13500000000000001</c:v>
                </c:pt>
                <c:pt idx="4964">
                  <c:v>0.14399999999999999</c:v>
                </c:pt>
                <c:pt idx="4965">
                  <c:v>0.16300000000000001</c:v>
                </c:pt>
                <c:pt idx="4966">
                  <c:v>0.17599999999999999</c:v>
                </c:pt>
                <c:pt idx="4967">
                  <c:v>0.184</c:v>
                </c:pt>
                <c:pt idx="4968">
                  <c:v>0.17699999999999999</c:v>
                </c:pt>
                <c:pt idx="4969">
                  <c:v>0.17799999999999999</c:v>
                </c:pt>
                <c:pt idx="4970">
                  <c:v>0.16200000000000001</c:v>
                </c:pt>
                <c:pt idx="4971">
                  <c:v>0.14199999999999999</c:v>
                </c:pt>
                <c:pt idx="4972">
                  <c:v>0.14099999999999999</c:v>
                </c:pt>
                <c:pt idx="4973">
                  <c:v>0.14050000000000001</c:v>
                </c:pt>
                <c:pt idx="4974">
                  <c:v>0.14000000000000001</c:v>
                </c:pt>
                <c:pt idx="4975">
                  <c:v>0.14099999999999999</c:v>
                </c:pt>
                <c:pt idx="4976">
                  <c:v>0.14399999999999999</c:v>
                </c:pt>
                <c:pt idx="4977">
                  <c:v>0.14199999999999999</c:v>
                </c:pt>
                <c:pt idx="4978">
                  <c:v>0.14000000000000001</c:v>
                </c:pt>
                <c:pt idx="4979">
                  <c:v>0.13850000000000001</c:v>
                </c:pt>
                <c:pt idx="4980">
                  <c:v>0.13650000000000001</c:v>
                </c:pt>
                <c:pt idx="4981">
                  <c:v>0.13550000000000001</c:v>
                </c:pt>
                <c:pt idx="4982">
                  <c:v>0.13500000000000001</c:v>
                </c:pt>
                <c:pt idx="4983">
                  <c:v>0.13400000000000001</c:v>
                </c:pt>
                <c:pt idx="4984">
                  <c:v>0.13350000000000001</c:v>
                </c:pt>
                <c:pt idx="4985">
                  <c:v>0.128</c:v>
                </c:pt>
                <c:pt idx="4986">
                  <c:v>0.1275</c:v>
                </c:pt>
                <c:pt idx="4987">
                  <c:v>0.127</c:v>
                </c:pt>
                <c:pt idx="4988">
                  <c:v>0.126</c:v>
                </c:pt>
                <c:pt idx="4989">
                  <c:v>0.126</c:v>
                </c:pt>
                <c:pt idx="4990">
                  <c:v>0.1275</c:v>
                </c:pt>
                <c:pt idx="4991">
                  <c:v>0.127</c:v>
                </c:pt>
                <c:pt idx="4992">
                  <c:v>0.126</c:v>
                </c:pt>
                <c:pt idx="4993">
                  <c:v>0.124</c:v>
                </c:pt>
                <c:pt idx="4994">
                  <c:v>0.1225</c:v>
                </c:pt>
                <c:pt idx="4995">
                  <c:v>0.1225</c:v>
                </c:pt>
                <c:pt idx="4996">
                  <c:v>0.122</c:v>
                </c:pt>
                <c:pt idx="4997">
                  <c:v>0.122</c:v>
                </c:pt>
                <c:pt idx="4998">
                  <c:v>0.1225</c:v>
                </c:pt>
                <c:pt idx="4999">
                  <c:v>0.1245</c:v>
                </c:pt>
                <c:pt idx="5000">
                  <c:v>0.1265</c:v>
                </c:pt>
                <c:pt idx="5001">
                  <c:v>0.126</c:v>
                </c:pt>
                <c:pt idx="5002">
                  <c:v>0.13600000000000001</c:v>
                </c:pt>
                <c:pt idx="5003">
                  <c:v>0.14599999999999999</c:v>
                </c:pt>
                <c:pt idx="5004">
                  <c:v>0.156</c:v>
                </c:pt>
                <c:pt idx="5005">
                  <c:v>0.16600000000000001</c:v>
                </c:pt>
                <c:pt idx="5006">
                  <c:v>0.17599999999999999</c:v>
                </c:pt>
                <c:pt idx="5007">
                  <c:v>0.186</c:v>
                </c:pt>
                <c:pt idx="5008">
                  <c:v>0.19600000000000001</c:v>
                </c:pt>
                <c:pt idx="5009">
                  <c:v>0.20599999999999999</c:v>
                </c:pt>
                <c:pt idx="5010">
                  <c:v>0.21</c:v>
                </c:pt>
                <c:pt idx="5011">
                  <c:v>0.2135</c:v>
                </c:pt>
                <c:pt idx="5012">
                  <c:v>0.20949999999999999</c:v>
                </c:pt>
                <c:pt idx="5013">
                  <c:v>0.19950000000000001</c:v>
                </c:pt>
                <c:pt idx="5014">
                  <c:v>0.16950000000000001</c:v>
                </c:pt>
                <c:pt idx="5015">
                  <c:v>0.16400000000000001</c:v>
                </c:pt>
                <c:pt idx="5016">
                  <c:v>0.16550000000000001</c:v>
                </c:pt>
                <c:pt idx="5017">
                  <c:v>0.16200000000000001</c:v>
                </c:pt>
                <c:pt idx="5018">
                  <c:v>0.1555</c:v>
                </c:pt>
                <c:pt idx="5019">
                  <c:v>0.14199999999999999</c:v>
                </c:pt>
                <c:pt idx="5020">
                  <c:v>0.13400000000000001</c:v>
                </c:pt>
                <c:pt idx="5021">
                  <c:v>0.12</c:v>
                </c:pt>
                <c:pt idx="5022">
                  <c:v>0.11600000000000001</c:v>
                </c:pt>
                <c:pt idx="5023">
                  <c:v>0.11600000000000001</c:v>
                </c:pt>
                <c:pt idx="5024">
                  <c:v>0.11550000000000001</c:v>
                </c:pt>
                <c:pt idx="5025">
                  <c:v>0.11700000000000001</c:v>
                </c:pt>
                <c:pt idx="5026">
                  <c:v>0.11799999999999999</c:v>
                </c:pt>
                <c:pt idx="5027">
                  <c:v>0.11899999999999999</c:v>
                </c:pt>
                <c:pt idx="5028">
                  <c:v>0.12</c:v>
                </c:pt>
                <c:pt idx="5029">
                  <c:v>0.1205</c:v>
                </c:pt>
                <c:pt idx="5030">
                  <c:v>0.121</c:v>
                </c:pt>
                <c:pt idx="5031">
                  <c:v>0.121</c:v>
                </c:pt>
                <c:pt idx="5032">
                  <c:v>0.1195</c:v>
                </c:pt>
                <c:pt idx="5033">
                  <c:v>0.11799999999999999</c:v>
                </c:pt>
                <c:pt idx="5034">
                  <c:v>0.11650000000000001</c:v>
                </c:pt>
                <c:pt idx="5035">
                  <c:v>0.11600000000000001</c:v>
                </c:pt>
                <c:pt idx="5036">
                  <c:v>0.11600000000000001</c:v>
                </c:pt>
                <c:pt idx="5037">
                  <c:v>0.11600000000000001</c:v>
                </c:pt>
                <c:pt idx="5038">
                  <c:v>0.11650000000000001</c:v>
                </c:pt>
                <c:pt idx="5039">
                  <c:v>0.11600000000000001</c:v>
                </c:pt>
                <c:pt idx="5040">
                  <c:v>0.11650000000000001</c:v>
                </c:pt>
                <c:pt idx="5041">
                  <c:v>0.11700000000000001</c:v>
                </c:pt>
                <c:pt idx="5042">
                  <c:v>0.12</c:v>
                </c:pt>
                <c:pt idx="5043">
                  <c:v>0.1235</c:v>
                </c:pt>
                <c:pt idx="5044">
                  <c:v>0.1305</c:v>
                </c:pt>
                <c:pt idx="5045">
                  <c:v>0.1295</c:v>
                </c:pt>
                <c:pt idx="5046">
                  <c:v>0.13</c:v>
                </c:pt>
                <c:pt idx="5047">
                  <c:v>0.13100000000000001</c:v>
                </c:pt>
                <c:pt idx="5048">
                  <c:v>0.1305</c:v>
                </c:pt>
                <c:pt idx="5049">
                  <c:v>0.13</c:v>
                </c:pt>
                <c:pt idx="5050">
                  <c:v>0.13</c:v>
                </c:pt>
                <c:pt idx="5051">
                  <c:v>0.1295</c:v>
                </c:pt>
                <c:pt idx="5052">
                  <c:v>0.1295</c:v>
                </c:pt>
                <c:pt idx="5053">
                  <c:v>0.13100000000000001</c:v>
                </c:pt>
                <c:pt idx="5054">
                  <c:v>0.13100000000000001</c:v>
                </c:pt>
                <c:pt idx="5055">
                  <c:v>0.13200000000000001</c:v>
                </c:pt>
                <c:pt idx="5056">
                  <c:v>0.13300000000000001</c:v>
                </c:pt>
                <c:pt idx="5057">
                  <c:v>0.13900000000000001</c:v>
                </c:pt>
                <c:pt idx="5058">
                  <c:v>0.122</c:v>
                </c:pt>
                <c:pt idx="5059">
                  <c:v>0.12</c:v>
                </c:pt>
                <c:pt idx="5060">
                  <c:v>0.11799999999999999</c:v>
                </c:pt>
                <c:pt idx="5061">
                  <c:v>0.11600000000000001</c:v>
                </c:pt>
                <c:pt idx="5062">
                  <c:v>0.11550000000000001</c:v>
                </c:pt>
                <c:pt idx="5063">
                  <c:v>0.115</c:v>
                </c:pt>
                <c:pt idx="5064">
                  <c:v>0.115</c:v>
                </c:pt>
                <c:pt idx="5065">
                  <c:v>0.1145</c:v>
                </c:pt>
                <c:pt idx="5066">
                  <c:v>0.11550000000000001</c:v>
                </c:pt>
                <c:pt idx="5067">
                  <c:v>0.11550000000000001</c:v>
                </c:pt>
                <c:pt idx="5068">
                  <c:v>0.11600000000000001</c:v>
                </c:pt>
                <c:pt idx="5069">
                  <c:v>0.11600000000000001</c:v>
                </c:pt>
                <c:pt idx="5070">
                  <c:v>0.115</c:v>
                </c:pt>
                <c:pt idx="5071">
                  <c:v>0.114</c:v>
                </c:pt>
                <c:pt idx="5072">
                  <c:v>0.114</c:v>
                </c:pt>
                <c:pt idx="5073">
                  <c:v>0.114</c:v>
                </c:pt>
                <c:pt idx="5074">
                  <c:v>0.1135</c:v>
                </c:pt>
                <c:pt idx="5075">
                  <c:v>0.1135</c:v>
                </c:pt>
                <c:pt idx="5076">
                  <c:v>0.1135</c:v>
                </c:pt>
                <c:pt idx="5077">
                  <c:v>0.114</c:v>
                </c:pt>
                <c:pt idx="5078">
                  <c:v>0.11600000000000001</c:v>
                </c:pt>
                <c:pt idx="5079">
                  <c:v>0.11600000000000001</c:v>
                </c:pt>
                <c:pt idx="5080">
                  <c:v>0.11650000000000001</c:v>
                </c:pt>
                <c:pt idx="5081">
                  <c:v>0.11650000000000001</c:v>
                </c:pt>
                <c:pt idx="5082">
                  <c:v>0.11799999999999999</c:v>
                </c:pt>
                <c:pt idx="5083">
                  <c:v>0.11899999999999999</c:v>
                </c:pt>
                <c:pt idx="5084">
                  <c:v>0.12</c:v>
                </c:pt>
                <c:pt idx="5085">
                  <c:v>0.11899999999999999</c:v>
                </c:pt>
                <c:pt idx="5086">
                  <c:v>0.12</c:v>
                </c:pt>
                <c:pt idx="5087">
                  <c:v>0.11899999999999999</c:v>
                </c:pt>
                <c:pt idx="5088">
                  <c:v>0.11849999999999999</c:v>
                </c:pt>
                <c:pt idx="5089">
                  <c:v>0.11799999999999999</c:v>
                </c:pt>
                <c:pt idx="5090">
                  <c:v>0.11700000000000001</c:v>
                </c:pt>
                <c:pt idx="5091">
                  <c:v>0.11650000000000001</c:v>
                </c:pt>
                <c:pt idx="5092">
                  <c:v>0.11600000000000001</c:v>
                </c:pt>
                <c:pt idx="5093">
                  <c:v>0.11600000000000001</c:v>
                </c:pt>
                <c:pt idx="5094">
                  <c:v>0.11600000000000001</c:v>
                </c:pt>
                <c:pt idx="5095">
                  <c:v>0.11600000000000001</c:v>
                </c:pt>
                <c:pt idx="5096">
                  <c:v>0.11650000000000001</c:v>
                </c:pt>
                <c:pt idx="5097">
                  <c:v>0.11600000000000001</c:v>
                </c:pt>
                <c:pt idx="5098">
                  <c:v>0.11650000000000001</c:v>
                </c:pt>
                <c:pt idx="5099">
                  <c:v>0.11700000000000001</c:v>
                </c:pt>
                <c:pt idx="5100">
                  <c:v>0.11700000000000001</c:v>
                </c:pt>
                <c:pt idx="5101">
                  <c:v>0.11650000000000001</c:v>
                </c:pt>
                <c:pt idx="5102">
                  <c:v>0.124</c:v>
                </c:pt>
                <c:pt idx="5103">
                  <c:v>0.13150000000000001</c:v>
                </c:pt>
                <c:pt idx="5104">
                  <c:v>0.13900000000000001</c:v>
                </c:pt>
                <c:pt idx="5105">
                  <c:v>0.15049999999999999</c:v>
                </c:pt>
                <c:pt idx="5106">
                  <c:v>0.156</c:v>
                </c:pt>
                <c:pt idx="5107">
                  <c:v>0.1575</c:v>
                </c:pt>
                <c:pt idx="5108">
                  <c:v>0.155</c:v>
                </c:pt>
                <c:pt idx="5109">
                  <c:v>0.16600000000000001</c:v>
                </c:pt>
                <c:pt idx="5110">
                  <c:v>0.1825</c:v>
                </c:pt>
                <c:pt idx="5111">
                  <c:v>0.1855</c:v>
                </c:pt>
                <c:pt idx="5112">
                  <c:v>0.192</c:v>
                </c:pt>
                <c:pt idx="5113">
                  <c:v>0.19800000000000001</c:v>
                </c:pt>
                <c:pt idx="5114">
                  <c:v>0.20449999999999999</c:v>
                </c:pt>
                <c:pt idx="5115">
                  <c:v>0.2135</c:v>
                </c:pt>
                <c:pt idx="5116">
                  <c:v>0.19600000000000001</c:v>
                </c:pt>
                <c:pt idx="5117">
                  <c:v>0.20050000000000001</c:v>
                </c:pt>
                <c:pt idx="5118">
                  <c:v>0.20499999999999999</c:v>
                </c:pt>
                <c:pt idx="5119">
                  <c:v>0.2145</c:v>
                </c:pt>
                <c:pt idx="5120">
                  <c:v>0.20799999999999999</c:v>
                </c:pt>
                <c:pt idx="5121">
                  <c:v>0.20649999999999999</c:v>
                </c:pt>
                <c:pt idx="5122">
                  <c:v>0.20449999999999999</c:v>
                </c:pt>
                <c:pt idx="5123">
                  <c:v>0.19400000000000001</c:v>
                </c:pt>
                <c:pt idx="5124">
                  <c:v>0.1835</c:v>
                </c:pt>
                <c:pt idx="5125">
                  <c:v>0.17299999999999999</c:v>
                </c:pt>
                <c:pt idx="5126">
                  <c:v>0.1615</c:v>
                </c:pt>
                <c:pt idx="5127">
                  <c:v>0.1615</c:v>
                </c:pt>
                <c:pt idx="5128">
                  <c:v>0.1605</c:v>
                </c:pt>
                <c:pt idx="5129">
                  <c:v>0.16850000000000001</c:v>
                </c:pt>
                <c:pt idx="5130">
                  <c:v>0.16550000000000001</c:v>
                </c:pt>
                <c:pt idx="5131">
                  <c:v>0.16850000000000001</c:v>
                </c:pt>
                <c:pt idx="5132">
                  <c:v>0.17150000000000001</c:v>
                </c:pt>
                <c:pt idx="5133">
                  <c:v>0.17449999999999999</c:v>
                </c:pt>
                <c:pt idx="5134">
                  <c:v>0.18049999999999999</c:v>
                </c:pt>
                <c:pt idx="5135">
                  <c:v>0.18099999999999999</c:v>
                </c:pt>
                <c:pt idx="5136">
                  <c:v>0.19350000000000001</c:v>
                </c:pt>
                <c:pt idx="5137">
                  <c:v>0.19800000000000001</c:v>
                </c:pt>
                <c:pt idx="5138">
                  <c:v>0.20349999999999999</c:v>
                </c:pt>
                <c:pt idx="5139">
                  <c:v>0.20799999999999999</c:v>
                </c:pt>
                <c:pt idx="5140">
                  <c:v>0.192</c:v>
                </c:pt>
                <c:pt idx="5141">
                  <c:v>0.188</c:v>
                </c:pt>
                <c:pt idx="5142">
                  <c:v>0.1835</c:v>
                </c:pt>
                <c:pt idx="5143">
                  <c:v>0.17949999999999999</c:v>
                </c:pt>
                <c:pt idx="5144">
                  <c:v>0.17499999999999999</c:v>
                </c:pt>
                <c:pt idx="5145">
                  <c:v>0.17050000000000001</c:v>
                </c:pt>
                <c:pt idx="5146">
                  <c:v>0.16650000000000001</c:v>
                </c:pt>
                <c:pt idx="5147">
                  <c:v>0.16200000000000001</c:v>
                </c:pt>
                <c:pt idx="5148">
                  <c:v>0.1575</c:v>
                </c:pt>
                <c:pt idx="5149">
                  <c:v>0.1535</c:v>
                </c:pt>
                <c:pt idx="5150">
                  <c:v>0.14899999999999999</c:v>
                </c:pt>
                <c:pt idx="5151">
                  <c:v>0.14499999999999999</c:v>
                </c:pt>
                <c:pt idx="5152">
                  <c:v>0.14050000000000001</c:v>
                </c:pt>
                <c:pt idx="5153">
                  <c:v>0.14050000000000001</c:v>
                </c:pt>
                <c:pt idx="5154">
                  <c:v>0.14299999999999999</c:v>
                </c:pt>
                <c:pt idx="5155">
                  <c:v>0.14499999999999999</c:v>
                </c:pt>
                <c:pt idx="5156">
                  <c:v>0.14699999999999999</c:v>
                </c:pt>
                <c:pt idx="5157">
                  <c:v>0.156</c:v>
                </c:pt>
                <c:pt idx="5158">
                  <c:v>0.16500000000000001</c:v>
                </c:pt>
                <c:pt idx="5159">
                  <c:v>0.16550000000000001</c:v>
                </c:pt>
                <c:pt idx="5160">
                  <c:v>0.16600000000000001</c:v>
                </c:pt>
                <c:pt idx="5161">
                  <c:v>0.16650000000000001</c:v>
                </c:pt>
                <c:pt idx="5162">
                  <c:v>0.16850000000000001</c:v>
                </c:pt>
                <c:pt idx="5163">
                  <c:v>0.16600000000000001</c:v>
                </c:pt>
                <c:pt idx="5164">
                  <c:v>0.14199999999999999</c:v>
                </c:pt>
                <c:pt idx="5165">
                  <c:v>0.13600000000000001</c:v>
                </c:pt>
                <c:pt idx="5166">
                  <c:v>0.13550000000000001</c:v>
                </c:pt>
                <c:pt idx="5167">
                  <c:v>0.13550000000000001</c:v>
                </c:pt>
                <c:pt idx="5168">
                  <c:v>0.14699999999999999</c:v>
                </c:pt>
                <c:pt idx="5169">
                  <c:v>0.14699999999999999</c:v>
                </c:pt>
                <c:pt idx="5170">
                  <c:v>0.14899999999999999</c:v>
                </c:pt>
                <c:pt idx="5171">
                  <c:v>0.1515</c:v>
                </c:pt>
                <c:pt idx="5172">
                  <c:v>0.1535</c:v>
                </c:pt>
                <c:pt idx="5173">
                  <c:v>0.154</c:v>
                </c:pt>
                <c:pt idx="5174">
                  <c:v>0.155</c:v>
                </c:pt>
                <c:pt idx="5175">
                  <c:v>0.1555</c:v>
                </c:pt>
                <c:pt idx="5176">
                  <c:v>0.16400000000000001</c:v>
                </c:pt>
                <c:pt idx="5177">
                  <c:v>0.17199999999999999</c:v>
                </c:pt>
                <c:pt idx="5178">
                  <c:v>0.17499999999999999</c:v>
                </c:pt>
                <c:pt idx="5179">
                  <c:v>0.17949999999999999</c:v>
                </c:pt>
                <c:pt idx="5180">
                  <c:v>0.17899999999999999</c:v>
                </c:pt>
                <c:pt idx="5181">
                  <c:v>0.186</c:v>
                </c:pt>
                <c:pt idx="5182">
                  <c:v>0.193</c:v>
                </c:pt>
                <c:pt idx="5183">
                  <c:v>0.19350000000000001</c:v>
                </c:pt>
                <c:pt idx="5184">
                  <c:v>0.19450000000000001</c:v>
                </c:pt>
                <c:pt idx="5185">
                  <c:v>0.189</c:v>
                </c:pt>
                <c:pt idx="5186">
                  <c:v>0.188</c:v>
                </c:pt>
                <c:pt idx="5187">
                  <c:v>0.189</c:v>
                </c:pt>
                <c:pt idx="5188">
                  <c:v>0.1895</c:v>
                </c:pt>
                <c:pt idx="5189">
                  <c:v>0.1905</c:v>
                </c:pt>
                <c:pt idx="5190">
                  <c:v>0.19450000000000001</c:v>
                </c:pt>
                <c:pt idx="5191">
                  <c:v>0.19900000000000001</c:v>
                </c:pt>
                <c:pt idx="5192">
                  <c:v>0.20349999999999999</c:v>
                </c:pt>
                <c:pt idx="5193">
                  <c:v>0.20749999999999999</c:v>
                </c:pt>
                <c:pt idx="5194">
                  <c:v>0.20749999999999999</c:v>
                </c:pt>
                <c:pt idx="5195">
                  <c:v>0.1855</c:v>
                </c:pt>
                <c:pt idx="5196">
                  <c:v>0.16800000000000001</c:v>
                </c:pt>
                <c:pt idx="5197">
                  <c:v>0.15049999999999999</c:v>
                </c:pt>
                <c:pt idx="5198">
                  <c:v>0.13450000000000001</c:v>
                </c:pt>
                <c:pt idx="5199">
                  <c:v>0.13</c:v>
                </c:pt>
                <c:pt idx="5200">
                  <c:v>0.1275</c:v>
                </c:pt>
                <c:pt idx="5201">
                  <c:v>0.1265</c:v>
                </c:pt>
                <c:pt idx="5202">
                  <c:v>0.127</c:v>
                </c:pt>
                <c:pt idx="5203">
                  <c:v>0.127</c:v>
                </c:pt>
                <c:pt idx="5204">
                  <c:v>0.13100000000000001</c:v>
                </c:pt>
                <c:pt idx="5205">
                  <c:v>0.13850000000000001</c:v>
                </c:pt>
                <c:pt idx="5206">
                  <c:v>0.14050000000000001</c:v>
                </c:pt>
                <c:pt idx="5207">
                  <c:v>0.14349999999999999</c:v>
                </c:pt>
                <c:pt idx="5208">
                  <c:v>0.14699999999999999</c:v>
                </c:pt>
                <c:pt idx="5209">
                  <c:v>0.15</c:v>
                </c:pt>
                <c:pt idx="5210">
                  <c:v>0.161</c:v>
                </c:pt>
                <c:pt idx="5211">
                  <c:v>0.17349999999999999</c:v>
                </c:pt>
                <c:pt idx="5212">
                  <c:v>0.17799999999999999</c:v>
                </c:pt>
                <c:pt idx="5213">
                  <c:v>0.182</c:v>
                </c:pt>
                <c:pt idx="5214">
                  <c:v>0.1845</c:v>
                </c:pt>
                <c:pt idx="5215">
                  <c:v>0.18099999999999999</c:v>
                </c:pt>
                <c:pt idx="5216">
                  <c:v>0.17899999999999999</c:v>
                </c:pt>
                <c:pt idx="5217">
                  <c:v>0.17100000000000001</c:v>
                </c:pt>
                <c:pt idx="5218">
                  <c:v>0.159</c:v>
                </c:pt>
                <c:pt idx="5219">
                  <c:v>0.1585</c:v>
                </c:pt>
                <c:pt idx="5220">
                  <c:v>0.158</c:v>
                </c:pt>
                <c:pt idx="5221">
                  <c:v>0.157</c:v>
                </c:pt>
                <c:pt idx="5222">
                  <c:v>0.26650000000000001</c:v>
                </c:pt>
                <c:pt idx="5223">
                  <c:v>0.30449999999999999</c:v>
                </c:pt>
                <c:pt idx="5224">
                  <c:v>0.3115</c:v>
                </c:pt>
                <c:pt idx="5225">
                  <c:v>0.307</c:v>
                </c:pt>
                <c:pt idx="5226">
                  <c:v>0.30099999999999999</c:v>
                </c:pt>
                <c:pt idx="5227">
                  <c:v>0.214</c:v>
                </c:pt>
                <c:pt idx="5228">
                  <c:v>0.21299999999999999</c:v>
                </c:pt>
                <c:pt idx="5229">
                  <c:v>0.21299999999999999</c:v>
                </c:pt>
              </c:numCache>
            </c:numRef>
          </c:xVal>
          <c:yVal>
            <c:numRef>
              <c:f>Sheet1!$A$2:$A$5231</c:f>
              <c:numCache>
                <c:formatCode>General</c:formatCode>
                <c:ptCount val="523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0.38000000000000012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0.46000000000000008</c:v>
                </c:pt>
                <c:pt idx="23">
                  <c:v>0.48000000000000009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1.080000000000001</c:v>
                </c:pt>
                <c:pt idx="54">
                  <c:v>1.100000000000001</c:v>
                </c:pt>
                <c:pt idx="55">
                  <c:v>1.120000000000001</c:v>
                </c:pt>
                <c:pt idx="56">
                  <c:v>1.140000000000001</c:v>
                </c:pt>
                <c:pt idx="57">
                  <c:v>1.160000000000001</c:v>
                </c:pt>
                <c:pt idx="58">
                  <c:v>1.180000000000001</c:v>
                </c:pt>
                <c:pt idx="59">
                  <c:v>1.2000000000000011</c:v>
                </c:pt>
                <c:pt idx="60">
                  <c:v>1.2200000000000011</c:v>
                </c:pt>
                <c:pt idx="61">
                  <c:v>1.2400000000000011</c:v>
                </c:pt>
                <c:pt idx="62">
                  <c:v>1.2600000000000009</c:v>
                </c:pt>
                <c:pt idx="63">
                  <c:v>1.2800000000000009</c:v>
                </c:pt>
                <c:pt idx="64">
                  <c:v>1.3000000000000009</c:v>
                </c:pt>
                <c:pt idx="65">
                  <c:v>1.320000000000001</c:v>
                </c:pt>
                <c:pt idx="66">
                  <c:v>1.340000000000001</c:v>
                </c:pt>
                <c:pt idx="67">
                  <c:v>1.360000000000001</c:v>
                </c:pt>
                <c:pt idx="68">
                  <c:v>1.380000000000001</c:v>
                </c:pt>
                <c:pt idx="69">
                  <c:v>1.400000000000001</c:v>
                </c:pt>
                <c:pt idx="70">
                  <c:v>1.420000000000001</c:v>
                </c:pt>
                <c:pt idx="71">
                  <c:v>1.4400000000000011</c:v>
                </c:pt>
                <c:pt idx="72">
                  <c:v>1.4600000000000011</c:v>
                </c:pt>
                <c:pt idx="73">
                  <c:v>1.4800000000000011</c:v>
                </c:pt>
                <c:pt idx="74">
                  <c:v>1.5000000000000011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1.7600000000000009</c:v>
                </c:pt>
                <c:pt idx="88">
                  <c:v>1.7800000000000009</c:v>
                </c:pt>
                <c:pt idx="89">
                  <c:v>1.8000000000000009</c:v>
                </c:pt>
                <c:pt idx="90">
                  <c:v>1.820000000000001</c:v>
                </c:pt>
                <c:pt idx="91">
                  <c:v>1.840000000000001</c:v>
                </c:pt>
                <c:pt idx="92">
                  <c:v>1.860000000000001</c:v>
                </c:pt>
                <c:pt idx="93">
                  <c:v>1.880000000000001</c:v>
                </c:pt>
                <c:pt idx="94">
                  <c:v>1.900000000000001</c:v>
                </c:pt>
                <c:pt idx="95">
                  <c:v>1.920000000000001</c:v>
                </c:pt>
                <c:pt idx="96">
                  <c:v>1.9400000000000011</c:v>
                </c:pt>
                <c:pt idx="97">
                  <c:v>1.9600000000000011</c:v>
                </c:pt>
                <c:pt idx="98">
                  <c:v>1.9800000000000011</c:v>
                </c:pt>
                <c:pt idx="99">
                  <c:v>2.0000000000000009</c:v>
                </c:pt>
                <c:pt idx="100">
                  <c:v>2.0200000000000009</c:v>
                </c:pt>
                <c:pt idx="101">
                  <c:v>2.0400000000000009</c:v>
                </c:pt>
                <c:pt idx="102">
                  <c:v>2.0600000000000009</c:v>
                </c:pt>
                <c:pt idx="103">
                  <c:v>2.080000000000001</c:v>
                </c:pt>
                <c:pt idx="104">
                  <c:v>2.100000000000001</c:v>
                </c:pt>
                <c:pt idx="105">
                  <c:v>2.120000000000001</c:v>
                </c:pt>
                <c:pt idx="106">
                  <c:v>2.140000000000001</c:v>
                </c:pt>
                <c:pt idx="107">
                  <c:v>2.160000000000001</c:v>
                </c:pt>
                <c:pt idx="108">
                  <c:v>2.180000000000001</c:v>
                </c:pt>
                <c:pt idx="109">
                  <c:v>2.200000000000002</c:v>
                </c:pt>
                <c:pt idx="110">
                  <c:v>2.220000000000002</c:v>
                </c:pt>
                <c:pt idx="111">
                  <c:v>2.240000000000002</c:v>
                </c:pt>
                <c:pt idx="112">
                  <c:v>2.260000000000002</c:v>
                </c:pt>
                <c:pt idx="113">
                  <c:v>2.280000000000002</c:v>
                </c:pt>
                <c:pt idx="114">
                  <c:v>2.300000000000002</c:v>
                </c:pt>
                <c:pt idx="115">
                  <c:v>2.3200000000000021</c:v>
                </c:pt>
                <c:pt idx="116">
                  <c:v>2.3400000000000021</c:v>
                </c:pt>
                <c:pt idx="117">
                  <c:v>2.3600000000000021</c:v>
                </c:pt>
                <c:pt idx="118">
                  <c:v>2.3800000000000021</c:v>
                </c:pt>
                <c:pt idx="119">
                  <c:v>2.4000000000000021</c:v>
                </c:pt>
                <c:pt idx="120">
                  <c:v>2.4200000000000021</c:v>
                </c:pt>
                <c:pt idx="121">
                  <c:v>2.4400000000000022</c:v>
                </c:pt>
                <c:pt idx="122">
                  <c:v>2.4600000000000022</c:v>
                </c:pt>
                <c:pt idx="123">
                  <c:v>2.4800000000000022</c:v>
                </c:pt>
                <c:pt idx="124">
                  <c:v>2.5000000000000022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  <c:pt idx="150">
                  <c:v>3.0200000000000018</c:v>
                </c:pt>
                <c:pt idx="151">
                  <c:v>3.0400000000000018</c:v>
                </c:pt>
                <c:pt idx="152">
                  <c:v>3.0600000000000018</c:v>
                </c:pt>
                <c:pt idx="153">
                  <c:v>3.0800000000000018</c:v>
                </c:pt>
                <c:pt idx="154">
                  <c:v>3.1000000000000019</c:v>
                </c:pt>
                <c:pt idx="155">
                  <c:v>3.1200000000000019</c:v>
                </c:pt>
                <c:pt idx="156">
                  <c:v>3.1400000000000019</c:v>
                </c:pt>
                <c:pt idx="157">
                  <c:v>3.1600000000000019</c:v>
                </c:pt>
                <c:pt idx="158">
                  <c:v>3.1800000000000019</c:v>
                </c:pt>
                <c:pt idx="159">
                  <c:v>3.200000000000002</c:v>
                </c:pt>
                <c:pt idx="160">
                  <c:v>3.220000000000002</c:v>
                </c:pt>
                <c:pt idx="161">
                  <c:v>3.240000000000002</c:v>
                </c:pt>
                <c:pt idx="162">
                  <c:v>3.260000000000002</c:v>
                </c:pt>
                <c:pt idx="163">
                  <c:v>3.280000000000002</c:v>
                </c:pt>
                <c:pt idx="164">
                  <c:v>3.300000000000002</c:v>
                </c:pt>
                <c:pt idx="165">
                  <c:v>3.3200000000000029</c:v>
                </c:pt>
                <c:pt idx="166">
                  <c:v>3.340000000000003</c:v>
                </c:pt>
                <c:pt idx="167">
                  <c:v>3.360000000000003</c:v>
                </c:pt>
                <c:pt idx="168">
                  <c:v>3.380000000000003</c:v>
                </c:pt>
                <c:pt idx="169">
                  <c:v>3.400000000000003</c:v>
                </c:pt>
                <c:pt idx="170">
                  <c:v>3.420000000000003</c:v>
                </c:pt>
                <c:pt idx="171">
                  <c:v>3.4400000000000031</c:v>
                </c:pt>
                <c:pt idx="172">
                  <c:v>3.4600000000000031</c:v>
                </c:pt>
                <c:pt idx="173">
                  <c:v>3.4800000000000031</c:v>
                </c:pt>
                <c:pt idx="174">
                  <c:v>3.5000000000000031</c:v>
                </c:pt>
                <c:pt idx="175">
                  <c:v>3.5200000000000031</c:v>
                </c:pt>
                <c:pt idx="176">
                  <c:v>3.5400000000000031</c:v>
                </c:pt>
                <c:pt idx="177">
                  <c:v>3.5600000000000032</c:v>
                </c:pt>
                <c:pt idx="178">
                  <c:v>3.5800000000000032</c:v>
                </c:pt>
                <c:pt idx="179">
                  <c:v>3.6000000000000032</c:v>
                </c:pt>
                <c:pt idx="180">
                  <c:v>3.6200000000000032</c:v>
                </c:pt>
                <c:pt idx="181">
                  <c:v>3.6400000000000028</c:v>
                </c:pt>
                <c:pt idx="182">
                  <c:v>3.6600000000000028</c:v>
                </c:pt>
                <c:pt idx="183">
                  <c:v>3.6800000000000028</c:v>
                </c:pt>
                <c:pt idx="184">
                  <c:v>3.7000000000000028</c:v>
                </c:pt>
                <c:pt idx="185">
                  <c:v>3.7200000000000029</c:v>
                </c:pt>
                <c:pt idx="186">
                  <c:v>3.7400000000000029</c:v>
                </c:pt>
                <c:pt idx="187">
                  <c:v>3.7600000000000029</c:v>
                </c:pt>
                <c:pt idx="188">
                  <c:v>3.7800000000000029</c:v>
                </c:pt>
                <c:pt idx="189">
                  <c:v>3.8000000000000029</c:v>
                </c:pt>
                <c:pt idx="190">
                  <c:v>3.8200000000000029</c:v>
                </c:pt>
                <c:pt idx="191">
                  <c:v>3.840000000000003</c:v>
                </c:pt>
                <c:pt idx="192">
                  <c:v>3.860000000000003</c:v>
                </c:pt>
                <c:pt idx="193">
                  <c:v>3.880000000000003</c:v>
                </c:pt>
                <c:pt idx="194">
                  <c:v>3.900000000000003</c:v>
                </c:pt>
                <c:pt idx="195">
                  <c:v>3.920000000000003</c:v>
                </c:pt>
                <c:pt idx="196">
                  <c:v>3.9400000000000031</c:v>
                </c:pt>
                <c:pt idx="197">
                  <c:v>3.9600000000000031</c:v>
                </c:pt>
                <c:pt idx="198">
                  <c:v>3.9800000000000031</c:v>
                </c:pt>
                <c:pt idx="199">
                  <c:v>4.0000000000000027</c:v>
                </c:pt>
                <c:pt idx="200">
                  <c:v>4.0200000000000022</c:v>
                </c:pt>
                <c:pt idx="201">
                  <c:v>4.0400000000000018</c:v>
                </c:pt>
                <c:pt idx="202">
                  <c:v>4.0600000000000014</c:v>
                </c:pt>
                <c:pt idx="203">
                  <c:v>4.080000000000001</c:v>
                </c:pt>
                <c:pt idx="204">
                  <c:v>4.1000000000000014</c:v>
                </c:pt>
                <c:pt idx="205">
                  <c:v>4.12</c:v>
                </c:pt>
                <c:pt idx="206">
                  <c:v>4.1399999999999997</c:v>
                </c:pt>
                <c:pt idx="207">
                  <c:v>4.1599999999999993</c:v>
                </c:pt>
                <c:pt idx="208">
                  <c:v>4.1799999999999988</c:v>
                </c:pt>
                <c:pt idx="209">
                  <c:v>4.1999999999999984</c:v>
                </c:pt>
                <c:pt idx="210">
                  <c:v>4.219999999999998</c:v>
                </c:pt>
                <c:pt idx="211">
                  <c:v>4.2399999999999984</c:v>
                </c:pt>
                <c:pt idx="212">
                  <c:v>4.2599999999999971</c:v>
                </c:pt>
                <c:pt idx="213">
                  <c:v>4.2799999999999967</c:v>
                </c:pt>
                <c:pt idx="214">
                  <c:v>4.2999999999999963</c:v>
                </c:pt>
                <c:pt idx="215">
                  <c:v>4.3199999999999958</c:v>
                </c:pt>
                <c:pt idx="216">
                  <c:v>4.3399999999999954</c:v>
                </c:pt>
                <c:pt idx="217">
                  <c:v>4.359999999999995</c:v>
                </c:pt>
                <c:pt idx="218">
                  <c:v>4.3799999999999946</c:v>
                </c:pt>
                <c:pt idx="219">
                  <c:v>4.3999999999999941</c:v>
                </c:pt>
                <c:pt idx="220">
                  <c:v>4.4199999999999937</c:v>
                </c:pt>
                <c:pt idx="221">
                  <c:v>4.4399999999999933</c:v>
                </c:pt>
                <c:pt idx="222">
                  <c:v>4.4599999999999929</c:v>
                </c:pt>
                <c:pt idx="223">
                  <c:v>4.4799999999999924</c:v>
                </c:pt>
                <c:pt idx="224">
                  <c:v>4.499999999999992</c:v>
                </c:pt>
                <c:pt idx="225">
                  <c:v>4.5199999999999916</c:v>
                </c:pt>
                <c:pt idx="226">
                  <c:v>4.5399999999999912</c:v>
                </c:pt>
                <c:pt idx="227">
                  <c:v>4.5599999999999907</c:v>
                </c:pt>
                <c:pt idx="228">
                  <c:v>4.5799999999999903</c:v>
                </c:pt>
                <c:pt idx="229">
                  <c:v>4.5999999999999899</c:v>
                </c:pt>
                <c:pt idx="230">
                  <c:v>4.6199999999999886</c:v>
                </c:pt>
                <c:pt idx="231">
                  <c:v>4.639999999999989</c:v>
                </c:pt>
                <c:pt idx="232">
                  <c:v>4.6599999999999886</c:v>
                </c:pt>
                <c:pt idx="233">
                  <c:v>4.6799999999999882</c:v>
                </c:pt>
                <c:pt idx="234">
                  <c:v>4.6999999999999877</c:v>
                </c:pt>
                <c:pt idx="235">
                  <c:v>4.7199999999999873</c:v>
                </c:pt>
                <c:pt idx="236">
                  <c:v>4.7399999999999869</c:v>
                </c:pt>
                <c:pt idx="237">
                  <c:v>4.7599999999999856</c:v>
                </c:pt>
                <c:pt idx="238">
                  <c:v>4.779999999999986</c:v>
                </c:pt>
                <c:pt idx="239">
                  <c:v>4.7999999999999856</c:v>
                </c:pt>
                <c:pt idx="240">
                  <c:v>4.8199999999999852</c:v>
                </c:pt>
                <c:pt idx="241">
                  <c:v>4.8399999999999848</c:v>
                </c:pt>
                <c:pt idx="242">
                  <c:v>4.8599999999999843</c:v>
                </c:pt>
                <c:pt idx="243">
                  <c:v>4.8799999999999839</c:v>
                </c:pt>
                <c:pt idx="244">
                  <c:v>4.8999999999999826</c:v>
                </c:pt>
                <c:pt idx="245">
                  <c:v>4.9199999999999831</c:v>
                </c:pt>
                <c:pt idx="246">
                  <c:v>4.9399999999999826</c:v>
                </c:pt>
                <c:pt idx="247">
                  <c:v>4.9599999999999822</c:v>
                </c:pt>
                <c:pt idx="248">
                  <c:v>4.9799999999999818</c:v>
                </c:pt>
                <c:pt idx="249">
                  <c:v>4.9999999999999813</c:v>
                </c:pt>
                <c:pt idx="250">
                  <c:v>5.0199999999999809</c:v>
                </c:pt>
                <c:pt idx="251">
                  <c:v>5.0399999999999796</c:v>
                </c:pt>
                <c:pt idx="252">
                  <c:v>5.0599999999999801</c:v>
                </c:pt>
                <c:pt idx="253">
                  <c:v>5.0799999999999796</c:v>
                </c:pt>
                <c:pt idx="254">
                  <c:v>5.0999999999999792</c:v>
                </c:pt>
                <c:pt idx="255">
                  <c:v>5.1199999999999788</c:v>
                </c:pt>
                <c:pt idx="256">
                  <c:v>5.1399999999999784</c:v>
                </c:pt>
                <c:pt idx="257">
                  <c:v>5.1599999999999779</c:v>
                </c:pt>
                <c:pt idx="258">
                  <c:v>5.1799999999999784</c:v>
                </c:pt>
                <c:pt idx="259">
                  <c:v>5.1999999999999771</c:v>
                </c:pt>
                <c:pt idx="260">
                  <c:v>5.2199999999999767</c:v>
                </c:pt>
                <c:pt idx="261">
                  <c:v>5.2399999999999762</c:v>
                </c:pt>
                <c:pt idx="262">
                  <c:v>5.2599999999999758</c:v>
                </c:pt>
                <c:pt idx="263">
                  <c:v>5.2799999999999754</c:v>
                </c:pt>
                <c:pt idx="264">
                  <c:v>5.299999999999975</c:v>
                </c:pt>
                <c:pt idx="265">
                  <c:v>5.3199999999999754</c:v>
                </c:pt>
                <c:pt idx="266">
                  <c:v>5.3399999999999741</c:v>
                </c:pt>
                <c:pt idx="267">
                  <c:v>5.3599999999999737</c:v>
                </c:pt>
                <c:pt idx="268">
                  <c:v>5.3799999999999732</c:v>
                </c:pt>
                <c:pt idx="269">
                  <c:v>5.3999999999999728</c:v>
                </c:pt>
                <c:pt idx="270">
                  <c:v>5.4199999999999724</c:v>
                </c:pt>
                <c:pt idx="271">
                  <c:v>5.439999999999972</c:v>
                </c:pt>
                <c:pt idx="272">
                  <c:v>5.4599999999999724</c:v>
                </c:pt>
                <c:pt idx="273">
                  <c:v>5.4799999999999711</c:v>
                </c:pt>
                <c:pt idx="274">
                  <c:v>5.4999999999999707</c:v>
                </c:pt>
                <c:pt idx="275">
                  <c:v>5.5199999999999703</c:v>
                </c:pt>
                <c:pt idx="276">
                  <c:v>5.5399999999999698</c:v>
                </c:pt>
                <c:pt idx="277">
                  <c:v>5.5599999999999694</c:v>
                </c:pt>
                <c:pt idx="278">
                  <c:v>5.579999999999969</c:v>
                </c:pt>
                <c:pt idx="279">
                  <c:v>5.5999999999999686</c:v>
                </c:pt>
                <c:pt idx="280">
                  <c:v>5.6199999999999681</c:v>
                </c:pt>
                <c:pt idx="281">
                  <c:v>5.6399999999999677</c:v>
                </c:pt>
                <c:pt idx="282">
                  <c:v>5.6599999999999673</c:v>
                </c:pt>
                <c:pt idx="283">
                  <c:v>5.6799999999999669</c:v>
                </c:pt>
                <c:pt idx="284">
                  <c:v>5.6999999999999664</c:v>
                </c:pt>
                <c:pt idx="285">
                  <c:v>5.719999999999966</c:v>
                </c:pt>
                <c:pt idx="286">
                  <c:v>5.7399999999999656</c:v>
                </c:pt>
                <c:pt idx="287">
                  <c:v>5.7599999999999651</c:v>
                </c:pt>
                <c:pt idx="288">
                  <c:v>5.7799999999999647</c:v>
                </c:pt>
                <c:pt idx="289">
                  <c:v>5.7999999999999643</c:v>
                </c:pt>
                <c:pt idx="290">
                  <c:v>5.8199999999999639</c:v>
                </c:pt>
                <c:pt idx="291">
                  <c:v>5.8399999999999634</c:v>
                </c:pt>
                <c:pt idx="292">
                  <c:v>5.859999999999963</c:v>
                </c:pt>
                <c:pt idx="293">
                  <c:v>5.8799999999999626</c:v>
                </c:pt>
                <c:pt idx="294">
                  <c:v>5.8999999999999622</c:v>
                </c:pt>
                <c:pt idx="295">
                  <c:v>5.9199999999999617</c:v>
                </c:pt>
                <c:pt idx="296">
                  <c:v>5.9399999999999613</c:v>
                </c:pt>
                <c:pt idx="297">
                  <c:v>5.9599999999999609</c:v>
                </c:pt>
                <c:pt idx="298">
                  <c:v>5.9799999999999596</c:v>
                </c:pt>
                <c:pt idx="299">
                  <c:v>5.99999999999996</c:v>
                </c:pt>
                <c:pt idx="300">
                  <c:v>6.0199999999999596</c:v>
                </c:pt>
                <c:pt idx="301">
                  <c:v>6.0399999999999592</c:v>
                </c:pt>
                <c:pt idx="302">
                  <c:v>6.0599999999999588</c:v>
                </c:pt>
                <c:pt idx="303">
                  <c:v>6.0799999999999583</c:v>
                </c:pt>
                <c:pt idx="304">
                  <c:v>6.0999999999999579</c:v>
                </c:pt>
                <c:pt idx="305">
                  <c:v>6.1199999999999566</c:v>
                </c:pt>
                <c:pt idx="306">
                  <c:v>6.139999999999957</c:v>
                </c:pt>
                <c:pt idx="307">
                  <c:v>6.1599999999999566</c:v>
                </c:pt>
                <c:pt idx="308">
                  <c:v>6.1799999999999562</c:v>
                </c:pt>
                <c:pt idx="309">
                  <c:v>6.1999999999999558</c:v>
                </c:pt>
                <c:pt idx="310">
                  <c:v>6.2199999999999553</c:v>
                </c:pt>
                <c:pt idx="311">
                  <c:v>6.2399999999999549</c:v>
                </c:pt>
                <c:pt idx="312">
                  <c:v>6.2599999999999536</c:v>
                </c:pt>
                <c:pt idx="313">
                  <c:v>6.2799999999999541</c:v>
                </c:pt>
                <c:pt idx="314">
                  <c:v>6.2999999999999536</c:v>
                </c:pt>
                <c:pt idx="315">
                  <c:v>6.3199999999999532</c:v>
                </c:pt>
                <c:pt idx="316">
                  <c:v>6.3399999999999528</c:v>
                </c:pt>
                <c:pt idx="317">
                  <c:v>6.3599999999999524</c:v>
                </c:pt>
                <c:pt idx="318">
                  <c:v>6.3799999999999519</c:v>
                </c:pt>
                <c:pt idx="319">
                  <c:v>6.3999999999999524</c:v>
                </c:pt>
                <c:pt idx="320">
                  <c:v>6.4199999999999511</c:v>
                </c:pt>
                <c:pt idx="321">
                  <c:v>6.4399999999999507</c:v>
                </c:pt>
                <c:pt idx="322">
                  <c:v>6.4599999999999502</c:v>
                </c:pt>
                <c:pt idx="323">
                  <c:v>6.4799999999999498</c:v>
                </c:pt>
                <c:pt idx="324">
                  <c:v>6.4999999999999494</c:v>
                </c:pt>
                <c:pt idx="325">
                  <c:v>6.5199999999999489</c:v>
                </c:pt>
                <c:pt idx="326">
                  <c:v>6.5399999999999494</c:v>
                </c:pt>
                <c:pt idx="327">
                  <c:v>6.5599999999999481</c:v>
                </c:pt>
                <c:pt idx="328">
                  <c:v>6.5799999999999477</c:v>
                </c:pt>
                <c:pt idx="329">
                  <c:v>6.5999999999999472</c:v>
                </c:pt>
                <c:pt idx="330">
                  <c:v>6.6199999999999468</c:v>
                </c:pt>
                <c:pt idx="331">
                  <c:v>6.6399999999999464</c:v>
                </c:pt>
                <c:pt idx="332">
                  <c:v>6.659999999999946</c:v>
                </c:pt>
                <c:pt idx="333">
                  <c:v>6.6799999999999464</c:v>
                </c:pt>
                <c:pt idx="334">
                  <c:v>6.6999999999999451</c:v>
                </c:pt>
                <c:pt idx="335">
                  <c:v>6.7199999999999447</c:v>
                </c:pt>
                <c:pt idx="336">
                  <c:v>6.7399999999999443</c:v>
                </c:pt>
                <c:pt idx="337">
                  <c:v>6.7599999999999438</c:v>
                </c:pt>
                <c:pt idx="338">
                  <c:v>6.7799999999999434</c:v>
                </c:pt>
                <c:pt idx="339">
                  <c:v>6.799999999999943</c:v>
                </c:pt>
                <c:pt idx="340">
                  <c:v>6.8199999999999434</c:v>
                </c:pt>
                <c:pt idx="341">
                  <c:v>6.8399999999999421</c:v>
                </c:pt>
                <c:pt idx="342">
                  <c:v>6.8599999999999417</c:v>
                </c:pt>
                <c:pt idx="343">
                  <c:v>6.8799999999999413</c:v>
                </c:pt>
                <c:pt idx="344">
                  <c:v>6.8999999999999408</c:v>
                </c:pt>
                <c:pt idx="345">
                  <c:v>6.9199999999999404</c:v>
                </c:pt>
                <c:pt idx="346">
                  <c:v>6.93999999999994</c:v>
                </c:pt>
                <c:pt idx="347">
                  <c:v>6.9599999999999396</c:v>
                </c:pt>
                <c:pt idx="348">
                  <c:v>6.9799999999999391</c:v>
                </c:pt>
                <c:pt idx="349">
                  <c:v>6.9999999999999387</c:v>
                </c:pt>
                <c:pt idx="350">
                  <c:v>7.0199999999999383</c:v>
                </c:pt>
                <c:pt idx="351">
                  <c:v>7.0399999999999379</c:v>
                </c:pt>
                <c:pt idx="352">
                  <c:v>7.0599999999999374</c:v>
                </c:pt>
                <c:pt idx="353">
                  <c:v>7.079999999999937</c:v>
                </c:pt>
                <c:pt idx="354">
                  <c:v>7.0999999999999366</c:v>
                </c:pt>
                <c:pt idx="355">
                  <c:v>7.1199999999999362</c:v>
                </c:pt>
                <c:pt idx="356">
                  <c:v>7.1399999999999357</c:v>
                </c:pt>
                <c:pt idx="357">
                  <c:v>7.1599999999999353</c:v>
                </c:pt>
                <c:pt idx="358">
                  <c:v>7.1799999999999349</c:v>
                </c:pt>
                <c:pt idx="359">
                  <c:v>7.1999999999999336</c:v>
                </c:pt>
                <c:pt idx="360">
                  <c:v>7.219999999999934</c:v>
                </c:pt>
                <c:pt idx="361">
                  <c:v>7.2399999999999336</c:v>
                </c:pt>
                <c:pt idx="362">
                  <c:v>7.2599999999999332</c:v>
                </c:pt>
                <c:pt idx="363">
                  <c:v>7.2799999999999327</c:v>
                </c:pt>
                <c:pt idx="364">
                  <c:v>7.2999999999999323</c:v>
                </c:pt>
                <c:pt idx="365">
                  <c:v>7.3199999999999319</c:v>
                </c:pt>
                <c:pt idx="366">
                  <c:v>7.3399999999999306</c:v>
                </c:pt>
                <c:pt idx="367">
                  <c:v>7.359999999999931</c:v>
                </c:pt>
                <c:pt idx="368">
                  <c:v>7.3799999999999306</c:v>
                </c:pt>
                <c:pt idx="369">
                  <c:v>7.3999999999999302</c:v>
                </c:pt>
                <c:pt idx="370">
                  <c:v>7.4199999999999298</c:v>
                </c:pt>
                <c:pt idx="371">
                  <c:v>7.4399999999999293</c:v>
                </c:pt>
                <c:pt idx="372">
                  <c:v>7.4599999999999289</c:v>
                </c:pt>
                <c:pt idx="373">
                  <c:v>7.4799999999999276</c:v>
                </c:pt>
                <c:pt idx="374">
                  <c:v>7.4999999999999281</c:v>
                </c:pt>
                <c:pt idx="375">
                  <c:v>7.5199999999999276</c:v>
                </c:pt>
                <c:pt idx="376">
                  <c:v>7.5399999999999272</c:v>
                </c:pt>
                <c:pt idx="377">
                  <c:v>7.5599999999999268</c:v>
                </c:pt>
                <c:pt idx="378">
                  <c:v>7.5799999999999264</c:v>
                </c:pt>
                <c:pt idx="379">
                  <c:v>7.5999999999999259</c:v>
                </c:pt>
                <c:pt idx="380">
                  <c:v>7.6199999999999246</c:v>
                </c:pt>
                <c:pt idx="381">
                  <c:v>7.6399999999999251</c:v>
                </c:pt>
                <c:pt idx="382">
                  <c:v>7.6599999999999246</c:v>
                </c:pt>
                <c:pt idx="383">
                  <c:v>7.6799999999999242</c:v>
                </c:pt>
                <c:pt idx="384">
                  <c:v>7.6999999999999238</c:v>
                </c:pt>
                <c:pt idx="385">
                  <c:v>7.7199999999999234</c:v>
                </c:pt>
                <c:pt idx="386">
                  <c:v>7.7399999999999229</c:v>
                </c:pt>
                <c:pt idx="387">
                  <c:v>7.7599999999999234</c:v>
                </c:pt>
                <c:pt idx="388">
                  <c:v>7.7799999999999221</c:v>
                </c:pt>
                <c:pt idx="389">
                  <c:v>7.7999999999999217</c:v>
                </c:pt>
                <c:pt idx="390">
                  <c:v>7.8199999999999212</c:v>
                </c:pt>
                <c:pt idx="391">
                  <c:v>7.8399999999999208</c:v>
                </c:pt>
                <c:pt idx="392">
                  <c:v>7.8599999999999204</c:v>
                </c:pt>
                <c:pt idx="393">
                  <c:v>7.87999999999992</c:v>
                </c:pt>
                <c:pt idx="394">
                  <c:v>7.8999999999999204</c:v>
                </c:pt>
                <c:pt idx="395">
                  <c:v>7.9199999999999191</c:v>
                </c:pt>
                <c:pt idx="396">
                  <c:v>7.9399999999999187</c:v>
                </c:pt>
                <c:pt idx="397">
                  <c:v>7.9599999999999183</c:v>
                </c:pt>
                <c:pt idx="398">
                  <c:v>7.9799999999999178</c:v>
                </c:pt>
                <c:pt idx="399">
                  <c:v>7.9999999999999174</c:v>
                </c:pt>
                <c:pt idx="400">
                  <c:v>8.0199999999999179</c:v>
                </c:pt>
                <c:pt idx="401">
                  <c:v>8.0399999999999174</c:v>
                </c:pt>
                <c:pt idx="402">
                  <c:v>8.059999999999917</c:v>
                </c:pt>
                <c:pt idx="403">
                  <c:v>8.0799999999999166</c:v>
                </c:pt>
                <c:pt idx="404">
                  <c:v>8.0999999999999162</c:v>
                </c:pt>
                <c:pt idx="405">
                  <c:v>8.1199999999999157</c:v>
                </c:pt>
                <c:pt idx="406">
                  <c:v>8.1399999999999153</c:v>
                </c:pt>
                <c:pt idx="407">
                  <c:v>8.1599999999999149</c:v>
                </c:pt>
                <c:pt idx="408">
                  <c:v>8.1799999999999145</c:v>
                </c:pt>
                <c:pt idx="409">
                  <c:v>8.199999999999914</c:v>
                </c:pt>
                <c:pt idx="410">
                  <c:v>8.2199999999999136</c:v>
                </c:pt>
                <c:pt idx="411">
                  <c:v>8.2399999999999132</c:v>
                </c:pt>
                <c:pt idx="412">
                  <c:v>8.2599999999999127</c:v>
                </c:pt>
                <c:pt idx="413">
                  <c:v>8.2799999999999123</c:v>
                </c:pt>
                <c:pt idx="414">
                  <c:v>8.2999999999999119</c:v>
                </c:pt>
                <c:pt idx="415">
                  <c:v>8.3199999999999115</c:v>
                </c:pt>
                <c:pt idx="416">
                  <c:v>8.339999999999911</c:v>
                </c:pt>
                <c:pt idx="417">
                  <c:v>8.3599999999999106</c:v>
                </c:pt>
                <c:pt idx="418">
                  <c:v>8.3799999999999102</c:v>
                </c:pt>
                <c:pt idx="419">
                  <c:v>8.3999999999999098</c:v>
                </c:pt>
                <c:pt idx="420">
                  <c:v>8.4199999999999093</c:v>
                </c:pt>
                <c:pt idx="421">
                  <c:v>8.4399999999999089</c:v>
                </c:pt>
                <c:pt idx="422">
                  <c:v>8.4599999999999085</c:v>
                </c:pt>
                <c:pt idx="423">
                  <c:v>8.4799999999999081</c:v>
                </c:pt>
                <c:pt idx="424">
                  <c:v>8.4999999999999076</c:v>
                </c:pt>
                <c:pt idx="425">
                  <c:v>8.5199999999999072</c:v>
                </c:pt>
                <c:pt idx="426">
                  <c:v>8.5399999999999068</c:v>
                </c:pt>
                <c:pt idx="427">
                  <c:v>8.5599999999999064</c:v>
                </c:pt>
                <c:pt idx="428">
                  <c:v>8.5799999999999059</c:v>
                </c:pt>
                <c:pt idx="429">
                  <c:v>8.5999999999999055</c:v>
                </c:pt>
                <c:pt idx="430">
                  <c:v>8.6199999999999051</c:v>
                </c:pt>
                <c:pt idx="431">
                  <c:v>8.6399999999999046</c:v>
                </c:pt>
                <c:pt idx="432">
                  <c:v>8.6599999999999042</c:v>
                </c:pt>
                <c:pt idx="433">
                  <c:v>8.6799999999999038</c:v>
                </c:pt>
                <c:pt idx="434">
                  <c:v>8.6999999999999034</c:v>
                </c:pt>
                <c:pt idx="435">
                  <c:v>8.7199999999999029</c:v>
                </c:pt>
                <c:pt idx="436">
                  <c:v>8.7399999999999025</c:v>
                </c:pt>
                <c:pt idx="437">
                  <c:v>8.7599999999999021</c:v>
                </c:pt>
                <c:pt idx="438">
                  <c:v>8.7799999999999017</c:v>
                </c:pt>
                <c:pt idx="439">
                  <c:v>8.7999999999999012</c:v>
                </c:pt>
                <c:pt idx="440">
                  <c:v>8.8199999999999008</c:v>
                </c:pt>
                <c:pt idx="441">
                  <c:v>8.8399999999999004</c:v>
                </c:pt>
                <c:pt idx="442">
                  <c:v>8.8599999999999</c:v>
                </c:pt>
                <c:pt idx="443">
                  <c:v>8.8799999999998995</c:v>
                </c:pt>
                <c:pt idx="444">
                  <c:v>8.8999999999998991</c:v>
                </c:pt>
                <c:pt idx="445">
                  <c:v>8.9199999999998987</c:v>
                </c:pt>
                <c:pt idx="446">
                  <c:v>8.9399999999998983</c:v>
                </c:pt>
                <c:pt idx="447">
                  <c:v>8.9599999999998978</c:v>
                </c:pt>
                <c:pt idx="448">
                  <c:v>8.9799999999998974</c:v>
                </c:pt>
                <c:pt idx="449">
                  <c:v>8.999999999999897</c:v>
                </c:pt>
                <c:pt idx="450">
                  <c:v>9.0199999999998965</c:v>
                </c:pt>
                <c:pt idx="451">
                  <c:v>9.0399999999998961</c:v>
                </c:pt>
                <c:pt idx="452">
                  <c:v>9.0599999999998957</c:v>
                </c:pt>
                <c:pt idx="453">
                  <c:v>9.0799999999998953</c:v>
                </c:pt>
                <c:pt idx="454">
                  <c:v>9.0999999999998948</c:v>
                </c:pt>
                <c:pt idx="455">
                  <c:v>9.1199999999998944</c:v>
                </c:pt>
                <c:pt idx="456">
                  <c:v>9.139999999999894</c:v>
                </c:pt>
                <c:pt idx="457">
                  <c:v>9.1599999999998936</c:v>
                </c:pt>
                <c:pt idx="458">
                  <c:v>9.1799999999998931</c:v>
                </c:pt>
                <c:pt idx="459">
                  <c:v>9.1999999999998927</c:v>
                </c:pt>
                <c:pt idx="460">
                  <c:v>9.2199999999998923</c:v>
                </c:pt>
                <c:pt idx="461">
                  <c:v>9.2399999999998919</c:v>
                </c:pt>
                <c:pt idx="462">
                  <c:v>9.2599999999998914</c:v>
                </c:pt>
                <c:pt idx="463">
                  <c:v>9.279999999999891</c:v>
                </c:pt>
                <c:pt idx="464">
                  <c:v>9.2999999999998906</c:v>
                </c:pt>
                <c:pt idx="465">
                  <c:v>9.3199999999998902</c:v>
                </c:pt>
                <c:pt idx="466">
                  <c:v>9.3399999999998897</c:v>
                </c:pt>
                <c:pt idx="467">
                  <c:v>9.3599999999998893</c:v>
                </c:pt>
                <c:pt idx="468">
                  <c:v>9.3799999999998889</c:v>
                </c:pt>
                <c:pt idx="469">
                  <c:v>9.3999999999998884</c:v>
                </c:pt>
                <c:pt idx="470">
                  <c:v>9.419999999999888</c:v>
                </c:pt>
                <c:pt idx="471">
                  <c:v>9.4399999999998876</c:v>
                </c:pt>
                <c:pt idx="472">
                  <c:v>9.4599999999998872</c:v>
                </c:pt>
                <c:pt idx="473">
                  <c:v>9.4799999999998867</c:v>
                </c:pt>
                <c:pt idx="474">
                  <c:v>9.4999999999998863</c:v>
                </c:pt>
                <c:pt idx="475">
                  <c:v>9.5199999999998859</c:v>
                </c:pt>
                <c:pt idx="476">
                  <c:v>9.5399999999998855</c:v>
                </c:pt>
                <c:pt idx="477">
                  <c:v>9.559999999999885</c:v>
                </c:pt>
                <c:pt idx="478">
                  <c:v>9.5799999999998846</c:v>
                </c:pt>
                <c:pt idx="479">
                  <c:v>9.5999999999998842</c:v>
                </c:pt>
                <c:pt idx="480">
                  <c:v>9.6199999999998838</c:v>
                </c:pt>
                <c:pt idx="481">
                  <c:v>9.6399999999998833</c:v>
                </c:pt>
                <c:pt idx="482">
                  <c:v>9.6599999999998829</c:v>
                </c:pt>
                <c:pt idx="483">
                  <c:v>9.6799999999998825</c:v>
                </c:pt>
                <c:pt idx="484">
                  <c:v>9.699999999999882</c:v>
                </c:pt>
                <c:pt idx="485">
                  <c:v>9.7199999999998816</c:v>
                </c:pt>
                <c:pt idx="486">
                  <c:v>9.7399999999998812</c:v>
                </c:pt>
                <c:pt idx="487">
                  <c:v>9.7599999999998808</c:v>
                </c:pt>
                <c:pt idx="488">
                  <c:v>9.7799999999998803</c:v>
                </c:pt>
                <c:pt idx="489">
                  <c:v>9.7999999999998799</c:v>
                </c:pt>
                <c:pt idx="490">
                  <c:v>9.8199999999998795</c:v>
                </c:pt>
                <c:pt idx="491">
                  <c:v>9.8399999999998791</c:v>
                </c:pt>
                <c:pt idx="492">
                  <c:v>9.8599999999998786</c:v>
                </c:pt>
                <c:pt idx="493">
                  <c:v>9.8799999999998782</c:v>
                </c:pt>
                <c:pt idx="494">
                  <c:v>9.8999999999998778</c:v>
                </c:pt>
                <c:pt idx="495">
                  <c:v>9.9199999999998774</c:v>
                </c:pt>
                <c:pt idx="496">
                  <c:v>9.9399999999998769</c:v>
                </c:pt>
                <c:pt idx="497">
                  <c:v>9.9599999999998765</c:v>
                </c:pt>
                <c:pt idx="498">
                  <c:v>9.9799999999998761</c:v>
                </c:pt>
                <c:pt idx="499">
                  <c:v>9.9999999999998757</c:v>
                </c:pt>
                <c:pt idx="500">
                  <c:v>10.019999999999881</c:v>
                </c:pt>
                <c:pt idx="501">
                  <c:v>10.039999999999869</c:v>
                </c:pt>
                <c:pt idx="502">
                  <c:v>10.059999999999871</c:v>
                </c:pt>
                <c:pt idx="503">
                  <c:v>10.07999999999987</c:v>
                </c:pt>
                <c:pt idx="504">
                  <c:v>10.09999999999987</c:v>
                </c:pt>
                <c:pt idx="505">
                  <c:v>10.11999999999987</c:v>
                </c:pt>
                <c:pt idx="506">
                  <c:v>10.139999999999869</c:v>
                </c:pt>
                <c:pt idx="507">
                  <c:v>10.15999999999987</c:v>
                </c:pt>
                <c:pt idx="508">
                  <c:v>10.17999999999987</c:v>
                </c:pt>
                <c:pt idx="509">
                  <c:v>10.19999999999987</c:v>
                </c:pt>
                <c:pt idx="510">
                  <c:v>10.219999999999869</c:v>
                </c:pt>
                <c:pt idx="511">
                  <c:v>10.239999999999871</c:v>
                </c:pt>
                <c:pt idx="512">
                  <c:v>10.25999999999987</c:v>
                </c:pt>
                <c:pt idx="513">
                  <c:v>10.27999999999987</c:v>
                </c:pt>
                <c:pt idx="514">
                  <c:v>10.299999999999869</c:v>
                </c:pt>
                <c:pt idx="515">
                  <c:v>10.319999999999871</c:v>
                </c:pt>
                <c:pt idx="516">
                  <c:v>10.33999999999987</c:v>
                </c:pt>
                <c:pt idx="517">
                  <c:v>10.35999999999987</c:v>
                </c:pt>
                <c:pt idx="518">
                  <c:v>10.379999999999869</c:v>
                </c:pt>
                <c:pt idx="519">
                  <c:v>10.399999999999871</c:v>
                </c:pt>
                <c:pt idx="520">
                  <c:v>10.41999999999987</c:v>
                </c:pt>
                <c:pt idx="521">
                  <c:v>10.43999999999987</c:v>
                </c:pt>
                <c:pt idx="522">
                  <c:v>10.459999999999869</c:v>
                </c:pt>
                <c:pt idx="523">
                  <c:v>10.479999999999871</c:v>
                </c:pt>
                <c:pt idx="524">
                  <c:v>10.49999999999986</c:v>
                </c:pt>
                <c:pt idx="525">
                  <c:v>10.519999999999859</c:v>
                </c:pt>
                <c:pt idx="526">
                  <c:v>10.539999999999861</c:v>
                </c:pt>
                <c:pt idx="527">
                  <c:v>10.55999999999986</c:v>
                </c:pt>
                <c:pt idx="528">
                  <c:v>10.57999999999986</c:v>
                </c:pt>
                <c:pt idx="529">
                  <c:v>10.599999999999859</c:v>
                </c:pt>
                <c:pt idx="530">
                  <c:v>10.619999999999861</c:v>
                </c:pt>
                <c:pt idx="531">
                  <c:v>10.63999999999986</c:v>
                </c:pt>
                <c:pt idx="532">
                  <c:v>10.65999999999986</c:v>
                </c:pt>
                <c:pt idx="533">
                  <c:v>10.679999999999859</c:v>
                </c:pt>
                <c:pt idx="534">
                  <c:v>10.699999999999861</c:v>
                </c:pt>
                <c:pt idx="535">
                  <c:v>10.71999999999986</c:v>
                </c:pt>
                <c:pt idx="536">
                  <c:v>10.73999999999986</c:v>
                </c:pt>
                <c:pt idx="537">
                  <c:v>10.759999999999859</c:v>
                </c:pt>
                <c:pt idx="538">
                  <c:v>10.779999999999861</c:v>
                </c:pt>
                <c:pt idx="539">
                  <c:v>10.79999999999986</c:v>
                </c:pt>
                <c:pt idx="540">
                  <c:v>10.81999999999986</c:v>
                </c:pt>
                <c:pt idx="541">
                  <c:v>10.83999999999986</c:v>
                </c:pt>
                <c:pt idx="542">
                  <c:v>10.859999999999861</c:v>
                </c:pt>
                <c:pt idx="543">
                  <c:v>10.87999999999986</c:v>
                </c:pt>
                <c:pt idx="544">
                  <c:v>10.89999999999986</c:v>
                </c:pt>
                <c:pt idx="545">
                  <c:v>10.91999999999986</c:v>
                </c:pt>
                <c:pt idx="546">
                  <c:v>10.939999999999859</c:v>
                </c:pt>
                <c:pt idx="547">
                  <c:v>10.959999999999861</c:v>
                </c:pt>
                <c:pt idx="548">
                  <c:v>10.979999999999849</c:v>
                </c:pt>
                <c:pt idx="549">
                  <c:v>10.999999999999851</c:v>
                </c:pt>
                <c:pt idx="550">
                  <c:v>11.01999999999985</c:v>
                </c:pt>
                <c:pt idx="551">
                  <c:v>11.03999999999985</c:v>
                </c:pt>
                <c:pt idx="552">
                  <c:v>11.05999999999985</c:v>
                </c:pt>
                <c:pt idx="553">
                  <c:v>11.079999999999851</c:v>
                </c:pt>
                <c:pt idx="554">
                  <c:v>11.09999999999985</c:v>
                </c:pt>
                <c:pt idx="555">
                  <c:v>11.11999999999985</c:v>
                </c:pt>
                <c:pt idx="556">
                  <c:v>11.13999999999985</c:v>
                </c:pt>
                <c:pt idx="557">
                  <c:v>11.159999999999849</c:v>
                </c:pt>
                <c:pt idx="558">
                  <c:v>11.179999999999851</c:v>
                </c:pt>
                <c:pt idx="559">
                  <c:v>11.19999999999985</c:v>
                </c:pt>
                <c:pt idx="560">
                  <c:v>11.21999999999985</c:v>
                </c:pt>
                <c:pt idx="561">
                  <c:v>11.239999999999849</c:v>
                </c:pt>
                <c:pt idx="562">
                  <c:v>11.259999999999851</c:v>
                </c:pt>
                <c:pt idx="563">
                  <c:v>11.27999999999985</c:v>
                </c:pt>
                <c:pt idx="564">
                  <c:v>11.29999999999985</c:v>
                </c:pt>
                <c:pt idx="565">
                  <c:v>11.319999999999849</c:v>
                </c:pt>
                <c:pt idx="566">
                  <c:v>11.339999999999851</c:v>
                </c:pt>
                <c:pt idx="567">
                  <c:v>11.35999999999985</c:v>
                </c:pt>
                <c:pt idx="568">
                  <c:v>11.37999999999985</c:v>
                </c:pt>
                <c:pt idx="569">
                  <c:v>11.399999999999849</c:v>
                </c:pt>
                <c:pt idx="570">
                  <c:v>11.419999999999851</c:v>
                </c:pt>
                <c:pt idx="571">
                  <c:v>11.43999999999984</c:v>
                </c:pt>
                <c:pt idx="572">
                  <c:v>11.459999999999839</c:v>
                </c:pt>
                <c:pt idx="573">
                  <c:v>11.479999999999841</c:v>
                </c:pt>
                <c:pt idx="574">
                  <c:v>11.49999999999984</c:v>
                </c:pt>
                <c:pt idx="575">
                  <c:v>11.51999999999984</c:v>
                </c:pt>
                <c:pt idx="576">
                  <c:v>11.539999999999839</c:v>
                </c:pt>
                <c:pt idx="577">
                  <c:v>11.559999999999841</c:v>
                </c:pt>
                <c:pt idx="578">
                  <c:v>11.57999999999984</c:v>
                </c:pt>
                <c:pt idx="579">
                  <c:v>11.59999999999984</c:v>
                </c:pt>
                <c:pt idx="580">
                  <c:v>11.619999999999839</c:v>
                </c:pt>
                <c:pt idx="581">
                  <c:v>11.639999999999841</c:v>
                </c:pt>
                <c:pt idx="582">
                  <c:v>11.65999999999984</c:v>
                </c:pt>
                <c:pt idx="583">
                  <c:v>11.67999999999984</c:v>
                </c:pt>
                <c:pt idx="584">
                  <c:v>11.699999999999839</c:v>
                </c:pt>
                <c:pt idx="585">
                  <c:v>11.719999999999841</c:v>
                </c:pt>
                <c:pt idx="586">
                  <c:v>11.73999999999984</c:v>
                </c:pt>
                <c:pt idx="587">
                  <c:v>11.75999999999984</c:v>
                </c:pt>
                <c:pt idx="588">
                  <c:v>11.779999999999839</c:v>
                </c:pt>
                <c:pt idx="589">
                  <c:v>11.799999999999841</c:v>
                </c:pt>
                <c:pt idx="590">
                  <c:v>11.81999999999984</c:v>
                </c:pt>
                <c:pt idx="591">
                  <c:v>11.83999999999984</c:v>
                </c:pt>
                <c:pt idx="592">
                  <c:v>11.85999999999984</c:v>
                </c:pt>
                <c:pt idx="593">
                  <c:v>11.879999999999839</c:v>
                </c:pt>
                <c:pt idx="594">
                  <c:v>11.89999999999984</c:v>
                </c:pt>
                <c:pt idx="595">
                  <c:v>11.919999999999829</c:v>
                </c:pt>
                <c:pt idx="596">
                  <c:v>11.939999999999831</c:v>
                </c:pt>
                <c:pt idx="597">
                  <c:v>11.95999999999983</c:v>
                </c:pt>
                <c:pt idx="598">
                  <c:v>11.97999999999983</c:v>
                </c:pt>
                <c:pt idx="599">
                  <c:v>11.999999999999829</c:v>
                </c:pt>
                <c:pt idx="600">
                  <c:v>12.019999999999831</c:v>
                </c:pt>
                <c:pt idx="601">
                  <c:v>12.03999999999983</c:v>
                </c:pt>
                <c:pt idx="602">
                  <c:v>12.05999999999983</c:v>
                </c:pt>
                <c:pt idx="603">
                  <c:v>12.07999999999983</c:v>
                </c:pt>
                <c:pt idx="604">
                  <c:v>12.099999999999829</c:v>
                </c:pt>
                <c:pt idx="605">
                  <c:v>12.11999999999983</c:v>
                </c:pt>
                <c:pt idx="606">
                  <c:v>12.13999999999983</c:v>
                </c:pt>
                <c:pt idx="607">
                  <c:v>12.15999999999983</c:v>
                </c:pt>
                <c:pt idx="608">
                  <c:v>12.179999999999829</c:v>
                </c:pt>
                <c:pt idx="609">
                  <c:v>12.199999999999831</c:v>
                </c:pt>
                <c:pt idx="610">
                  <c:v>12.21999999999983</c:v>
                </c:pt>
                <c:pt idx="611">
                  <c:v>12.23999999999983</c:v>
                </c:pt>
                <c:pt idx="612">
                  <c:v>12.259999999999829</c:v>
                </c:pt>
                <c:pt idx="613">
                  <c:v>12.279999999999831</c:v>
                </c:pt>
                <c:pt idx="614">
                  <c:v>12.29999999999983</c:v>
                </c:pt>
                <c:pt idx="615">
                  <c:v>12.31999999999983</c:v>
                </c:pt>
                <c:pt idx="616">
                  <c:v>12.339999999999829</c:v>
                </c:pt>
                <c:pt idx="617">
                  <c:v>12.359999999999831</c:v>
                </c:pt>
                <c:pt idx="618">
                  <c:v>12.37999999999982</c:v>
                </c:pt>
                <c:pt idx="619">
                  <c:v>12.399999999999819</c:v>
                </c:pt>
                <c:pt idx="620">
                  <c:v>12.419999999999821</c:v>
                </c:pt>
                <c:pt idx="621">
                  <c:v>12.43999999999982</c:v>
                </c:pt>
                <c:pt idx="622">
                  <c:v>12.45999999999982</c:v>
                </c:pt>
                <c:pt idx="623">
                  <c:v>12.479999999999819</c:v>
                </c:pt>
                <c:pt idx="624">
                  <c:v>12.499999999999821</c:v>
                </c:pt>
                <c:pt idx="625">
                  <c:v>12.51999999999982</c:v>
                </c:pt>
                <c:pt idx="626">
                  <c:v>12.53999999999982</c:v>
                </c:pt>
                <c:pt idx="627">
                  <c:v>12.559999999999819</c:v>
                </c:pt>
                <c:pt idx="628">
                  <c:v>12.579999999999821</c:v>
                </c:pt>
                <c:pt idx="629">
                  <c:v>12.59999999999982</c:v>
                </c:pt>
                <c:pt idx="630">
                  <c:v>12.61999999999982</c:v>
                </c:pt>
                <c:pt idx="631">
                  <c:v>12.639999999999819</c:v>
                </c:pt>
                <c:pt idx="632">
                  <c:v>12.659999999999821</c:v>
                </c:pt>
                <c:pt idx="633">
                  <c:v>12.67999999999982</c:v>
                </c:pt>
                <c:pt idx="634">
                  <c:v>12.69999999999982</c:v>
                </c:pt>
                <c:pt idx="635">
                  <c:v>12.719999999999819</c:v>
                </c:pt>
                <c:pt idx="636">
                  <c:v>12.739999999999821</c:v>
                </c:pt>
                <c:pt idx="637">
                  <c:v>12.75999999999982</c:v>
                </c:pt>
                <c:pt idx="638">
                  <c:v>12.77999999999982</c:v>
                </c:pt>
                <c:pt idx="639">
                  <c:v>12.79999999999982</c:v>
                </c:pt>
                <c:pt idx="640">
                  <c:v>12.819999999999821</c:v>
                </c:pt>
                <c:pt idx="641">
                  <c:v>12.83999999999982</c:v>
                </c:pt>
                <c:pt idx="642">
                  <c:v>12.859999999999809</c:v>
                </c:pt>
                <c:pt idx="643">
                  <c:v>12.879999999999811</c:v>
                </c:pt>
                <c:pt idx="644">
                  <c:v>12.89999999999981</c:v>
                </c:pt>
                <c:pt idx="645">
                  <c:v>12.91999999999981</c:v>
                </c:pt>
                <c:pt idx="646">
                  <c:v>12.939999999999809</c:v>
                </c:pt>
                <c:pt idx="647">
                  <c:v>12.959999999999811</c:v>
                </c:pt>
                <c:pt idx="648">
                  <c:v>12.97999999999981</c:v>
                </c:pt>
                <c:pt idx="649">
                  <c:v>12.99999999999981</c:v>
                </c:pt>
                <c:pt idx="650">
                  <c:v>13.01999999999981</c:v>
                </c:pt>
                <c:pt idx="651">
                  <c:v>13.039999999999811</c:v>
                </c:pt>
                <c:pt idx="652">
                  <c:v>13.05999999999981</c:v>
                </c:pt>
                <c:pt idx="653">
                  <c:v>13.07999999999981</c:v>
                </c:pt>
                <c:pt idx="654">
                  <c:v>13.09999999999981</c:v>
                </c:pt>
                <c:pt idx="655">
                  <c:v>13.119999999999809</c:v>
                </c:pt>
                <c:pt idx="656">
                  <c:v>13.13999999999981</c:v>
                </c:pt>
                <c:pt idx="657">
                  <c:v>13.15999999999981</c:v>
                </c:pt>
                <c:pt idx="658">
                  <c:v>13.17999999999981</c:v>
                </c:pt>
                <c:pt idx="659">
                  <c:v>13.199999999999809</c:v>
                </c:pt>
                <c:pt idx="660">
                  <c:v>13.219999999999811</c:v>
                </c:pt>
                <c:pt idx="661">
                  <c:v>13.23999999999981</c:v>
                </c:pt>
                <c:pt idx="662">
                  <c:v>13.25999999999981</c:v>
                </c:pt>
                <c:pt idx="663">
                  <c:v>13.279999999999809</c:v>
                </c:pt>
                <c:pt idx="664">
                  <c:v>13.299999999999811</c:v>
                </c:pt>
                <c:pt idx="665">
                  <c:v>13.3199999999998</c:v>
                </c:pt>
                <c:pt idx="666">
                  <c:v>13.339999999999799</c:v>
                </c:pt>
                <c:pt idx="667">
                  <c:v>13.3599999999998</c:v>
                </c:pt>
                <c:pt idx="668">
                  <c:v>13.3799999999998</c:v>
                </c:pt>
                <c:pt idx="669">
                  <c:v>13.3999999999998</c:v>
                </c:pt>
                <c:pt idx="670">
                  <c:v>13.419999999999799</c:v>
                </c:pt>
                <c:pt idx="671">
                  <c:v>13.439999999999801</c:v>
                </c:pt>
                <c:pt idx="672">
                  <c:v>13.4599999999998</c:v>
                </c:pt>
                <c:pt idx="673">
                  <c:v>13.4799999999998</c:v>
                </c:pt>
                <c:pt idx="674">
                  <c:v>13.499999999999799</c:v>
                </c:pt>
                <c:pt idx="675">
                  <c:v>13.519999999999801</c:v>
                </c:pt>
                <c:pt idx="676">
                  <c:v>13.5399999999998</c:v>
                </c:pt>
                <c:pt idx="677">
                  <c:v>13.5599999999998</c:v>
                </c:pt>
                <c:pt idx="678">
                  <c:v>13.579999999999799</c:v>
                </c:pt>
                <c:pt idx="679">
                  <c:v>13.599999999999801</c:v>
                </c:pt>
                <c:pt idx="680">
                  <c:v>13.6199999999998</c:v>
                </c:pt>
                <c:pt idx="681">
                  <c:v>13.6399999999998</c:v>
                </c:pt>
                <c:pt idx="682">
                  <c:v>13.659999999999799</c:v>
                </c:pt>
                <c:pt idx="683">
                  <c:v>13.679999999999801</c:v>
                </c:pt>
                <c:pt idx="684">
                  <c:v>13.6999999999998</c:v>
                </c:pt>
                <c:pt idx="685">
                  <c:v>13.7199999999998</c:v>
                </c:pt>
                <c:pt idx="686">
                  <c:v>13.739999999999799</c:v>
                </c:pt>
                <c:pt idx="687">
                  <c:v>13.759999999999801</c:v>
                </c:pt>
                <c:pt idx="688">
                  <c:v>13.7799999999998</c:v>
                </c:pt>
                <c:pt idx="689">
                  <c:v>13.799999999999789</c:v>
                </c:pt>
                <c:pt idx="690">
                  <c:v>13.819999999999791</c:v>
                </c:pt>
                <c:pt idx="691">
                  <c:v>13.83999999999979</c:v>
                </c:pt>
                <c:pt idx="692">
                  <c:v>13.85999999999979</c:v>
                </c:pt>
                <c:pt idx="693">
                  <c:v>13.879999999999789</c:v>
                </c:pt>
                <c:pt idx="694">
                  <c:v>13.899999999999791</c:v>
                </c:pt>
                <c:pt idx="695">
                  <c:v>13.91999999999979</c:v>
                </c:pt>
                <c:pt idx="696">
                  <c:v>13.93999999999979</c:v>
                </c:pt>
                <c:pt idx="697">
                  <c:v>13.959999999999789</c:v>
                </c:pt>
                <c:pt idx="698">
                  <c:v>13.979999999999791</c:v>
                </c:pt>
                <c:pt idx="699">
                  <c:v>13.99999999999979</c:v>
                </c:pt>
                <c:pt idx="700">
                  <c:v>14.01999999999979</c:v>
                </c:pt>
                <c:pt idx="701">
                  <c:v>14.03999999999979</c:v>
                </c:pt>
                <c:pt idx="702">
                  <c:v>14.059999999999791</c:v>
                </c:pt>
                <c:pt idx="703">
                  <c:v>14.07999999999979</c:v>
                </c:pt>
                <c:pt idx="704">
                  <c:v>14.09999999999979</c:v>
                </c:pt>
                <c:pt idx="705">
                  <c:v>14.11999999999979</c:v>
                </c:pt>
                <c:pt idx="706">
                  <c:v>14.139999999999789</c:v>
                </c:pt>
                <c:pt idx="707">
                  <c:v>14.159999999999791</c:v>
                </c:pt>
                <c:pt idx="708">
                  <c:v>14.17999999999979</c:v>
                </c:pt>
                <c:pt idx="709">
                  <c:v>14.19999999999979</c:v>
                </c:pt>
                <c:pt idx="710">
                  <c:v>14.219999999999789</c:v>
                </c:pt>
                <c:pt idx="711">
                  <c:v>14.239999999999791</c:v>
                </c:pt>
                <c:pt idx="712">
                  <c:v>14.25999999999978</c:v>
                </c:pt>
                <c:pt idx="713">
                  <c:v>14.279999999999781</c:v>
                </c:pt>
                <c:pt idx="714">
                  <c:v>14.29999999999978</c:v>
                </c:pt>
                <c:pt idx="715">
                  <c:v>14.31999999999978</c:v>
                </c:pt>
                <c:pt idx="716">
                  <c:v>14.33999999999978</c:v>
                </c:pt>
                <c:pt idx="717">
                  <c:v>14.359999999999779</c:v>
                </c:pt>
                <c:pt idx="718">
                  <c:v>14.379999999999781</c:v>
                </c:pt>
                <c:pt idx="719">
                  <c:v>14.39999999999978</c:v>
                </c:pt>
                <c:pt idx="720">
                  <c:v>14.41999999999978</c:v>
                </c:pt>
                <c:pt idx="721">
                  <c:v>14.439999999999779</c:v>
                </c:pt>
                <c:pt idx="722">
                  <c:v>14.459999999999781</c:v>
                </c:pt>
                <c:pt idx="723">
                  <c:v>14.47999999999978</c:v>
                </c:pt>
                <c:pt idx="724">
                  <c:v>14.49999999999978</c:v>
                </c:pt>
                <c:pt idx="725">
                  <c:v>14.519999999999779</c:v>
                </c:pt>
                <c:pt idx="726">
                  <c:v>14.539999999999781</c:v>
                </c:pt>
                <c:pt idx="727">
                  <c:v>14.55999999999978</c:v>
                </c:pt>
                <c:pt idx="728">
                  <c:v>14.57999999999978</c:v>
                </c:pt>
                <c:pt idx="729">
                  <c:v>14.599999999999779</c:v>
                </c:pt>
                <c:pt idx="730">
                  <c:v>14.619999999999781</c:v>
                </c:pt>
                <c:pt idx="731">
                  <c:v>14.63999999999978</c:v>
                </c:pt>
                <c:pt idx="732">
                  <c:v>14.65999999999978</c:v>
                </c:pt>
                <c:pt idx="733">
                  <c:v>14.679999999999779</c:v>
                </c:pt>
                <c:pt idx="734">
                  <c:v>14.699999999999781</c:v>
                </c:pt>
                <c:pt idx="735">
                  <c:v>14.71999999999978</c:v>
                </c:pt>
                <c:pt idx="736">
                  <c:v>14.739999999999769</c:v>
                </c:pt>
                <c:pt idx="737">
                  <c:v>14.759999999999771</c:v>
                </c:pt>
                <c:pt idx="738">
                  <c:v>14.77999999999977</c:v>
                </c:pt>
                <c:pt idx="739">
                  <c:v>14.79999999999977</c:v>
                </c:pt>
                <c:pt idx="740">
                  <c:v>14.819999999999769</c:v>
                </c:pt>
                <c:pt idx="741">
                  <c:v>14.839999999999771</c:v>
                </c:pt>
                <c:pt idx="742">
                  <c:v>14.85999999999977</c:v>
                </c:pt>
                <c:pt idx="743">
                  <c:v>14.87999999999977</c:v>
                </c:pt>
                <c:pt idx="744">
                  <c:v>14.899999999999769</c:v>
                </c:pt>
                <c:pt idx="745">
                  <c:v>14.919999999999771</c:v>
                </c:pt>
                <c:pt idx="746">
                  <c:v>14.93999999999977</c:v>
                </c:pt>
                <c:pt idx="747">
                  <c:v>14.95999999999977</c:v>
                </c:pt>
                <c:pt idx="748">
                  <c:v>14.979999999999769</c:v>
                </c:pt>
                <c:pt idx="749">
                  <c:v>14.999999999999771</c:v>
                </c:pt>
                <c:pt idx="750">
                  <c:v>15.01999999999977</c:v>
                </c:pt>
                <c:pt idx="751">
                  <c:v>15.03999999999977</c:v>
                </c:pt>
                <c:pt idx="752">
                  <c:v>15.05999999999977</c:v>
                </c:pt>
                <c:pt idx="753">
                  <c:v>15.079999999999769</c:v>
                </c:pt>
                <c:pt idx="754">
                  <c:v>15.09999999999977</c:v>
                </c:pt>
                <c:pt idx="755">
                  <c:v>15.11999999999977</c:v>
                </c:pt>
                <c:pt idx="756">
                  <c:v>15.13999999999977</c:v>
                </c:pt>
                <c:pt idx="757">
                  <c:v>15.159999999999769</c:v>
                </c:pt>
                <c:pt idx="758">
                  <c:v>15.179999999999771</c:v>
                </c:pt>
                <c:pt idx="759">
                  <c:v>15.199999999999759</c:v>
                </c:pt>
                <c:pt idx="760">
                  <c:v>15.219999999999761</c:v>
                </c:pt>
                <c:pt idx="761">
                  <c:v>15.23999999999976</c:v>
                </c:pt>
                <c:pt idx="762">
                  <c:v>15.25999999999976</c:v>
                </c:pt>
                <c:pt idx="763">
                  <c:v>15.27999999999976</c:v>
                </c:pt>
                <c:pt idx="764">
                  <c:v>15.299999999999759</c:v>
                </c:pt>
                <c:pt idx="765">
                  <c:v>15.31999999999976</c:v>
                </c:pt>
                <c:pt idx="766">
                  <c:v>15.33999999999976</c:v>
                </c:pt>
                <c:pt idx="767">
                  <c:v>15.35999999999976</c:v>
                </c:pt>
                <c:pt idx="768">
                  <c:v>15.379999999999759</c:v>
                </c:pt>
                <c:pt idx="769">
                  <c:v>15.399999999999761</c:v>
                </c:pt>
                <c:pt idx="770">
                  <c:v>15.41999999999976</c:v>
                </c:pt>
                <c:pt idx="771">
                  <c:v>15.43999999999976</c:v>
                </c:pt>
                <c:pt idx="772">
                  <c:v>15.459999999999759</c:v>
                </c:pt>
                <c:pt idx="773">
                  <c:v>15.479999999999761</c:v>
                </c:pt>
                <c:pt idx="774">
                  <c:v>15.49999999999976</c:v>
                </c:pt>
                <c:pt idx="775">
                  <c:v>15.51999999999976</c:v>
                </c:pt>
                <c:pt idx="776">
                  <c:v>15.539999999999759</c:v>
                </c:pt>
                <c:pt idx="777">
                  <c:v>15.559999999999761</c:v>
                </c:pt>
                <c:pt idx="778">
                  <c:v>15.57999999999976</c:v>
                </c:pt>
                <c:pt idx="779">
                  <c:v>15.59999999999976</c:v>
                </c:pt>
                <c:pt idx="780">
                  <c:v>15.619999999999759</c:v>
                </c:pt>
                <c:pt idx="781">
                  <c:v>15.639999999999761</c:v>
                </c:pt>
                <c:pt idx="782">
                  <c:v>15.65999999999976</c:v>
                </c:pt>
                <c:pt idx="783">
                  <c:v>15.679999999999749</c:v>
                </c:pt>
                <c:pt idx="784">
                  <c:v>15.699999999999751</c:v>
                </c:pt>
                <c:pt idx="785">
                  <c:v>15.71999999999975</c:v>
                </c:pt>
                <c:pt idx="786">
                  <c:v>15.73999999999975</c:v>
                </c:pt>
                <c:pt idx="787">
                  <c:v>15.759999999999749</c:v>
                </c:pt>
                <c:pt idx="788">
                  <c:v>15.779999999999751</c:v>
                </c:pt>
                <c:pt idx="789">
                  <c:v>15.79999999999975</c:v>
                </c:pt>
                <c:pt idx="790">
                  <c:v>15.81999999999975</c:v>
                </c:pt>
                <c:pt idx="791">
                  <c:v>15.839999999999749</c:v>
                </c:pt>
                <c:pt idx="792">
                  <c:v>15.859999999999751</c:v>
                </c:pt>
                <c:pt idx="793">
                  <c:v>15.87999999999975</c:v>
                </c:pt>
                <c:pt idx="794">
                  <c:v>15.89999999999975</c:v>
                </c:pt>
                <c:pt idx="795">
                  <c:v>15.919999999999749</c:v>
                </c:pt>
                <c:pt idx="796">
                  <c:v>15.939999999999751</c:v>
                </c:pt>
                <c:pt idx="797">
                  <c:v>15.95999999999975</c:v>
                </c:pt>
                <c:pt idx="798">
                  <c:v>15.97999999999975</c:v>
                </c:pt>
                <c:pt idx="799">
                  <c:v>15.99999999999975</c:v>
                </c:pt>
                <c:pt idx="800">
                  <c:v>16.019999999999751</c:v>
                </c:pt>
                <c:pt idx="801">
                  <c:v>16.03999999999975</c:v>
                </c:pt>
                <c:pt idx="802">
                  <c:v>16.05999999999975</c:v>
                </c:pt>
                <c:pt idx="803">
                  <c:v>16.07999999999975</c:v>
                </c:pt>
                <c:pt idx="804">
                  <c:v>16.099999999999749</c:v>
                </c:pt>
                <c:pt idx="805">
                  <c:v>16.119999999999749</c:v>
                </c:pt>
                <c:pt idx="806">
                  <c:v>16.139999999999741</c:v>
                </c:pt>
                <c:pt idx="807">
                  <c:v>16.159999999999741</c:v>
                </c:pt>
                <c:pt idx="808">
                  <c:v>16.17999999999974</c:v>
                </c:pt>
                <c:pt idx="809">
                  <c:v>16.19999999999974</c:v>
                </c:pt>
                <c:pt idx="810">
                  <c:v>16.21999999999974</c:v>
                </c:pt>
                <c:pt idx="811">
                  <c:v>16.239999999999739</c:v>
                </c:pt>
                <c:pt idx="812">
                  <c:v>16.259999999999739</c:v>
                </c:pt>
                <c:pt idx="813">
                  <c:v>16.279999999999738</c:v>
                </c:pt>
                <c:pt idx="814">
                  <c:v>16.299999999999741</c:v>
                </c:pt>
                <c:pt idx="815">
                  <c:v>16.319999999999741</c:v>
                </c:pt>
                <c:pt idx="816">
                  <c:v>16.339999999999741</c:v>
                </c:pt>
                <c:pt idx="817">
                  <c:v>16.35999999999974</c:v>
                </c:pt>
                <c:pt idx="818">
                  <c:v>16.37999999999974</c:v>
                </c:pt>
                <c:pt idx="819">
                  <c:v>16.399999999999739</c:v>
                </c:pt>
                <c:pt idx="820">
                  <c:v>16.419999999999739</c:v>
                </c:pt>
                <c:pt idx="821">
                  <c:v>16.439999999999738</c:v>
                </c:pt>
                <c:pt idx="822">
                  <c:v>16.459999999999742</c:v>
                </c:pt>
                <c:pt idx="823">
                  <c:v>16.479999999999741</c:v>
                </c:pt>
                <c:pt idx="824">
                  <c:v>16.499999999999741</c:v>
                </c:pt>
                <c:pt idx="825">
                  <c:v>16.51999999999974</c:v>
                </c:pt>
                <c:pt idx="826">
                  <c:v>16.53999999999974</c:v>
                </c:pt>
                <c:pt idx="827">
                  <c:v>16.559999999999739</c:v>
                </c:pt>
                <c:pt idx="828">
                  <c:v>16.579999999999739</c:v>
                </c:pt>
                <c:pt idx="829">
                  <c:v>16.599999999999731</c:v>
                </c:pt>
                <c:pt idx="830">
                  <c:v>16.619999999999731</c:v>
                </c:pt>
                <c:pt idx="831">
                  <c:v>16.639999999999731</c:v>
                </c:pt>
                <c:pt idx="832">
                  <c:v>16.65999999999973</c:v>
                </c:pt>
                <c:pt idx="833">
                  <c:v>16.67999999999973</c:v>
                </c:pt>
                <c:pt idx="834">
                  <c:v>16.699999999999729</c:v>
                </c:pt>
                <c:pt idx="835">
                  <c:v>16.719999999999729</c:v>
                </c:pt>
                <c:pt idx="836">
                  <c:v>16.739999999999728</c:v>
                </c:pt>
                <c:pt idx="837">
                  <c:v>16.759999999999732</c:v>
                </c:pt>
                <c:pt idx="838">
                  <c:v>16.779999999999731</c:v>
                </c:pt>
                <c:pt idx="839">
                  <c:v>16.799999999999731</c:v>
                </c:pt>
                <c:pt idx="840">
                  <c:v>16.81999999999973</c:v>
                </c:pt>
                <c:pt idx="841">
                  <c:v>16.83999999999973</c:v>
                </c:pt>
                <c:pt idx="842">
                  <c:v>16.859999999999729</c:v>
                </c:pt>
                <c:pt idx="843">
                  <c:v>16.879999999999729</c:v>
                </c:pt>
                <c:pt idx="844">
                  <c:v>16.899999999999729</c:v>
                </c:pt>
                <c:pt idx="845">
                  <c:v>16.919999999999732</c:v>
                </c:pt>
                <c:pt idx="846">
                  <c:v>16.939999999999731</c:v>
                </c:pt>
                <c:pt idx="847">
                  <c:v>16.959999999999731</c:v>
                </c:pt>
                <c:pt idx="848">
                  <c:v>16.97999999999973</c:v>
                </c:pt>
                <c:pt idx="849">
                  <c:v>16.99999999999973</c:v>
                </c:pt>
                <c:pt idx="850">
                  <c:v>17.01999999999973</c:v>
                </c:pt>
                <c:pt idx="851">
                  <c:v>17.039999999999729</c:v>
                </c:pt>
                <c:pt idx="852">
                  <c:v>17.059999999999729</c:v>
                </c:pt>
                <c:pt idx="853">
                  <c:v>17.079999999999721</c:v>
                </c:pt>
                <c:pt idx="854">
                  <c:v>17.099999999999721</c:v>
                </c:pt>
                <c:pt idx="855">
                  <c:v>17.11999999999972</c:v>
                </c:pt>
                <c:pt idx="856">
                  <c:v>17.13999999999972</c:v>
                </c:pt>
                <c:pt idx="857">
                  <c:v>17.159999999999719</c:v>
                </c:pt>
                <c:pt idx="858">
                  <c:v>17.179999999999719</c:v>
                </c:pt>
                <c:pt idx="859">
                  <c:v>17.199999999999719</c:v>
                </c:pt>
                <c:pt idx="860">
                  <c:v>17.219999999999722</c:v>
                </c:pt>
                <c:pt idx="861">
                  <c:v>17.239999999999721</c:v>
                </c:pt>
                <c:pt idx="862">
                  <c:v>17.259999999999721</c:v>
                </c:pt>
                <c:pt idx="863">
                  <c:v>17.27999999999972</c:v>
                </c:pt>
                <c:pt idx="864">
                  <c:v>17.29999999999972</c:v>
                </c:pt>
                <c:pt idx="865">
                  <c:v>17.31999999999972</c:v>
                </c:pt>
                <c:pt idx="866">
                  <c:v>17.339999999999719</c:v>
                </c:pt>
                <c:pt idx="867">
                  <c:v>17.359999999999719</c:v>
                </c:pt>
                <c:pt idx="868">
                  <c:v>17.379999999999718</c:v>
                </c:pt>
                <c:pt idx="869">
                  <c:v>17.399999999999721</c:v>
                </c:pt>
                <c:pt idx="870">
                  <c:v>17.419999999999721</c:v>
                </c:pt>
                <c:pt idx="871">
                  <c:v>17.439999999999721</c:v>
                </c:pt>
                <c:pt idx="872">
                  <c:v>17.45999999999972</c:v>
                </c:pt>
                <c:pt idx="873">
                  <c:v>17.47999999999972</c:v>
                </c:pt>
                <c:pt idx="874">
                  <c:v>17.499999999999719</c:v>
                </c:pt>
                <c:pt idx="875">
                  <c:v>17.519999999999719</c:v>
                </c:pt>
                <c:pt idx="876">
                  <c:v>17.539999999999711</c:v>
                </c:pt>
                <c:pt idx="877">
                  <c:v>17.559999999999711</c:v>
                </c:pt>
                <c:pt idx="878">
                  <c:v>17.579999999999711</c:v>
                </c:pt>
                <c:pt idx="879">
                  <c:v>17.59999999999971</c:v>
                </c:pt>
                <c:pt idx="880">
                  <c:v>17.61999999999971</c:v>
                </c:pt>
                <c:pt idx="881">
                  <c:v>17.639999999999709</c:v>
                </c:pt>
                <c:pt idx="882">
                  <c:v>17.659999999999709</c:v>
                </c:pt>
                <c:pt idx="883">
                  <c:v>17.679999999999708</c:v>
                </c:pt>
                <c:pt idx="884">
                  <c:v>17.699999999999712</c:v>
                </c:pt>
                <c:pt idx="885">
                  <c:v>17.719999999999711</c:v>
                </c:pt>
                <c:pt idx="886">
                  <c:v>17.739999999999711</c:v>
                </c:pt>
                <c:pt idx="887">
                  <c:v>17.75999999999971</c:v>
                </c:pt>
                <c:pt idx="888">
                  <c:v>17.77999999999971</c:v>
                </c:pt>
                <c:pt idx="889">
                  <c:v>17.799999999999709</c:v>
                </c:pt>
                <c:pt idx="890">
                  <c:v>17.819999999999709</c:v>
                </c:pt>
                <c:pt idx="891">
                  <c:v>17.839999999999709</c:v>
                </c:pt>
                <c:pt idx="892">
                  <c:v>17.859999999999712</c:v>
                </c:pt>
                <c:pt idx="893">
                  <c:v>17.879999999999711</c:v>
                </c:pt>
                <c:pt idx="894">
                  <c:v>17.899999999999711</c:v>
                </c:pt>
                <c:pt idx="895">
                  <c:v>17.91999999999971</c:v>
                </c:pt>
                <c:pt idx="896">
                  <c:v>17.93999999999971</c:v>
                </c:pt>
                <c:pt idx="897">
                  <c:v>17.95999999999971</c:v>
                </c:pt>
                <c:pt idx="898">
                  <c:v>17.979999999999709</c:v>
                </c:pt>
                <c:pt idx="899">
                  <c:v>17.999999999999709</c:v>
                </c:pt>
                <c:pt idx="900">
                  <c:v>18.019999999999701</c:v>
                </c:pt>
                <c:pt idx="901">
                  <c:v>18.039999999999701</c:v>
                </c:pt>
                <c:pt idx="902">
                  <c:v>18.0599999999997</c:v>
                </c:pt>
                <c:pt idx="903">
                  <c:v>18.0799999999997</c:v>
                </c:pt>
                <c:pt idx="904">
                  <c:v>18.099999999999699</c:v>
                </c:pt>
                <c:pt idx="905">
                  <c:v>18.119999999999699</c:v>
                </c:pt>
                <c:pt idx="906">
                  <c:v>18.139999999999699</c:v>
                </c:pt>
                <c:pt idx="907">
                  <c:v>18.159999999999702</c:v>
                </c:pt>
                <c:pt idx="908">
                  <c:v>18.179999999999701</c:v>
                </c:pt>
                <c:pt idx="909">
                  <c:v>18.199999999999701</c:v>
                </c:pt>
                <c:pt idx="910">
                  <c:v>18.2199999999997</c:v>
                </c:pt>
                <c:pt idx="911">
                  <c:v>18.2399999999997</c:v>
                </c:pt>
                <c:pt idx="912">
                  <c:v>18.2599999999997</c:v>
                </c:pt>
                <c:pt idx="913">
                  <c:v>18.279999999999699</c:v>
                </c:pt>
                <c:pt idx="914">
                  <c:v>18.299999999999699</c:v>
                </c:pt>
                <c:pt idx="915">
                  <c:v>18.319999999999698</c:v>
                </c:pt>
                <c:pt idx="916">
                  <c:v>18.339999999999701</c:v>
                </c:pt>
                <c:pt idx="917">
                  <c:v>18.359999999999701</c:v>
                </c:pt>
                <c:pt idx="918">
                  <c:v>18.379999999999701</c:v>
                </c:pt>
                <c:pt idx="919">
                  <c:v>18.3999999999997</c:v>
                </c:pt>
                <c:pt idx="920">
                  <c:v>18.4199999999997</c:v>
                </c:pt>
                <c:pt idx="921">
                  <c:v>18.439999999999699</c:v>
                </c:pt>
                <c:pt idx="922">
                  <c:v>18.459999999999699</c:v>
                </c:pt>
                <c:pt idx="923">
                  <c:v>18.479999999999691</c:v>
                </c:pt>
                <c:pt idx="924">
                  <c:v>18.499999999999691</c:v>
                </c:pt>
                <c:pt idx="925">
                  <c:v>18.51999999999969</c:v>
                </c:pt>
                <c:pt idx="926">
                  <c:v>18.53999999999969</c:v>
                </c:pt>
                <c:pt idx="927">
                  <c:v>18.55999999999969</c:v>
                </c:pt>
                <c:pt idx="928">
                  <c:v>18.579999999999689</c:v>
                </c:pt>
                <c:pt idx="929">
                  <c:v>18.599999999999689</c:v>
                </c:pt>
                <c:pt idx="930">
                  <c:v>18.619999999999688</c:v>
                </c:pt>
                <c:pt idx="931">
                  <c:v>18.639999999999691</c:v>
                </c:pt>
                <c:pt idx="932">
                  <c:v>18.659999999999691</c:v>
                </c:pt>
                <c:pt idx="933">
                  <c:v>18.679999999999691</c:v>
                </c:pt>
                <c:pt idx="934">
                  <c:v>18.69999999999969</c:v>
                </c:pt>
                <c:pt idx="935">
                  <c:v>18.71999999999969</c:v>
                </c:pt>
                <c:pt idx="936">
                  <c:v>18.739999999999689</c:v>
                </c:pt>
                <c:pt idx="937">
                  <c:v>18.759999999999689</c:v>
                </c:pt>
                <c:pt idx="938">
                  <c:v>18.779999999999688</c:v>
                </c:pt>
                <c:pt idx="939">
                  <c:v>18.799999999999692</c:v>
                </c:pt>
                <c:pt idx="940">
                  <c:v>18.819999999999691</c:v>
                </c:pt>
                <c:pt idx="941">
                  <c:v>18.839999999999691</c:v>
                </c:pt>
                <c:pt idx="942">
                  <c:v>18.85999999999969</c:v>
                </c:pt>
                <c:pt idx="943">
                  <c:v>18.87999999999969</c:v>
                </c:pt>
                <c:pt idx="944">
                  <c:v>18.899999999999689</c:v>
                </c:pt>
                <c:pt idx="945">
                  <c:v>18.919999999999689</c:v>
                </c:pt>
                <c:pt idx="946">
                  <c:v>18.939999999999689</c:v>
                </c:pt>
                <c:pt idx="947">
                  <c:v>18.959999999999681</c:v>
                </c:pt>
                <c:pt idx="948">
                  <c:v>18.979999999999681</c:v>
                </c:pt>
                <c:pt idx="949">
                  <c:v>18.99999999999968</c:v>
                </c:pt>
                <c:pt idx="950">
                  <c:v>19.01999999999968</c:v>
                </c:pt>
                <c:pt idx="951">
                  <c:v>19.039999999999679</c:v>
                </c:pt>
                <c:pt idx="952">
                  <c:v>19.059999999999679</c:v>
                </c:pt>
                <c:pt idx="953">
                  <c:v>19.079999999999679</c:v>
                </c:pt>
                <c:pt idx="954">
                  <c:v>19.099999999999682</c:v>
                </c:pt>
                <c:pt idx="955">
                  <c:v>19.119999999999681</c:v>
                </c:pt>
                <c:pt idx="956">
                  <c:v>19.139999999999681</c:v>
                </c:pt>
                <c:pt idx="957">
                  <c:v>19.15999999999968</c:v>
                </c:pt>
                <c:pt idx="958">
                  <c:v>19.17999999999968</c:v>
                </c:pt>
                <c:pt idx="959">
                  <c:v>19.19999999999968</c:v>
                </c:pt>
                <c:pt idx="960">
                  <c:v>19.219999999999679</c:v>
                </c:pt>
                <c:pt idx="961">
                  <c:v>19.239999999999679</c:v>
                </c:pt>
                <c:pt idx="962">
                  <c:v>19.259999999999678</c:v>
                </c:pt>
                <c:pt idx="963">
                  <c:v>19.279999999999681</c:v>
                </c:pt>
                <c:pt idx="964">
                  <c:v>19.299999999999681</c:v>
                </c:pt>
                <c:pt idx="965">
                  <c:v>19.319999999999681</c:v>
                </c:pt>
                <c:pt idx="966">
                  <c:v>19.33999999999968</c:v>
                </c:pt>
                <c:pt idx="967">
                  <c:v>19.35999999999968</c:v>
                </c:pt>
                <c:pt idx="968">
                  <c:v>19.379999999999679</c:v>
                </c:pt>
                <c:pt idx="969">
                  <c:v>19.399999999999679</c:v>
                </c:pt>
                <c:pt idx="970">
                  <c:v>19.419999999999671</c:v>
                </c:pt>
                <c:pt idx="971">
                  <c:v>19.439999999999671</c:v>
                </c:pt>
                <c:pt idx="972">
                  <c:v>19.45999999999967</c:v>
                </c:pt>
                <c:pt idx="973">
                  <c:v>19.489999999999998</c:v>
                </c:pt>
                <c:pt idx="974">
                  <c:v>19.510000000000002</c:v>
                </c:pt>
                <c:pt idx="975">
                  <c:v>19.53</c:v>
                </c:pt>
                <c:pt idx="976">
                  <c:v>19.55</c:v>
                </c:pt>
                <c:pt idx="977">
                  <c:v>19.57</c:v>
                </c:pt>
                <c:pt idx="978">
                  <c:v>19.59</c:v>
                </c:pt>
                <c:pt idx="979">
                  <c:v>19.61</c:v>
                </c:pt>
                <c:pt idx="980">
                  <c:v>19.63</c:v>
                </c:pt>
                <c:pt idx="981">
                  <c:v>19.649999999999999</c:v>
                </c:pt>
                <c:pt idx="982">
                  <c:v>19.670000000000002</c:v>
                </c:pt>
                <c:pt idx="983">
                  <c:v>19.690000000000001</c:v>
                </c:pt>
                <c:pt idx="984">
                  <c:v>19.71</c:v>
                </c:pt>
                <c:pt idx="985">
                  <c:v>19.73</c:v>
                </c:pt>
                <c:pt idx="986">
                  <c:v>19.75</c:v>
                </c:pt>
                <c:pt idx="987">
                  <c:v>19.77</c:v>
                </c:pt>
                <c:pt idx="988">
                  <c:v>19.79</c:v>
                </c:pt>
                <c:pt idx="989">
                  <c:v>19.809999999999999</c:v>
                </c:pt>
                <c:pt idx="990">
                  <c:v>19.829999999999991</c:v>
                </c:pt>
                <c:pt idx="991">
                  <c:v>19.849999999999991</c:v>
                </c:pt>
                <c:pt idx="992">
                  <c:v>19.86999999999999</c:v>
                </c:pt>
                <c:pt idx="993">
                  <c:v>19.88999999999999</c:v>
                </c:pt>
                <c:pt idx="994">
                  <c:v>19.909999999999989</c:v>
                </c:pt>
                <c:pt idx="995">
                  <c:v>19.929999999999989</c:v>
                </c:pt>
                <c:pt idx="996">
                  <c:v>19.949999999999989</c:v>
                </c:pt>
                <c:pt idx="997">
                  <c:v>19.969999999999992</c:v>
                </c:pt>
                <c:pt idx="998">
                  <c:v>19.989999999999991</c:v>
                </c:pt>
                <c:pt idx="999">
                  <c:v>20.009999999999991</c:v>
                </c:pt>
                <c:pt idx="1000">
                  <c:v>20.02999999999999</c:v>
                </c:pt>
                <c:pt idx="1001">
                  <c:v>20.04999999999999</c:v>
                </c:pt>
                <c:pt idx="1002">
                  <c:v>20.06999999999999</c:v>
                </c:pt>
                <c:pt idx="1003">
                  <c:v>20.089999999999989</c:v>
                </c:pt>
                <c:pt idx="1004">
                  <c:v>20.109999999999989</c:v>
                </c:pt>
                <c:pt idx="1005">
                  <c:v>20.129999999999988</c:v>
                </c:pt>
                <c:pt idx="1006">
                  <c:v>20.149999999999991</c:v>
                </c:pt>
                <c:pt idx="1007">
                  <c:v>20.169999999999991</c:v>
                </c:pt>
                <c:pt idx="1008">
                  <c:v>20.189999999999991</c:v>
                </c:pt>
                <c:pt idx="1009">
                  <c:v>20.20999999999999</c:v>
                </c:pt>
                <c:pt idx="1010">
                  <c:v>20.22999999999999</c:v>
                </c:pt>
                <c:pt idx="1011">
                  <c:v>20.249999999999989</c:v>
                </c:pt>
                <c:pt idx="1012">
                  <c:v>20.269999999999989</c:v>
                </c:pt>
                <c:pt idx="1013">
                  <c:v>20.289999999999981</c:v>
                </c:pt>
                <c:pt idx="1014">
                  <c:v>20.309999999999981</c:v>
                </c:pt>
                <c:pt idx="1015">
                  <c:v>20.329999999999981</c:v>
                </c:pt>
                <c:pt idx="1016">
                  <c:v>20.34999999999998</c:v>
                </c:pt>
                <c:pt idx="1017">
                  <c:v>20.36999999999998</c:v>
                </c:pt>
                <c:pt idx="1018">
                  <c:v>20.389999999999979</c:v>
                </c:pt>
                <c:pt idx="1019">
                  <c:v>20.409999999999979</c:v>
                </c:pt>
                <c:pt idx="1020">
                  <c:v>20.429999999999978</c:v>
                </c:pt>
                <c:pt idx="1021">
                  <c:v>20.449999999999982</c:v>
                </c:pt>
                <c:pt idx="1022">
                  <c:v>20.469999999999981</c:v>
                </c:pt>
                <c:pt idx="1023">
                  <c:v>20.489999999999981</c:v>
                </c:pt>
                <c:pt idx="1024">
                  <c:v>20.50999999999998</c:v>
                </c:pt>
                <c:pt idx="1025">
                  <c:v>20.52999999999998</c:v>
                </c:pt>
                <c:pt idx="1026">
                  <c:v>20.549999999999979</c:v>
                </c:pt>
                <c:pt idx="1027">
                  <c:v>20.569999999999979</c:v>
                </c:pt>
                <c:pt idx="1028">
                  <c:v>20.6</c:v>
                </c:pt>
                <c:pt idx="1029">
                  <c:v>20.62</c:v>
                </c:pt>
                <c:pt idx="1030">
                  <c:v>20.64</c:v>
                </c:pt>
                <c:pt idx="1031">
                  <c:v>20.66</c:v>
                </c:pt>
                <c:pt idx="1032">
                  <c:v>20.68</c:v>
                </c:pt>
                <c:pt idx="1033">
                  <c:v>20.7</c:v>
                </c:pt>
                <c:pt idx="1034">
                  <c:v>20.72</c:v>
                </c:pt>
                <c:pt idx="1035">
                  <c:v>20.74</c:v>
                </c:pt>
                <c:pt idx="1036">
                  <c:v>20.76</c:v>
                </c:pt>
                <c:pt idx="1037">
                  <c:v>20.78</c:v>
                </c:pt>
                <c:pt idx="1038">
                  <c:v>20.8</c:v>
                </c:pt>
                <c:pt idx="1039">
                  <c:v>20.82</c:v>
                </c:pt>
                <c:pt idx="1040">
                  <c:v>20.84</c:v>
                </c:pt>
                <c:pt idx="1041">
                  <c:v>20.86</c:v>
                </c:pt>
                <c:pt idx="1042">
                  <c:v>20.88</c:v>
                </c:pt>
                <c:pt idx="1043">
                  <c:v>20.9</c:v>
                </c:pt>
                <c:pt idx="1044">
                  <c:v>20.919999999999991</c:v>
                </c:pt>
                <c:pt idx="1045">
                  <c:v>20.939999999999991</c:v>
                </c:pt>
                <c:pt idx="1046">
                  <c:v>20.95999999999999</c:v>
                </c:pt>
                <c:pt idx="1047">
                  <c:v>20.97999999999999</c:v>
                </c:pt>
                <c:pt idx="1048">
                  <c:v>20.999999999999989</c:v>
                </c:pt>
                <c:pt idx="1049">
                  <c:v>21.019999999999989</c:v>
                </c:pt>
                <c:pt idx="1050">
                  <c:v>21.039999999999988</c:v>
                </c:pt>
                <c:pt idx="1051">
                  <c:v>21.059999999999992</c:v>
                </c:pt>
                <c:pt idx="1052">
                  <c:v>21.079999999999991</c:v>
                </c:pt>
                <c:pt idx="1053">
                  <c:v>21.099999999999991</c:v>
                </c:pt>
                <c:pt idx="1054">
                  <c:v>21.11999999999999</c:v>
                </c:pt>
                <c:pt idx="1055">
                  <c:v>21.13999999999999</c:v>
                </c:pt>
                <c:pt idx="1056">
                  <c:v>21.159999999999989</c:v>
                </c:pt>
                <c:pt idx="1057">
                  <c:v>21.179999999999989</c:v>
                </c:pt>
                <c:pt idx="1058">
                  <c:v>21.199999999999989</c:v>
                </c:pt>
                <c:pt idx="1059">
                  <c:v>21.219999999999992</c:v>
                </c:pt>
                <c:pt idx="1060">
                  <c:v>21.239999999999991</c:v>
                </c:pt>
                <c:pt idx="1061">
                  <c:v>21.259999999999991</c:v>
                </c:pt>
                <c:pt idx="1062">
                  <c:v>21.27999999999999</c:v>
                </c:pt>
                <c:pt idx="1063">
                  <c:v>21.29999999999999</c:v>
                </c:pt>
                <c:pt idx="1064">
                  <c:v>21.31999999999999</c:v>
                </c:pt>
                <c:pt idx="1065">
                  <c:v>21.339999999999989</c:v>
                </c:pt>
                <c:pt idx="1066">
                  <c:v>21.359999999999989</c:v>
                </c:pt>
                <c:pt idx="1067">
                  <c:v>21.379999999999981</c:v>
                </c:pt>
                <c:pt idx="1068">
                  <c:v>21.399999999999981</c:v>
                </c:pt>
                <c:pt idx="1069">
                  <c:v>21.41999999999998</c:v>
                </c:pt>
                <c:pt idx="1070">
                  <c:v>21.43999999999998</c:v>
                </c:pt>
                <c:pt idx="1071">
                  <c:v>21.45999999999998</c:v>
                </c:pt>
                <c:pt idx="1072">
                  <c:v>21.479999999999979</c:v>
                </c:pt>
                <c:pt idx="1073">
                  <c:v>21.499999999999979</c:v>
                </c:pt>
                <c:pt idx="1074">
                  <c:v>21.519999999999978</c:v>
                </c:pt>
                <c:pt idx="1075">
                  <c:v>21.539999999999981</c:v>
                </c:pt>
                <c:pt idx="1076">
                  <c:v>21.559999999999981</c:v>
                </c:pt>
                <c:pt idx="1077">
                  <c:v>21.579999999999981</c:v>
                </c:pt>
                <c:pt idx="1078">
                  <c:v>21.59999999999998</c:v>
                </c:pt>
                <c:pt idx="1079">
                  <c:v>21.61999999999998</c:v>
                </c:pt>
                <c:pt idx="1080">
                  <c:v>21.639999999999979</c:v>
                </c:pt>
                <c:pt idx="1081">
                  <c:v>21.659999999999979</c:v>
                </c:pt>
                <c:pt idx="1082">
                  <c:v>21.679999999999978</c:v>
                </c:pt>
                <c:pt idx="1083">
                  <c:v>21.699999999999982</c:v>
                </c:pt>
                <c:pt idx="1084">
                  <c:v>21.719999999999981</c:v>
                </c:pt>
                <c:pt idx="1085">
                  <c:v>21.739999999999981</c:v>
                </c:pt>
                <c:pt idx="1086">
                  <c:v>21.75999999999998</c:v>
                </c:pt>
                <c:pt idx="1087">
                  <c:v>21.77999999999998</c:v>
                </c:pt>
                <c:pt idx="1088">
                  <c:v>21.799999999999979</c:v>
                </c:pt>
                <c:pt idx="1089">
                  <c:v>21.819999999999979</c:v>
                </c:pt>
                <c:pt idx="1090">
                  <c:v>21.839999999999971</c:v>
                </c:pt>
                <c:pt idx="1091">
                  <c:v>21.859999999999971</c:v>
                </c:pt>
                <c:pt idx="1092">
                  <c:v>21.879999999999971</c:v>
                </c:pt>
                <c:pt idx="1093">
                  <c:v>21.89999999999997</c:v>
                </c:pt>
                <c:pt idx="1094">
                  <c:v>21.91999999999997</c:v>
                </c:pt>
                <c:pt idx="1095">
                  <c:v>21.939999999999969</c:v>
                </c:pt>
                <c:pt idx="1096">
                  <c:v>21.959999999999969</c:v>
                </c:pt>
                <c:pt idx="1097">
                  <c:v>21.979999999999968</c:v>
                </c:pt>
                <c:pt idx="1098">
                  <c:v>21.999999999999972</c:v>
                </c:pt>
                <c:pt idx="1099">
                  <c:v>22.019999999999971</c:v>
                </c:pt>
                <c:pt idx="1100">
                  <c:v>22.039999999999971</c:v>
                </c:pt>
                <c:pt idx="1101">
                  <c:v>22.05999999999997</c:v>
                </c:pt>
                <c:pt idx="1102">
                  <c:v>22.07999999999997</c:v>
                </c:pt>
                <c:pt idx="1103">
                  <c:v>22.099999999999969</c:v>
                </c:pt>
                <c:pt idx="1104">
                  <c:v>22.119999999999969</c:v>
                </c:pt>
                <c:pt idx="1105">
                  <c:v>22.139999999999969</c:v>
                </c:pt>
                <c:pt idx="1106">
                  <c:v>22.159999999999972</c:v>
                </c:pt>
                <c:pt idx="1107">
                  <c:v>22.179999999999971</c:v>
                </c:pt>
                <c:pt idx="1108">
                  <c:v>22.199999999999971</c:v>
                </c:pt>
                <c:pt idx="1109">
                  <c:v>22.21999999999997</c:v>
                </c:pt>
                <c:pt idx="1110">
                  <c:v>22.23999999999997</c:v>
                </c:pt>
                <c:pt idx="1111">
                  <c:v>22.25999999999997</c:v>
                </c:pt>
                <c:pt idx="1112">
                  <c:v>22.279999999999969</c:v>
                </c:pt>
                <c:pt idx="1113">
                  <c:v>22.299999999999969</c:v>
                </c:pt>
                <c:pt idx="1114">
                  <c:v>22.319999999999961</c:v>
                </c:pt>
                <c:pt idx="1115">
                  <c:v>22.339999999999961</c:v>
                </c:pt>
                <c:pt idx="1116">
                  <c:v>22.35999999999996</c:v>
                </c:pt>
                <c:pt idx="1117">
                  <c:v>22.37999999999996</c:v>
                </c:pt>
                <c:pt idx="1118">
                  <c:v>22.399999999999959</c:v>
                </c:pt>
                <c:pt idx="1119">
                  <c:v>22.419999999999959</c:v>
                </c:pt>
                <c:pt idx="1120">
                  <c:v>22.439999999999959</c:v>
                </c:pt>
                <c:pt idx="1121">
                  <c:v>22.459999999999962</c:v>
                </c:pt>
                <c:pt idx="1122">
                  <c:v>22.479999999999961</c:v>
                </c:pt>
                <c:pt idx="1123">
                  <c:v>22.499999999999961</c:v>
                </c:pt>
                <c:pt idx="1124">
                  <c:v>22.51999999999996</c:v>
                </c:pt>
                <c:pt idx="1125">
                  <c:v>22.53999999999996</c:v>
                </c:pt>
                <c:pt idx="1126">
                  <c:v>22.55999999999996</c:v>
                </c:pt>
                <c:pt idx="1127">
                  <c:v>22.579999999999959</c:v>
                </c:pt>
                <c:pt idx="1128">
                  <c:v>22.599999999999959</c:v>
                </c:pt>
                <c:pt idx="1129">
                  <c:v>22.619999999999958</c:v>
                </c:pt>
                <c:pt idx="1130">
                  <c:v>22.639999999999961</c:v>
                </c:pt>
                <c:pt idx="1131">
                  <c:v>22.659999999999961</c:v>
                </c:pt>
                <c:pt idx="1132">
                  <c:v>22.679999999999961</c:v>
                </c:pt>
                <c:pt idx="1133">
                  <c:v>22.69999999999996</c:v>
                </c:pt>
                <c:pt idx="1134">
                  <c:v>22.71999999999996</c:v>
                </c:pt>
                <c:pt idx="1135">
                  <c:v>22.739999999999959</c:v>
                </c:pt>
                <c:pt idx="1136">
                  <c:v>22.759999999999959</c:v>
                </c:pt>
                <c:pt idx="1137">
                  <c:v>22.779999999999951</c:v>
                </c:pt>
                <c:pt idx="1138">
                  <c:v>22.799999999999951</c:v>
                </c:pt>
                <c:pt idx="1139">
                  <c:v>22.819999999999951</c:v>
                </c:pt>
                <c:pt idx="1140">
                  <c:v>22.83999999999995</c:v>
                </c:pt>
                <c:pt idx="1141">
                  <c:v>22.85999999999995</c:v>
                </c:pt>
                <c:pt idx="1142">
                  <c:v>22.879999999999949</c:v>
                </c:pt>
                <c:pt idx="1143">
                  <c:v>22.899999999999949</c:v>
                </c:pt>
                <c:pt idx="1144">
                  <c:v>22.919999999999948</c:v>
                </c:pt>
                <c:pt idx="1145">
                  <c:v>22.939999999999952</c:v>
                </c:pt>
                <c:pt idx="1146">
                  <c:v>22.959999999999951</c:v>
                </c:pt>
                <c:pt idx="1147">
                  <c:v>22.979999999999951</c:v>
                </c:pt>
                <c:pt idx="1148">
                  <c:v>22.99999999999995</c:v>
                </c:pt>
                <c:pt idx="1149">
                  <c:v>23.01999999999995</c:v>
                </c:pt>
                <c:pt idx="1150">
                  <c:v>23.039999999999949</c:v>
                </c:pt>
                <c:pt idx="1151">
                  <c:v>23.059999999999949</c:v>
                </c:pt>
                <c:pt idx="1152">
                  <c:v>23.079999999999949</c:v>
                </c:pt>
                <c:pt idx="1153">
                  <c:v>23.099999999999952</c:v>
                </c:pt>
                <c:pt idx="1154">
                  <c:v>23.119999999999951</c:v>
                </c:pt>
                <c:pt idx="1155">
                  <c:v>23.139999999999951</c:v>
                </c:pt>
                <c:pt idx="1156">
                  <c:v>23.16</c:v>
                </c:pt>
                <c:pt idx="1157">
                  <c:v>23.18</c:v>
                </c:pt>
                <c:pt idx="1158">
                  <c:v>23.2</c:v>
                </c:pt>
                <c:pt idx="1159">
                  <c:v>23.22</c:v>
                </c:pt>
                <c:pt idx="1160">
                  <c:v>23.24</c:v>
                </c:pt>
                <c:pt idx="1161">
                  <c:v>23.26</c:v>
                </c:pt>
                <c:pt idx="1162">
                  <c:v>23.28</c:v>
                </c:pt>
                <c:pt idx="1163">
                  <c:v>23.3</c:v>
                </c:pt>
                <c:pt idx="1164">
                  <c:v>23.32</c:v>
                </c:pt>
                <c:pt idx="1165">
                  <c:v>23.34</c:v>
                </c:pt>
                <c:pt idx="1166">
                  <c:v>23.36</c:v>
                </c:pt>
                <c:pt idx="1167">
                  <c:v>23.38</c:v>
                </c:pt>
                <c:pt idx="1168">
                  <c:v>23.4</c:v>
                </c:pt>
                <c:pt idx="1169">
                  <c:v>23.419999999999991</c:v>
                </c:pt>
                <c:pt idx="1170">
                  <c:v>23.439999999999991</c:v>
                </c:pt>
                <c:pt idx="1171">
                  <c:v>23.45999999999999</c:v>
                </c:pt>
                <c:pt idx="1172">
                  <c:v>23.47999999999999</c:v>
                </c:pt>
                <c:pt idx="1173">
                  <c:v>23.499999999999989</c:v>
                </c:pt>
                <c:pt idx="1174">
                  <c:v>23.519999999999989</c:v>
                </c:pt>
                <c:pt idx="1175">
                  <c:v>23.539999999999988</c:v>
                </c:pt>
                <c:pt idx="1176">
                  <c:v>23.559999999999992</c:v>
                </c:pt>
                <c:pt idx="1177">
                  <c:v>23.579999999999991</c:v>
                </c:pt>
                <c:pt idx="1178">
                  <c:v>23.599999999999991</c:v>
                </c:pt>
                <c:pt idx="1179">
                  <c:v>23.61999999999999</c:v>
                </c:pt>
                <c:pt idx="1180">
                  <c:v>23.63999999999999</c:v>
                </c:pt>
                <c:pt idx="1181">
                  <c:v>23.659999999999989</c:v>
                </c:pt>
                <c:pt idx="1182">
                  <c:v>23.679999999999989</c:v>
                </c:pt>
                <c:pt idx="1183">
                  <c:v>23.699999999999989</c:v>
                </c:pt>
                <c:pt idx="1184">
                  <c:v>23.719999999999992</c:v>
                </c:pt>
                <c:pt idx="1185">
                  <c:v>23.739999999999991</c:v>
                </c:pt>
                <c:pt idx="1186">
                  <c:v>23.759999999999991</c:v>
                </c:pt>
                <c:pt idx="1187">
                  <c:v>23.77999999999999</c:v>
                </c:pt>
                <c:pt idx="1188">
                  <c:v>23.79999999999999</c:v>
                </c:pt>
                <c:pt idx="1189">
                  <c:v>23.81999999999999</c:v>
                </c:pt>
                <c:pt idx="1190">
                  <c:v>23.839999999999989</c:v>
                </c:pt>
                <c:pt idx="1191">
                  <c:v>23.859999999999989</c:v>
                </c:pt>
                <c:pt idx="1192">
                  <c:v>23.879999999999981</c:v>
                </c:pt>
                <c:pt idx="1193">
                  <c:v>23.899999999999981</c:v>
                </c:pt>
                <c:pt idx="1194">
                  <c:v>23.91999999999998</c:v>
                </c:pt>
                <c:pt idx="1195">
                  <c:v>23.93999999999998</c:v>
                </c:pt>
                <c:pt idx="1196">
                  <c:v>23.95999999999998</c:v>
                </c:pt>
                <c:pt idx="1197">
                  <c:v>23.979999999999979</c:v>
                </c:pt>
                <c:pt idx="1198">
                  <c:v>23.999999999999979</c:v>
                </c:pt>
                <c:pt idx="1199">
                  <c:v>24.019999999999978</c:v>
                </c:pt>
                <c:pt idx="1200">
                  <c:v>24.039999999999981</c:v>
                </c:pt>
                <c:pt idx="1201">
                  <c:v>24.059999999999981</c:v>
                </c:pt>
                <c:pt idx="1202">
                  <c:v>24.079999999999981</c:v>
                </c:pt>
                <c:pt idx="1203">
                  <c:v>24.09999999999998</c:v>
                </c:pt>
                <c:pt idx="1204">
                  <c:v>24.11999999999998</c:v>
                </c:pt>
                <c:pt idx="1205">
                  <c:v>24.139999999999979</c:v>
                </c:pt>
                <c:pt idx="1206">
                  <c:v>24.159999999999979</c:v>
                </c:pt>
                <c:pt idx="1207">
                  <c:v>24.179999999999978</c:v>
                </c:pt>
                <c:pt idx="1208">
                  <c:v>24.199999999999982</c:v>
                </c:pt>
                <c:pt idx="1209">
                  <c:v>24.219999999999981</c:v>
                </c:pt>
                <c:pt idx="1210">
                  <c:v>24.239999999999981</c:v>
                </c:pt>
                <c:pt idx="1211">
                  <c:v>24.25999999999998</c:v>
                </c:pt>
                <c:pt idx="1212">
                  <c:v>24.27999999999998</c:v>
                </c:pt>
                <c:pt idx="1213">
                  <c:v>24.299999999999979</c:v>
                </c:pt>
                <c:pt idx="1214">
                  <c:v>24.319999999999979</c:v>
                </c:pt>
                <c:pt idx="1215">
                  <c:v>24.339999999999971</c:v>
                </c:pt>
                <c:pt idx="1216">
                  <c:v>24.359999999999971</c:v>
                </c:pt>
                <c:pt idx="1217">
                  <c:v>24.379999999999971</c:v>
                </c:pt>
                <c:pt idx="1218">
                  <c:v>24.39999999999997</c:v>
                </c:pt>
                <c:pt idx="1219">
                  <c:v>24.41999999999997</c:v>
                </c:pt>
                <c:pt idx="1220">
                  <c:v>24.439999999999969</c:v>
                </c:pt>
                <c:pt idx="1221">
                  <c:v>24.459999999999969</c:v>
                </c:pt>
                <c:pt idx="1222">
                  <c:v>24.479999999999968</c:v>
                </c:pt>
                <c:pt idx="1223">
                  <c:v>24.499999999999972</c:v>
                </c:pt>
                <c:pt idx="1224">
                  <c:v>24.519999999999971</c:v>
                </c:pt>
                <c:pt idx="1225">
                  <c:v>24.539999999999971</c:v>
                </c:pt>
                <c:pt idx="1226">
                  <c:v>24.55999999999997</c:v>
                </c:pt>
                <c:pt idx="1227">
                  <c:v>24.57999999999997</c:v>
                </c:pt>
                <c:pt idx="1228">
                  <c:v>24.599999999999969</c:v>
                </c:pt>
                <c:pt idx="1229">
                  <c:v>24.619999999999969</c:v>
                </c:pt>
                <c:pt idx="1230">
                  <c:v>24.639999999999969</c:v>
                </c:pt>
                <c:pt idx="1231">
                  <c:v>24.659999999999972</c:v>
                </c:pt>
                <c:pt idx="1232">
                  <c:v>24.679999999999971</c:v>
                </c:pt>
                <c:pt idx="1233">
                  <c:v>24.699999999999971</c:v>
                </c:pt>
                <c:pt idx="1234">
                  <c:v>24.71999999999997</c:v>
                </c:pt>
                <c:pt idx="1235">
                  <c:v>24.73999999999997</c:v>
                </c:pt>
                <c:pt idx="1236">
                  <c:v>24.75999999999997</c:v>
                </c:pt>
                <c:pt idx="1237">
                  <c:v>24.779999999999969</c:v>
                </c:pt>
                <c:pt idx="1238">
                  <c:v>24.799999999999969</c:v>
                </c:pt>
                <c:pt idx="1239">
                  <c:v>24.819999999999961</c:v>
                </c:pt>
                <c:pt idx="1240">
                  <c:v>24.839999999999961</c:v>
                </c:pt>
                <c:pt idx="1241">
                  <c:v>24.85999999999996</c:v>
                </c:pt>
                <c:pt idx="1242">
                  <c:v>24.87999999999996</c:v>
                </c:pt>
                <c:pt idx="1243">
                  <c:v>24.899999999999959</c:v>
                </c:pt>
                <c:pt idx="1244">
                  <c:v>24.919999999999959</c:v>
                </c:pt>
                <c:pt idx="1245">
                  <c:v>24.939999999999959</c:v>
                </c:pt>
                <c:pt idx="1246">
                  <c:v>24.959999999999962</c:v>
                </c:pt>
                <c:pt idx="1247">
                  <c:v>24.979999999999961</c:v>
                </c:pt>
                <c:pt idx="1248">
                  <c:v>24.999999999999961</c:v>
                </c:pt>
                <c:pt idx="1249">
                  <c:v>25.01999999999996</c:v>
                </c:pt>
                <c:pt idx="1250">
                  <c:v>25.03999999999996</c:v>
                </c:pt>
                <c:pt idx="1251">
                  <c:v>25.05999999999996</c:v>
                </c:pt>
                <c:pt idx="1252">
                  <c:v>25.09</c:v>
                </c:pt>
                <c:pt idx="1253">
                  <c:v>25.11</c:v>
                </c:pt>
                <c:pt idx="1254">
                  <c:v>25.13</c:v>
                </c:pt>
                <c:pt idx="1255">
                  <c:v>25.15</c:v>
                </c:pt>
                <c:pt idx="1256">
                  <c:v>25.17</c:v>
                </c:pt>
                <c:pt idx="1257">
                  <c:v>25.19</c:v>
                </c:pt>
                <c:pt idx="1258">
                  <c:v>25.21</c:v>
                </c:pt>
                <c:pt idx="1259">
                  <c:v>25.23</c:v>
                </c:pt>
                <c:pt idx="1260">
                  <c:v>25.25</c:v>
                </c:pt>
                <c:pt idx="1261">
                  <c:v>25.27</c:v>
                </c:pt>
                <c:pt idx="1262">
                  <c:v>25.29</c:v>
                </c:pt>
                <c:pt idx="1263">
                  <c:v>25.31</c:v>
                </c:pt>
                <c:pt idx="1264">
                  <c:v>25.329999999999991</c:v>
                </c:pt>
                <c:pt idx="1265">
                  <c:v>25.349999999999991</c:v>
                </c:pt>
                <c:pt idx="1266">
                  <c:v>25.36999999999999</c:v>
                </c:pt>
                <c:pt idx="1267">
                  <c:v>25.38999999999999</c:v>
                </c:pt>
                <c:pt idx="1268">
                  <c:v>25.409999999999989</c:v>
                </c:pt>
                <c:pt idx="1269">
                  <c:v>25.429999999999989</c:v>
                </c:pt>
                <c:pt idx="1270">
                  <c:v>25.449999999999989</c:v>
                </c:pt>
                <c:pt idx="1271">
                  <c:v>25.469999999999992</c:v>
                </c:pt>
                <c:pt idx="1272">
                  <c:v>25.489999999999991</c:v>
                </c:pt>
                <c:pt idx="1273">
                  <c:v>25.509999999999991</c:v>
                </c:pt>
                <c:pt idx="1274">
                  <c:v>25.52999999999999</c:v>
                </c:pt>
                <c:pt idx="1275">
                  <c:v>25.54999999999999</c:v>
                </c:pt>
                <c:pt idx="1276">
                  <c:v>25.56999999999999</c:v>
                </c:pt>
                <c:pt idx="1277">
                  <c:v>25.589999999999989</c:v>
                </c:pt>
                <c:pt idx="1278">
                  <c:v>25.609999999999989</c:v>
                </c:pt>
                <c:pt idx="1279">
                  <c:v>25.629999999999988</c:v>
                </c:pt>
                <c:pt idx="1280">
                  <c:v>25.649999999999991</c:v>
                </c:pt>
                <c:pt idx="1281">
                  <c:v>25.669999999999991</c:v>
                </c:pt>
                <c:pt idx="1282">
                  <c:v>25.689999999999991</c:v>
                </c:pt>
                <c:pt idx="1283">
                  <c:v>25.70999999999999</c:v>
                </c:pt>
                <c:pt idx="1284">
                  <c:v>25.72999999999999</c:v>
                </c:pt>
                <c:pt idx="1285">
                  <c:v>25.749999999999989</c:v>
                </c:pt>
                <c:pt idx="1286">
                  <c:v>25.769999999999989</c:v>
                </c:pt>
                <c:pt idx="1287">
                  <c:v>25.789999999999981</c:v>
                </c:pt>
                <c:pt idx="1288">
                  <c:v>25.809999999999981</c:v>
                </c:pt>
                <c:pt idx="1289">
                  <c:v>25.829999999999981</c:v>
                </c:pt>
                <c:pt idx="1290">
                  <c:v>25.84999999999998</c:v>
                </c:pt>
                <c:pt idx="1291">
                  <c:v>25.86999999999998</c:v>
                </c:pt>
                <c:pt idx="1292">
                  <c:v>25.889999999999979</c:v>
                </c:pt>
                <c:pt idx="1293">
                  <c:v>25.909999999999979</c:v>
                </c:pt>
                <c:pt idx="1294">
                  <c:v>25.929999999999978</c:v>
                </c:pt>
                <c:pt idx="1295">
                  <c:v>25.949999999999982</c:v>
                </c:pt>
                <c:pt idx="1296">
                  <c:v>25.969999999999981</c:v>
                </c:pt>
                <c:pt idx="1297">
                  <c:v>25.989999999999981</c:v>
                </c:pt>
                <c:pt idx="1298">
                  <c:v>26.00999999999998</c:v>
                </c:pt>
                <c:pt idx="1299">
                  <c:v>26.02999999999998</c:v>
                </c:pt>
                <c:pt idx="1300">
                  <c:v>26.049999999999979</c:v>
                </c:pt>
                <c:pt idx="1301">
                  <c:v>26.069999999999979</c:v>
                </c:pt>
                <c:pt idx="1302">
                  <c:v>26.089999999999979</c:v>
                </c:pt>
                <c:pt idx="1303">
                  <c:v>26.109999999999982</c:v>
                </c:pt>
                <c:pt idx="1304">
                  <c:v>26.129999999999981</c:v>
                </c:pt>
                <c:pt idx="1305">
                  <c:v>26.149999999999981</c:v>
                </c:pt>
                <c:pt idx="1306">
                  <c:v>26.16999999999998</c:v>
                </c:pt>
                <c:pt idx="1307">
                  <c:v>26.18999999999998</c:v>
                </c:pt>
                <c:pt idx="1308">
                  <c:v>26.20999999999998</c:v>
                </c:pt>
                <c:pt idx="1309">
                  <c:v>26.229999999999979</c:v>
                </c:pt>
                <c:pt idx="1310">
                  <c:v>26.249999999999979</c:v>
                </c:pt>
                <c:pt idx="1311">
                  <c:v>26.269999999999971</c:v>
                </c:pt>
                <c:pt idx="1312">
                  <c:v>26.289999999999971</c:v>
                </c:pt>
                <c:pt idx="1313">
                  <c:v>26.30999999999997</c:v>
                </c:pt>
                <c:pt idx="1314">
                  <c:v>26.32999999999997</c:v>
                </c:pt>
                <c:pt idx="1315">
                  <c:v>26.349999999999969</c:v>
                </c:pt>
                <c:pt idx="1316">
                  <c:v>26.369999999999969</c:v>
                </c:pt>
                <c:pt idx="1317">
                  <c:v>26.389999999999969</c:v>
                </c:pt>
                <c:pt idx="1318">
                  <c:v>26.409999999999972</c:v>
                </c:pt>
                <c:pt idx="1319">
                  <c:v>26.429999999999971</c:v>
                </c:pt>
                <c:pt idx="1320">
                  <c:v>26.449999999999971</c:v>
                </c:pt>
                <c:pt idx="1321">
                  <c:v>26.46999999999997</c:v>
                </c:pt>
                <c:pt idx="1322">
                  <c:v>26.48999999999997</c:v>
                </c:pt>
                <c:pt idx="1323">
                  <c:v>26.50999999999997</c:v>
                </c:pt>
                <c:pt idx="1324">
                  <c:v>26.529999999999969</c:v>
                </c:pt>
                <c:pt idx="1325">
                  <c:v>26.549999999999969</c:v>
                </c:pt>
                <c:pt idx="1326">
                  <c:v>26.569999999999968</c:v>
                </c:pt>
                <c:pt idx="1327">
                  <c:v>26.589999999999971</c:v>
                </c:pt>
                <c:pt idx="1328">
                  <c:v>26.609999999999971</c:v>
                </c:pt>
                <c:pt idx="1329">
                  <c:v>26.629999999999971</c:v>
                </c:pt>
                <c:pt idx="1330">
                  <c:v>26.64999999999997</c:v>
                </c:pt>
                <c:pt idx="1331">
                  <c:v>26.66999999999997</c:v>
                </c:pt>
                <c:pt idx="1332">
                  <c:v>26.689999999999969</c:v>
                </c:pt>
                <c:pt idx="1333">
                  <c:v>26.709999999999969</c:v>
                </c:pt>
                <c:pt idx="1334">
                  <c:v>26.729999999999961</c:v>
                </c:pt>
                <c:pt idx="1335">
                  <c:v>26.749999999999961</c:v>
                </c:pt>
                <c:pt idx="1336">
                  <c:v>26.76999999999996</c:v>
                </c:pt>
                <c:pt idx="1337">
                  <c:v>26.78999999999996</c:v>
                </c:pt>
                <c:pt idx="1338">
                  <c:v>26.80999999999996</c:v>
                </c:pt>
                <c:pt idx="1339">
                  <c:v>26.829999999999959</c:v>
                </c:pt>
                <c:pt idx="1340">
                  <c:v>26.849999999999959</c:v>
                </c:pt>
                <c:pt idx="1341">
                  <c:v>26.869999999999958</c:v>
                </c:pt>
                <c:pt idx="1342">
                  <c:v>26.889999999999961</c:v>
                </c:pt>
                <c:pt idx="1343">
                  <c:v>26.909999999999961</c:v>
                </c:pt>
                <c:pt idx="1344">
                  <c:v>26.929999999999961</c:v>
                </c:pt>
                <c:pt idx="1345">
                  <c:v>26.94999999999996</c:v>
                </c:pt>
                <c:pt idx="1346">
                  <c:v>26.96999999999996</c:v>
                </c:pt>
                <c:pt idx="1347">
                  <c:v>26.989999999999959</c:v>
                </c:pt>
                <c:pt idx="1348">
                  <c:v>27.009999999999959</c:v>
                </c:pt>
                <c:pt idx="1349">
                  <c:v>27.029999999999959</c:v>
                </c:pt>
                <c:pt idx="1350">
                  <c:v>27.049999999999962</c:v>
                </c:pt>
                <c:pt idx="1351">
                  <c:v>27.069999999999961</c:v>
                </c:pt>
                <c:pt idx="1352">
                  <c:v>27.089999999999961</c:v>
                </c:pt>
                <c:pt idx="1353">
                  <c:v>27.10999999999996</c:v>
                </c:pt>
                <c:pt idx="1354">
                  <c:v>27.12999999999996</c:v>
                </c:pt>
                <c:pt idx="1355">
                  <c:v>27.149999999999959</c:v>
                </c:pt>
                <c:pt idx="1356">
                  <c:v>27.169999999999959</c:v>
                </c:pt>
                <c:pt idx="1357">
                  <c:v>27.189999999999959</c:v>
                </c:pt>
                <c:pt idx="1358">
                  <c:v>27.209999999999951</c:v>
                </c:pt>
                <c:pt idx="1359">
                  <c:v>27.229999999999951</c:v>
                </c:pt>
                <c:pt idx="1360">
                  <c:v>27.24999999999995</c:v>
                </c:pt>
                <c:pt idx="1361">
                  <c:v>27.26999999999995</c:v>
                </c:pt>
                <c:pt idx="1362">
                  <c:v>27.289999999999949</c:v>
                </c:pt>
                <c:pt idx="1363">
                  <c:v>27.309999999999949</c:v>
                </c:pt>
                <c:pt idx="1364">
                  <c:v>27.329999999999949</c:v>
                </c:pt>
                <c:pt idx="1365">
                  <c:v>27.349999999999952</c:v>
                </c:pt>
                <c:pt idx="1366">
                  <c:v>27.369999999999951</c:v>
                </c:pt>
                <c:pt idx="1367">
                  <c:v>27.389999999999951</c:v>
                </c:pt>
                <c:pt idx="1368">
                  <c:v>27.40999999999995</c:v>
                </c:pt>
                <c:pt idx="1369">
                  <c:v>27.42999999999995</c:v>
                </c:pt>
                <c:pt idx="1370">
                  <c:v>27.44999999999995</c:v>
                </c:pt>
                <c:pt idx="1371">
                  <c:v>27.469999999999949</c:v>
                </c:pt>
                <c:pt idx="1372">
                  <c:v>27.489999999999949</c:v>
                </c:pt>
                <c:pt idx="1373">
                  <c:v>27.509999999999948</c:v>
                </c:pt>
                <c:pt idx="1374">
                  <c:v>27.529999999999951</c:v>
                </c:pt>
                <c:pt idx="1375">
                  <c:v>27.549999999999951</c:v>
                </c:pt>
                <c:pt idx="1376">
                  <c:v>27.569999999999951</c:v>
                </c:pt>
                <c:pt idx="1377">
                  <c:v>27.58999999999995</c:v>
                </c:pt>
                <c:pt idx="1378">
                  <c:v>27.60999999999995</c:v>
                </c:pt>
                <c:pt idx="1379">
                  <c:v>27.629999999999949</c:v>
                </c:pt>
                <c:pt idx="1380">
                  <c:v>27.649999999999949</c:v>
                </c:pt>
                <c:pt idx="1381">
                  <c:v>27.669999999999941</c:v>
                </c:pt>
                <c:pt idx="1382">
                  <c:v>27.689999999999941</c:v>
                </c:pt>
                <c:pt idx="1383">
                  <c:v>27.70999999999994</c:v>
                </c:pt>
                <c:pt idx="1384">
                  <c:v>27.72999999999994</c:v>
                </c:pt>
                <c:pt idx="1385">
                  <c:v>27.74999999999994</c:v>
                </c:pt>
                <c:pt idx="1386">
                  <c:v>27.769999999999939</c:v>
                </c:pt>
                <c:pt idx="1387">
                  <c:v>27.789999999999939</c:v>
                </c:pt>
                <c:pt idx="1388">
                  <c:v>27.809999999999938</c:v>
                </c:pt>
                <c:pt idx="1389">
                  <c:v>27.829999999999941</c:v>
                </c:pt>
                <c:pt idx="1390">
                  <c:v>27.849999999999941</c:v>
                </c:pt>
                <c:pt idx="1391">
                  <c:v>27.869999999999941</c:v>
                </c:pt>
                <c:pt idx="1392">
                  <c:v>27.88999999999994</c:v>
                </c:pt>
                <c:pt idx="1393">
                  <c:v>27.90999999999994</c:v>
                </c:pt>
                <c:pt idx="1394">
                  <c:v>27.929999999999939</c:v>
                </c:pt>
                <c:pt idx="1395">
                  <c:v>27.949999999999939</c:v>
                </c:pt>
                <c:pt idx="1396">
                  <c:v>27.969999999999938</c:v>
                </c:pt>
                <c:pt idx="1397">
                  <c:v>27.989999999999942</c:v>
                </c:pt>
                <c:pt idx="1398">
                  <c:v>28.009999999999941</c:v>
                </c:pt>
                <c:pt idx="1399">
                  <c:v>28.029999999999941</c:v>
                </c:pt>
                <c:pt idx="1400">
                  <c:v>28.04999999999994</c:v>
                </c:pt>
                <c:pt idx="1401">
                  <c:v>28.06999999999994</c:v>
                </c:pt>
                <c:pt idx="1402">
                  <c:v>28.089999999999939</c:v>
                </c:pt>
                <c:pt idx="1403">
                  <c:v>28.109999999999939</c:v>
                </c:pt>
                <c:pt idx="1404">
                  <c:v>28.129999999999939</c:v>
                </c:pt>
                <c:pt idx="1405">
                  <c:v>28.149999999999931</c:v>
                </c:pt>
                <c:pt idx="1406">
                  <c:v>28.169999999999931</c:v>
                </c:pt>
                <c:pt idx="1407">
                  <c:v>28.18999999999993</c:v>
                </c:pt>
                <c:pt idx="1408">
                  <c:v>28.20999999999993</c:v>
                </c:pt>
                <c:pt idx="1409">
                  <c:v>28.229999999999929</c:v>
                </c:pt>
                <c:pt idx="1410">
                  <c:v>28.249999999999929</c:v>
                </c:pt>
                <c:pt idx="1411">
                  <c:v>28.269999999999929</c:v>
                </c:pt>
                <c:pt idx="1412">
                  <c:v>28.289999999999932</c:v>
                </c:pt>
                <c:pt idx="1413">
                  <c:v>28.309999999999931</c:v>
                </c:pt>
                <c:pt idx="1414">
                  <c:v>28.329999999999931</c:v>
                </c:pt>
                <c:pt idx="1415">
                  <c:v>28.34999999999993</c:v>
                </c:pt>
                <c:pt idx="1416">
                  <c:v>28.36999999999993</c:v>
                </c:pt>
                <c:pt idx="1417">
                  <c:v>28.38999999999993</c:v>
                </c:pt>
                <c:pt idx="1418">
                  <c:v>28.409999999999929</c:v>
                </c:pt>
                <c:pt idx="1419">
                  <c:v>28.429999999999929</c:v>
                </c:pt>
                <c:pt idx="1420">
                  <c:v>28.449999999999928</c:v>
                </c:pt>
                <c:pt idx="1421">
                  <c:v>28.469999999999931</c:v>
                </c:pt>
                <c:pt idx="1422">
                  <c:v>28.489999999999931</c:v>
                </c:pt>
                <c:pt idx="1423">
                  <c:v>28.509999999999931</c:v>
                </c:pt>
                <c:pt idx="1424">
                  <c:v>28.52999999999993</c:v>
                </c:pt>
                <c:pt idx="1425">
                  <c:v>28.54999999999993</c:v>
                </c:pt>
                <c:pt idx="1426">
                  <c:v>28.569999999999929</c:v>
                </c:pt>
                <c:pt idx="1427">
                  <c:v>28.589999999999929</c:v>
                </c:pt>
                <c:pt idx="1428">
                  <c:v>28.609999999999921</c:v>
                </c:pt>
                <c:pt idx="1429">
                  <c:v>28.629999999999921</c:v>
                </c:pt>
                <c:pt idx="1430">
                  <c:v>28.64999999999992</c:v>
                </c:pt>
                <c:pt idx="1431">
                  <c:v>28.66999999999992</c:v>
                </c:pt>
                <c:pt idx="1432">
                  <c:v>28.68999999999992</c:v>
                </c:pt>
                <c:pt idx="1433">
                  <c:v>28.709999999999919</c:v>
                </c:pt>
                <c:pt idx="1434">
                  <c:v>28.729999999999919</c:v>
                </c:pt>
                <c:pt idx="1435">
                  <c:v>28.749999999999918</c:v>
                </c:pt>
                <c:pt idx="1436">
                  <c:v>28.769999999999921</c:v>
                </c:pt>
                <c:pt idx="1437">
                  <c:v>28.789999999999921</c:v>
                </c:pt>
                <c:pt idx="1438">
                  <c:v>28.809999999999921</c:v>
                </c:pt>
                <c:pt idx="1439">
                  <c:v>28.82999999999992</c:v>
                </c:pt>
                <c:pt idx="1440">
                  <c:v>28.84999999999992</c:v>
                </c:pt>
                <c:pt idx="1441">
                  <c:v>28.869999999999919</c:v>
                </c:pt>
                <c:pt idx="1442">
                  <c:v>28.889999999999919</c:v>
                </c:pt>
                <c:pt idx="1443">
                  <c:v>28.909999999999918</c:v>
                </c:pt>
                <c:pt idx="1444">
                  <c:v>28.929999999999922</c:v>
                </c:pt>
                <c:pt idx="1445">
                  <c:v>28.949999999999921</c:v>
                </c:pt>
                <c:pt idx="1446">
                  <c:v>28.969999999999921</c:v>
                </c:pt>
                <c:pt idx="1447">
                  <c:v>28.98999999999992</c:v>
                </c:pt>
                <c:pt idx="1448">
                  <c:v>29.00999999999992</c:v>
                </c:pt>
                <c:pt idx="1449">
                  <c:v>29.029999999999919</c:v>
                </c:pt>
                <c:pt idx="1450">
                  <c:v>29.049999999999919</c:v>
                </c:pt>
                <c:pt idx="1451">
                  <c:v>29.069999999999919</c:v>
                </c:pt>
                <c:pt idx="1452">
                  <c:v>29.089999999999911</c:v>
                </c:pt>
                <c:pt idx="1453">
                  <c:v>29.109999999999911</c:v>
                </c:pt>
                <c:pt idx="1454">
                  <c:v>29.12999999999991</c:v>
                </c:pt>
                <c:pt idx="1455">
                  <c:v>29.14999999999991</c:v>
                </c:pt>
                <c:pt idx="1456">
                  <c:v>29.169999999999909</c:v>
                </c:pt>
                <c:pt idx="1457">
                  <c:v>29.189999999999909</c:v>
                </c:pt>
                <c:pt idx="1458">
                  <c:v>29.209999999999908</c:v>
                </c:pt>
                <c:pt idx="1459">
                  <c:v>29.229999999999912</c:v>
                </c:pt>
                <c:pt idx="1460">
                  <c:v>29.249999999999911</c:v>
                </c:pt>
                <c:pt idx="1461">
                  <c:v>29.269999999999911</c:v>
                </c:pt>
                <c:pt idx="1462">
                  <c:v>29.28999999999991</c:v>
                </c:pt>
                <c:pt idx="1463">
                  <c:v>29.30999999999991</c:v>
                </c:pt>
                <c:pt idx="1464">
                  <c:v>29.329999999999909</c:v>
                </c:pt>
                <c:pt idx="1465">
                  <c:v>29.349999999999909</c:v>
                </c:pt>
                <c:pt idx="1466">
                  <c:v>29.369999999999909</c:v>
                </c:pt>
                <c:pt idx="1467">
                  <c:v>29.389999999999912</c:v>
                </c:pt>
                <c:pt idx="1468">
                  <c:v>29.409999999999911</c:v>
                </c:pt>
                <c:pt idx="1469">
                  <c:v>29.429999999999911</c:v>
                </c:pt>
                <c:pt idx="1470">
                  <c:v>29.44999999999991</c:v>
                </c:pt>
                <c:pt idx="1471">
                  <c:v>29.46999999999991</c:v>
                </c:pt>
                <c:pt idx="1472">
                  <c:v>29.48999999999991</c:v>
                </c:pt>
                <c:pt idx="1473">
                  <c:v>29.509999999999909</c:v>
                </c:pt>
                <c:pt idx="1474">
                  <c:v>29.529999999999909</c:v>
                </c:pt>
                <c:pt idx="1475">
                  <c:v>29.549999999999901</c:v>
                </c:pt>
                <c:pt idx="1476">
                  <c:v>29.569999999999901</c:v>
                </c:pt>
                <c:pt idx="1477">
                  <c:v>29.5899999999999</c:v>
                </c:pt>
                <c:pt idx="1478">
                  <c:v>29.6099999999999</c:v>
                </c:pt>
                <c:pt idx="1479">
                  <c:v>29.6299999999999</c:v>
                </c:pt>
                <c:pt idx="1480">
                  <c:v>29.649999999999899</c:v>
                </c:pt>
                <c:pt idx="1481">
                  <c:v>29.669999999999899</c:v>
                </c:pt>
                <c:pt idx="1482">
                  <c:v>29.689999999999898</c:v>
                </c:pt>
                <c:pt idx="1483">
                  <c:v>29.709999999999901</c:v>
                </c:pt>
                <c:pt idx="1484">
                  <c:v>29.729999999999901</c:v>
                </c:pt>
                <c:pt idx="1485">
                  <c:v>29.749999999999901</c:v>
                </c:pt>
                <c:pt idx="1486">
                  <c:v>29.7699999999999</c:v>
                </c:pt>
                <c:pt idx="1487">
                  <c:v>29.7899999999999</c:v>
                </c:pt>
                <c:pt idx="1488">
                  <c:v>29.809999999999899</c:v>
                </c:pt>
                <c:pt idx="1489">
                  <c:v>29.829999999999899</c:v>
                </c:pt>
                <c:pt idx="1490">
                  <c:v>29.849999999999898</c:v>
                </c:pt>
                <c:pt idx="1491">
                  <c:v>29.869999999999902</c:v>
                </c:pt>
                <c:pt idx="1492">
                  <c:v>29.889999999999901</c:v>
                </c:pt>
                <c:pt idx="1493">
                  <c:v>29.909999999999901</c:v>
                </c:pt>
                <c:pt idx="1494">
                  <c:v>29.9299999999999</c:v>
                </c:pt>
                <c:pt idx="1495">
                  <c:v>29.9499999999999</c:v>
                </c:pt>
                <c:pt idx="1496">
                  <c:v>29.969999999999899</c:v>
                </c:pt>
                <c:pt idx="1497">
                  <c:v>29.989999999999899</c:v>
                </c:pt>
                <c:pt idx="1498">
                  <c:v>30.009999999999891</c:v>
                </c:pt>
                <c:pt idx="1499">
                  <c:v>30.029999999999891</c:v>
                </c:pt>
                <c:pt idx="1500">
                  <c:v>30.049999999999891</c:v>
                </c:pt>
                <c:pt idx="1501">
                  <c:v>30.06999999999989</c:v>
                </c:pt>
                <c:pt idx="1502">
                  <c:v>30.08999999999989</c:v>
                </c:pt>
                <c:pt idx="1503">
                  <c:v>30.109999999999889</c:v>
                </c:pt>
                <c:pt idx="1504">
                  <c:v>30.129999999999889</c:v>
                </c:pt>
                <c:pt idx="1505">
                  <c:v>30.149999999999888</c:v>
                </c:pt>
                <c:pt idx="1506">
                  <c:v>30.169999999999892</c:v>
                </c:pt>
                <c:pt idx="1507">
                  <c:v>30.189999999999891</c:v>
                </c:pt>
                <c:pt idx="1508">
                  <c:v>30.209999999999891</c:v>
                </c:pt>
                <c:pt idx="1509">
                  <c:v>30.22999999999989</c:v>
                </c:pt>
                <c:pt idx="1510">
                  <c:v>30.24999999999989</c:v>
                </c:pt>
                <c:pt idx="1511">
                  <c:v>30.269999999999889</c:v>
                </c:pt>
                <c:pt idx="1512">
                  <c:v>30.289999999999889</c:v>
                </c:pt>
                <c:pt idx="1513">
                  <c:v>30.309999999999889</c:v>
                </c:pt>
                <c:pt idx="1514">
                  <c:v>30.329999999999892</c:v>
                </c:pt>
                <c:pt idx="1515">
                  <c:v>30.349999999999891</c:v>
                </c:pt>
                <c:pt idx="1516">
                  <c:v>30.369999999999891</c:v>
                </c:pt>
                <c:pt idx="1517">
                  <c:v>30.38999999999989</c:v>
                </c:pt>
                <c:pt idx="1518">
                  <c:v>30.40999999999989</c:v>
                </c:pt>
                <c:pt idx="1519">
                  <c:v>30.42999999999989</c:v>
                </c:pt>
                <c:pt idx="1520">
                  <c:v>30.449999999999889</c:v>
                </c:pt>
                <c:pt idx="1521">
                  <c:v>30.469999999999889</c:v>
                </c:pt>
                <c:pt idx="1522">
                  <c:v>30.489999999999881</c:v>
                </c:pt>
                <c:pt idx="1523">
                  <c:v>30.509999999999881</c:v>
                </c:pt>
                <c:pt idx="1524">
                  <c:v>30.52999999999988</c:v>
                </c:pt>
                <c:pt idx="1525">
                  <c:v>30.54999999999988</c:v>
                </c:pt>
                <c:pt idx="1526">
                  <c:v>30.569999999999879</c:v>
                </c:pt>
                <c:pt idx="1527">
                  <c:v>30.589999999999879</c:v>
                </c:pt>
                <c:pt idx="1528">
                  <c:v>30.609999999999879</c:v>
                </c:pt>
                <c:pt idx="1529">
                  <c:v>30.629999999999882</c:v>
                </c:pt>
                <c:pt idx="1530">
                  <c:v>30.649999999999881</c:v>
                </c:pt>
                <c:pt idx="1531">
                  <c:v>30.669999999999881</c:v>
                </c:pt>
                <c:pt idx="1532">
                  <c:v>30.68999999999988</c:v>
                </c:pt>
                <c:pt idx="1533">
                  <c:v>30.70999999999988</c:v>
                </c:pt>
                <c:pt idx="1534">
                  <c:v>30.72999999999988</c:v>
                </c:pt>
                <c:pt idx="1535">
                  <c:v>30.749999999999879</c:v>
                </c:pt>
                <c:pt idx="1536">
                  <c:v>30.769999999999879</c:v>
                </c:pt>
                <c:pt idx="1537">
                  <c:v>30.789999999999878</c:v>
                </c:pt>
                <c:pt idx="1538">
                  <c:v>30.809999999999881</c:v>
                </c:pt>
                <c:pt idx="1539">
                  <c:v>30.829999999999881</c:v>
                </c:pt>
                <c:pt idx="1540">
                  <c:v>30.849999999999881</c:v>
                </c:pt>
                <c:pt idx="1541">
                  <c:v>30.86999999999988</c:v>
                </c:pt>
                <c:pt idx="1542">
                  <c:v>30.88999999999988</c:v>
                </c:pt>
                <c:pt idx="1543">
                  <c:v>30.909999999999879</c:v>
                </c:pt>
                <c:pt idx="1544">
                  <c:v>30.929999999999879</c:v>
                </c:pt>
                <c:pt idx="1545">
                  <c:v>30.949999999999871</c:v>
                </c:pt>
                <c:pt idx="1546">
                  <c:v>30.969999999999871</c:v>
                </c:pt>
                <c:pt idx="1547">
                  <c:v>30.989999999999871</c:v>
                </c:pt>
                <c:pt idx="1548">
                  <c:v>31.00999999999987</c:v>
                </c:pt>
                <c:pt idx="1549">
                  <c:v>31.02999999999987</c:v>
                </c:pt>
                <c:pt idx="1550">
                  <c:v>31.049999999999869</c:v>
                </c:pt>
                <c:pt idx="1551">
                  <c:v>31.069999999999869</c:v>
                </c:pt>
                <c:pt idx="1552">
                  <c:v>31.089999999999868</c:v>
                </c:pt>
                <c:pt idx="1553">
                  <c:v>31.109999999999872</c:v>
                </c:pt>
                <c:pt idx="1554">
                  <c:v>31.129999999999871</c:v>
                </c:pt>
                <c:pt idx="1555">
                  <c:v>31.149999999999871</c:v>
                </c:pt>
                <c:pt idx="1556">
                  <c:v>31.16999999999987</c:v>
                </c:pt>
                <c:pt idx="1557">
                  <c:v>31.18999999999987</c:v>
                </c:pt>
                <c:pt idx="1558">
                  <c:v>31.209999999999869</c:v>
                </c:pt>
                <c:pt idx="1559">
                  <c:v>31.229999999999869</c:v>
                </c:pt>
                <c:pt idx="1560">
                  <c:v>31.249999999999869</c:v>
                </c:pt>
                <c:pt idx="1561">
                  <c:v>31.269999999999872</c:v>
                </c:pt>
                <c:pt idx="1562">
                  <c:v>31.289999999999871</c:v>
                </c:pt>
                <c:pt idx="1563">
                  <c:v>31.309999999999871</c:v>
                </c:pt>
                <c:pt idx="1564">
                  <c:v>31.32999999999987</c:v>
                </c:pt>
                <c:pt idx="1565">
                  <c:v>31.34999999999987</c:v>
                </c:pt>
                <c:pt idx="1566">
                  <c:v>31.36999999999987</c:v>
                </c:pt>
                <c:pt idx="1567">
                  <c:v>31.389999999999869</c:v>
                </c:pt>
                <c:pt idx="1568">
                  <c:v>31.409999999999869</c:v>
                </c:pt>
                <c:pt idx="1569">
                  <c:v>31.429999999999861</c:v>
                </c:pt>
                <c:pt idx="1570">
                  <c:v>31.449999999999861</c:v>
                </c:pt>
                <c:pt idx="1571">
                  <c:v>31.46999999999986</c:v>
                </c:pt>
                <c:pt idx="1572">
                  <c:v>31.48999999999986</c:v>
                </c:pt>
                <c:pt idx="1573">
                  <c:v>31.509999999999859</c:v>
                </c:pt>
                <c:pt idx="1574">
                  <c:v>31.529999999999859</c:v>
                </c:pt>
                <c:pt idx="1575">
                  <c:v>31.549999999999859</c:v>
                </c:pt>
                <c:pt idx="1576">
                  <c:v>31.569999999999862</c:v>
                </c:pt>
                <c:pt idx="1577">
                  <c:v>31.589999999999861</c:v>
                </c:pt>
                <c:pt idx="1578">
                  <c:v>31.609999999999861</c:v>
                </c:pt>
                <c:pt idx="1579">
                  <c:v>31.62999999999986</c:v>
                </c:pt>
                <c:pt idx="1580">
                  <c:v>31.64999999999986</c:v>
                </c:pt>
                <c:pt idx="1581">
                  <c:v>31.66999999999986</c:v>
                </c:pt>
                <c:pt idx="1582">
                  <c:v>31.689999999999859</c:v>
                </c:pt>
                <c:pt idx="1583">
                  <c:v>31.709999999999859</c:v>
                </c:pt>
                <c:pt idx="1584">
                  <c:v>31.729999999999858</c:v>
                </c:pt>
                <c:pt idx="1585">
                  <c:v>31.749999999999861</c:v>
                </c:pt>
                <c:pt idx="1586">
                  <c:v>31.769999999999861</c:v>
                </c:pt>
                <c:pt idx="1587">
                  <c:v>31.789999999999861</c:v>
                </c:pt>
                <c:pt idx="1588">
                  <c:v>31.80999999999986</c:v>
                </c:pt>
                <c:pt idx="1589">
                  <c:v>31.82999999999986</c:v>
                </c:pt>
                <c:pt idx="1590">
                  <c:v>31.849999999999859</c:v>
                </c:pt>
                <c:pt idx="1591">
                  <c:v>31.869999999999859</c:v>
                </c:pt>
                <c:pt idx="1592">
                  <c:v>31.889999999999851</c:v>
                </c:pt>
                <c:pt idx="1593">
                  <c:v>31.909999999999851</c:v>
                </c:pt>
                <c:pt idx="1594">
                  <c:v>31.929999999999851</c:v>
                </c:pt>
                <c:pt idx="1595">
                  <c:v>31.94999999999985</c:v>
                </c:pt>
                <c:pt idx="1596">
                  <c:v>31.96999999999985</c:v>
                </c:pt>
                <c:pt idx="1597">
                  <c:v>31.989999999999849</c:v>
                </c:pt>
                <c:pt idx="1598">
                  <c:v>32.009999999999863</c:v>
                </c:pt>
                <c:pt idx="1599">
                  <c:v>32.029999999999859</c:v>
                </c:pt>
                <c:pt idx="1600">
                  <c:v>32.049999999999862</c:v>
                </c:pt>
                <c:pt idx="1601">
                  <c:v>32.069999999999872</c:v>
                </c:pt>
                <c:pt idx="1602">
                  <c:v>32.089999999999868</c:v>
                </c:pt>
                <c:pt idx="1603">
                  <c:v>32.109999999999872</c:v>
                </c:pt>
                <c:pt idx="1604">
                  <c:v>32.129999999999868</c:v>
                </c:pt>
                <c:pt idx="1605">
                  <c:v>32.149999999999878</c:v>
                </c:pt>
                <c:pt idx="1606">
                  <c:v>32.169999999999881</c:v>
                </c:pt>
                <c:pt idx="1607">
                  <c:v>32.189999999999877</c:v>
                </c:pt>
                <c:pt idx="1608">
                  <c:v>32.209999999999887</c:v>
                </c:pt>
                <c:pt idx="1609">
                  <c:v>32.22999999999989</c:v>
                </c:pt>
                <c:pt idx="1610">
                  <c:v>32.249999999999893</c:v>
                </c:pt>
                <c:pt idx="1611">
                  <c:v>32.269999999999897</c:v>
                </c:pt>
                <c:pt idx="1612">
                  <c:v>32.2899999999999</c:v>
                </c:pt>
                <c:pt idx="1613">
                  <c:v>32.309999999999903</c:v>
                </c:pt>
                <c:pt idx="1614">
                  <c:v>32.329999999999913</c:v>
                </c:pt>
                <c:pt idx="1615">
                  <c:v>32.349999999999909</c:v>
                </c:pt>
                <c:pt idx="1616">
                  <c:v>32.369999999999912</c:v>
                </c:pt>
                <c:pt idx="1617">
                  <c:v>32.389999999999922</c:v>
                </c:pt>
                <c:pt idx="1618">
                  <c:v>32.409999999999918</c:v>
                </c:pt>
                <c:pt idx="1619">
                  <c:v>32.429999999999922</c:v>
                </c:pt>
                <c:pt idx="1620">
                  <c:v>32.449999999999918</c:v>
                </c:pt>
                <c:pt idx="1621">
                  <c:v>32.469999999999928</c:v>
                </c:pt>
                <c:pt idx="1622">
                  <c:v>32.489999999999931</c:v>
                </c:pt>
                <c:pt idx="1623">
                  <c:v>32.509999999999927</c:v>
                </c:pt>
                <c:pt idx="1624">
                  <c:v>32.529999999999937</c:v>
                </c:pt>
                <c:pt idx="1625">
                  <c:v>32.54999999999994</c:v>
                </c:pt>
                <c:pt idx="1626">
                  <c:v>32.569999999999943</c:v>
                </c:pt>
                <c:pt idx="1627">
                  <c:v>32.589999999999947</c:v>
                </c:pt>
                <c:pt idx="1628">
                  <c:v>32.60999999999995</c:v>
                </c:pt>
                <c:pt idx="1629">
                  <c:v>32.629999999999953</c:v>
                </c:pt>
                <c:pt idx="1630">
                  <c:v>32.649999999999963</c:v>
                </c:pt>
                <c:pt idx="1631">
                  <c:v>32.669999999999959</c:v>
                </c:pt>
                <c:pt idx="1632">
                  <c:v>32.689999999999962</c:v>
                </c:pt>
                <c:pt idx="1633">
                  <c:v>32.709999999999972</c:v>
                </c:pt>
                <c:pt idx="1634">
                  <c:v>32.729999999999968</c:v>
                </c:pt>
                <c:pt idx="1635">
                  <c:v>32.749999999999972</c:v>
                </c:pt>
                <c:pt idx="1636">
                  <c:v>32.769999999999968</c:v>
                </c:pt>
                <c:pt idx="1637">
                  <c:v>32.789999999999978</c:v>
                </c:pt>
                <c:pt idx="1638">
                  <c:v>32.809999999999981</c:v>
                </c:pt>
                <c:pt idx="1639">
                  <c:v>32.829999999999977</c:v>
                </c:pt>
                <c:pt idx="1640">
                  <c:v>32.849999999999987</c:v>
                </c:pt>
                <c:pt idx="1641">
                  <c:v>32.86999999999999</c:v>
                </c:pt>
                <c:pt idx="1642">
                  <c:v>32.889999999999993</c:v>
                </c:pt>
                <c:pt idx="1643">
                  <c:v>32.909999999999997</c:v>
                </c:pt>
                <c:pt idx="1644">
                  <c:v>32.93</c:v>
                </c:pt>
                <c:pt idx="1645">
                  <c:v>32.950000000000003</c:v>
                </c:pt>
                <c:pt idx="1646">
                  <c:v>32.970000000000013</c:v>
                </c:pt>
                <c:pt idx="1647">
                  <c:v>32.990000000000009</c:v>
                </c:pt>
                <c:pt idx="1648">
                  <c:v>33.010000000000012</c:v>
                </c:pt>
                <c:pt idx="1649">
                  <c:v>33.030000000000022</c:v>
                </c:pt>
                <c:pt idx="1650">
                  <c:v>33.050000000000018</c:v>
                </c:pt>
                <c:pt idx="1651">
                  <c:v>33.070000000000022</c:v>
                </c:pt>
                <c:pt idx="1652">
                  <c:v>33.090000000000018</c:v>
                </c:pt>
                <c:pt idx="1653">
                  <c:v>33.110000000000028</c:v>
                </c:pt>
                <c:pt idx="1654">
                  <c:v>33.130000000000031</c:v>
                </c:pt>
                <c:pt idx="1655">
                  <c:v>33.150000000000027</c:v>
                </c:pt>
                <c:pt idx="1656">
                  <c:v>33.170000000000037</c:v>
                </c:pt>
                <c:pt idx="1657">
                  <c:v>33.19000000000004</c:v>
                </c:pt>
                <c:pt idx="1658">
                  <c:v>33.210000000000043</c:v>
                </c:pt>
                <c:pt idx="1659">
                  <c:v>33.230000000000047</c:v>
                </c:pt>
                <c:pt idx="1660">
                  <c:v>33.25000000000005</c:v>
                </c:pt>
                <c:pt idx="1661">
                  <c:v>33.270000000000053</c:v>
                </c:pt>
                <c:pt idx="1662">
                  <c:v>33.290000000000063</c:v>
                </c:pt>
                <c:pt idx="1663">
                  <c:v>33.310000000000059</c:v>
                </c:pt>
                <c:pt idx="1664">
                  <c:v>33.330000000000062</c:v>
                </c:pt>
                <c:pt idx="1665">
                  <c:v>33.350000000000072</c:v>
                </c:pt>
                <c:pt idx="1666">
                  <c:v>33.370000000000068</c:v>
                </c:pt>
                <c:pt idx="1667">
                  <c:v>33.390000000000072</c:v>
                </c:pt>
                <c:pt idx="1668">
                  <c:v>33.410000000000068</c:v>
                </c:pt>
                <c:pt idx="1669">
                  <c:v>33.430000000000078</c:v>
                </c:pt>
                <c:pt idx="1670">
                  <c:v>33.450000000000081</c:v>
                </c:pt>
                <c:pt idx="1671">
                  <c:v>33.470000000000077</c:v>
                </c:pt>
                <c:pt idx="1672">
                  <c:v>33.490000000000087</c:v>
                </c:pt>
                <c:pt idx="1673">
                  <c:v>33.51000000000009</c:v>
                </c:pt>
                <c:pt idx="1674">
                  <c:v>33.530000000000094</c:v>
                </c:pt>
                <c:pt idx="1675">
                  <c:v>33.550000000000097</c:v>
                </c:pt>
                <c:pt idx="1676">
                  <c:v>33.5700000000001</c:v>
                </c:pt>
                <c:pt idx="1677">
                  <c:v>33.590000000000103</c:v>
                </c:pt>
                <c:pt idx="1678">
                  <c:v>33.610000000000113</c:v>
                </c:pt>
                <c:pt idx="1679">
                  <c:v>33.630000000000109</c:v>
                </c:pt>
                <c:pt idx="1680">
                  <c:v>33.650000000000112</c:v>
                </c:pt>
                <c:pt idx="1681">
                  <c:v>33.670000000000122</c:v>
                </c:pt>
                <c:pt idx="1682">
                  <c:v>33.690000000000119</c:v>
                </c:pt>
                <c:pt idx="1683">
                  <c:v>33.710000000000122</c:v>
                </c:pt>
                <c:pt idx="1684">
                  <c:v>33.730000000000118</c:v>
                </c:pt>
                <c:pt idx="1685">
                  <c:v>33.750000000000128</c:v>
                </c:pt>
                <c:pt idx="1686">
                  <c:v>33.770000000000131</c:v>
                </c:pt>
                <c:pt idx="1687">
                  <c:v>33.790000000000127</c:v>
                </c:pt>
                <c:pt idx="1688">
                  <c:v>33.810000000000137</c:v>
                </c:pt>
                <c:pt idx="1689">
                  <c:v>33.83000000000014</c:v>
                </c:pt>
                <c:pt idx="1690">
                  <c:v>33.850000000000144</c:v>
                </c:pt>
                <c:pt idx="1691">
                  <c:v>33.870000000000147</c:v>
                </c:pt>
                <c:pt idx="1692">
                  <c:v>33.89000000000015</c:v>
                </c:pt>
                <c:pt idx="1693">
                  <c:v>33.910000000000153</c:v>
                </c:pt>
                <c:pt idx="1694">
                  <c:v>33.930000000000163</c:v>
                </c:pt>
                <c:pt idx="1695">
                  <c:v>33.950000000000159</c:v>
                </c:pt>
                <c:pt idx="1696">
                  <c:v>33.970000000000162</c:v>
                </c:pt>
                <c:pt idx="1697">
                  <c:v>33.990000000000173</c:v>
                </c:pt>
                <c:pt idx="1698">
                  <c:v>34.010000000000169</c:v>
                </c:pt>
                <c:pt idx="1699">
                  <c:v>34.030000000000172</c:v>
                </c:pt>
                <c:pt idx="1700">
                  <c:v>34.050000000000168</c:v>
                </c:pt>
                <c:pt idx="1701">
                  <c:v>34.070000000000178</c:v>
                </c:pt>
                <c:pt idx="1702">
                  <c:v>34.090000000000181</c:v>
                </c:pt>
                <c:pt idx="1703">
                  <c:v>34.110000000000177</c:v>
                </c:pt>
                <c:pt idx="1704">
                  <c:v>34.130000000000187</c:v>
                </c:pt>
                <c:pt idx="1705">
                  <c:v>34.15000000000019</c:v>
                </c:pt>
                <c:pt idx="1706">
                  <c:v>34.170000000000194</c:v>
                </c:pt>
                <c:pt idx="1707">
                  <c:v>34.190000000000197</c:v>
                </c:pt>
                <c:pt idx="1708">
                  <c:v>34.2100000000002</c:v>
                </c:pt>
                <c:pt idx="1709">
                  <c:v>34.230000000000203</c:v>
                </c:pt>
                <c:pt idx="1710">
                  <c:v>34.250000000000213</c:v>
                </c:pt>
                <c:pt idx="1711">
                  <c:v>34.270000000000209</c:v>
                </c:pt>
                <c:pt idx="1712">
                  <c:v>34.290000000000212</c:v>
                </c:pt>
                <c:pt idx="1713">
                  <c:v>34.310000000000223</c:v>
                </c:pt>
                <c:pt idx="1714">
                  <c:v>34.330000000000219</c:v>
                </c:pt>
                <c:pt idx="1715">
                  <c:v>34.350000000000222</c:v>
                </c:pt>
                <c:pt idx="1716">
                  <c:v>34.370000000000218</c:v>
                </c:pt>
                <c:pt idx="1717">
                  <c:v>34.390000000000228</c:v>
                </c:pt>
                <c:pt idx="1718">
                  <c:v>34.410000000000231</c:v>
                </c:pt>
                <c:pt idx="1719">
                  <c:v>34.430000000000227</c:v>
                </c:pt>
                <c:pt idx="1720">
                  <c:v>34.450000000000237</c:v>
                </c:pt>
                <c:pt idx="1721">
                  <c:v>34.47000000000024</c:v>
                </c:pt>
                <c:pt idx="1722">
                  <c:v>34.490000000000236</c:v>
                </c:pt>
                <c:pt idx="1723">
                  <c:v>34.510000000000247</c:v>
                </c:pt>
                <c:pt idx="1724">
                  <c:v>34.53000000000025</c:v>
                </c:pt>
                <c:pt idx="1725">
                  <c:v>34.550000000000253</c:v>
                </c:pt>
                <c:pt idx="1726">
                  <c:v>34.570000000000263</c:v>
                </c:pt>
                <c:pt idx="1727">
                  <c:v>34.590000000000259</c:v>
                </c:pt>
                <c:pt idx="1728">
                  <c:v>34.610000000000262</c:v>
                </c:pt>
                <c:pt idx="1729">
                  <c:v>34.630000000000273</c:v>
                </c:pt>
                <c:pt idx="1730">
                  <c:v>34.650000000000269</c:v>
                </c:pt>
                <c:pt idx="1731">
                  <c:v>34.670000000000272</c:v>
                </c:pt>
                <c:pt idx="1732">
                  <c:v>34.690000000000268</c:v>
                </c:pt>
                <c:pt idx="1733">
                  <c:v>34.710000000000278</c:v>
                </c:pt>
                <c:pt idx="1734">
                  <c:v>34.730000000000281</c:v>
                </c:pt>
                <c:pt idx="1735">
                  <c:v>34.750000000000277</c:v>
                </c:pt>
                <c:pt idx="1736">
                  <c:v>34.770000000000287</c:v>
                </c:pt>
                <c:pt idx="1737">
                  <c:v>34.79000000000029</c:v>
                </c:pt>
                <c:pt idx="1738">
                  <c:v>34.810000000000286</c:v>
                </c:pt>
                <c:pt idx="1739">
                  <c:v>34.830000000000297</c:v>
                </c:pt>
                <c:pt idx="1740">
                  <c:v>34.8500000000003</c:v>
                </c:pt>
                <c:pt idx="1741">
                  <c:v>34.870000000000303</c:v>
                </c:pt>
                <c:pt idx="1742">
                  <c:v>34.890000000000313</c:v>
                </c:pt>
                <c:pt idx="1743">
                  <c:v>34.910000000000309</c:v>
                </c:pt>
                <c:pt idx="1744">
                  <c:v>34.930000000000312</c:v>
                </c:pt>
                <c:pt idx="1745">
                  <c:v>34.950000000000323</c:v>
                </c:pt>
                <c:pt idx="1746">
                  <c:v>34.970000000000319</c:v>
                </c:pt>
                <c:pt idx="1747">
                  <c:v>34.990000000000322</c:v>
                </c:pt>
                <c:pt idx="1748">
                  <c:v>35.010000000000318</c:v>
                </c:pt>
                <c:pt idx="1749">
                  <c:v>35.030000000000328</c:v>
                </c:pt>
                <c:pt idx="1750">
                  <c:v>35.050000000000331</c:v>
                </c:pt>
                <c:pt idx="1751">
                  <c:v>35.070000000000327</c:v>
                </c:pt>
                <c:pt idx="1752">
                  <c:v>35.090000000000337</c:v>
                </c:pt>
                <c:pt idx="1753">
                  <c:v>35.11000000000034</c:v>
                </c:pt>
                <c:pt idx="1754">
                  <c:v>35.130000000000337</c:v>
                </c:pt>
                <c:pt idx="1755">
                  <c:v>35.150000000000347</c:v>
                </c:pt>
                <c:pt idx="1756">
                  <c:v>35.17000000000035</c:v>
                </c:pt>
                <c:pt idx="1757">
                  <c:v>35.190000000000353</c:v>
                </c:pt>
                <c:pt idx="1758">
                  <c:v>35.210000000000363</c:v>
                </c:pt>
                <c:pt idx="1759">
                  <c:v>35.230000000000359</c:v>
                </c:pt>
                <c:pt idx="1760">
                  <c:v>35.250000000000362</c:v>
                </c:pt>
                <c:pt idx="1761">
                  <c:v>35.270000000000373</c:v>
                </c:pt>
                <c:pt idx="1762">
                  <c:v>35.290000000000369</c:v>
                </c:pt>
                <c:pt idx="1763">
                  <c:v>35.310000000000372</c:v>
                </c:pt>
                <c:pt idx="1764">
                  <c:v>35.330000000000368</c:v>
                </c:pt>
                <c:pt idx="1765">
                  <c:v>35.350000000000378</c:v>
                </c:pt>
                <c:pt idx="1766">
                  <c:v>35.370000000000381</c:v>
                </c:pt>
                <c:pt idx="1767">
                  <c:v>35.390000000000377</c:v>
                </c:pt>
                <c:pt idx="1768">
                  <c:v>35.410000000000387</c:v>
                </c:pt>
                <c:pt idx="1769">
                  <c:v>35.430000000000391</c:v>
                </c:pt>
                <c:pt idx="1770">
                  <c:v>35.450000000000387</c:v>
                </c:pt>
                <c:pt idx="1771">
                  <c:v>35.470000000000397</c:v>
                </c:pt>
                <c:pt idx="1772">
                  <c:v>35.4900000000004</c:v>
                </c:pt>
                <c:pt idx="1773">
                  <c:v>35.510000000000403</c:v>
                </c:pt>
                <c:pt idx="1774">
                  <c:v>35.530000000000413</c:v>
                </c:pt>
                <c:pt idx="1775">
                  <c:v>35.550000000000409</c:v>
                </c:pt>
                <c:pt idx="1776">
                  <c:v>35.570000000000412</c:v>
                </c:pt>
                <c:pt idx="1777">
                  <c:v>35.590000000000423</c:v>
                </c:pt>
                <c:pt idx="1778">
                  <c:v>35.610000000000419</c:v>
                </c:pt>
                <c:pt idx="1779">
                  <c:v>35.630000000000422</c:v>
                </c:pt>
                <c:pt idx="1780">
                  <c:v>35.650000000000418</c:v>
                </c:pt>
                <c:pt idx="1781">
                  <c:v>35.670000000000428</c:v>
                </c:pt>
                <c:pt idx="1782">
                  <c:v>35.690000000000431</c:v>
                </c:pt>
                <c:pt idx="1783">
                  <c:v>35.710000000000427</c:v>
                </c:pt>
                <c:pt idx="1784">
                  <c:v>35.730000000000437</c:v>
                </c:pt>
                <c:pt idx="1785">
                  <c:v>35.750000000000441</c:v>
                </c:pt>
                <c:pt idx="1786">
                  <c:v>35.770000000000437</c:v>
                </c:pt>
                <c:pt idx="1787">
                  <c:v>35.790000000000447</c:v>
                </c:pt>
                <c:pt idx="1788">
                  <c:v>35.81000000000045</c:v>
                </c:pt>
                <c:pt idx="1789">
                  <c:v>35.830000000000453</c:v>
                </c:pt>
                <c:pt idx="1790">
                  <c:v>35.850000000000463</c:v>
                </c:pt>
                <c:pt idx="1791">
                  <c:v>35.870000000000459</c:v>
                </c:pt>
                <c:pt idx="1792">
                  <c:v>35.890000000000462</c:v>
                </c:pt>
                <c:pt idx="1793">
                  <c:v>35.910000000000473</c:v>
                </c:pt>
                <c:pt idx="1794">
                  <c:v>35.930000000000469</c:v>
                </c:pt>
                <c:pt idx="1795">
                  <c:v>35.950000000000472</c:v>
                </c:pt>
                <c:pt idx="1796">
                  <c:v>35.970000000000468</c:v>
                </c:pt>
                <c:pt idx="1797">
                  <c:v>35.990000000000478</c:v>
                </c:pt>
                <c:pt idx="1798">
                  <c:v>36.010000000000481</c:v>
                </c:pt>
                <c:pt idx="1799">
                  <c:v>36.030000000000477</c:v>
                </c:pt>
                <c:pt idx="1800">
                  <c:v>36.050000000000487</c:v>
                </c:pt>
                <c:pt idx="1801">
                  <c:v>36.070000000000491</c:v>
                </c:pt>
                <c:pt idx="1802">
                  <c:v>36.090000000000487</c:v>
                </c:pt>
                <c:pt idx="1803">
                  <c:v>36.110000000000497</c:v>
                </c:pt>
                <c:pt idx="1804">
                  <c:v>36.1300000000005</c:v>
                </c:pt>
                <c:pt idx="1805">
                  <c:v>36.150000000000503</c:v>
                </c:pt>
                <c:pt idx="1806">
                  <c:v>36.170000000000513</c:v>
                </c:pt>
                <c:pt idx="1807">
                  <c:v>36.190000000000509</c:v>
                </c:pt>
                <c:pt idx="1808">
                  <c:v>36.210000000000512</c:v>
                </c:pt>
                <c:pt idx="1809">
                  <c:v>36.230000000000523</c:v>
                </c:pt>
                <c:pt idx="1810">
                  <c:v>36.250000000000519</c:v>
                </c:pt>
                <c:pt idx="1811">
                  <c:v>36.270000000000522</c:v>
                </c:pt>
                <c:pt idx="1812">
                  <c:v>36.290000000000518</c:v>
                </c:pt>
                <c:pt idx="1813">
                  <c:v>36.310000000000528</c:v>
                </c:pt>
                <c:pt idx="1814">
                  <c:v>36.330000000000531</c:v>
                </c:pt>
                <c:pt idx="1815">
                  <c:v>36.350000000000527</c:v>
                </c:pt>
                <c:pt idx="1816">
                  <c:v>36.370000000000537</c:v>
                </c:pt>
                <c:pt idx="1817">
                  <c:v>36.390000000000541</c:v>
                </c:pt>
                <c:pt idx="1818">
                  <c:v>36.410000000000537</c:v>
                </c:pt>
                <c:pt idx="1819">
                  <c:v>36.430000000000547</c:v>
                </c:pt>
                <c:pt idx="1820">
                  <c:v>36.45000000000055</c:v>
                </c:pt>
                <c:pt idx="1821">
                  <c:v>36.470000000000553</c:v>
                </c:pt>
                <c:pt idx="1822">
                  <c:v>36.490000000000563</c:v>
                </c:pt>
                <c:pt idx="1823">
                  <c:v>36.510000000000559</c:v>
                </c:pt>
                <c:pt idx="1824">
                  <c:v>36.530000000000562</c:v>
                </c:pt>
                <c:pt idx="1825">
                  <c:v>36.550000000000573</c:v>
                </c:pt>
                <c:pt idx="1826">
                  <c:v>36.570000000000569</c:v>
                </c:pt>
                <c:pt idx="1827">
                  <c:v>36.590000000000572</c:v>
                </c:pt>
                <c:pt idx="1828">
                  <c:v>36.610000000000568</c:v>
                </c:pt>
                <c:pt idx="1829">
                  <c:v>36.630000000000578</c:v>
                </c:pt>
                <c:pt idx="1830">
                  <c:v>36.650000000000581</c:v>
                </c:pt>
                <c:pt idx="1831">
                  <c:v>36.670000000000577</c:v>
                </c:pt>
                <c:pt idx="1832">
                  <c:v>36.690000000000587</c:v>
                </c:pt>
                <c:pt idx="1833">
                  <c:v>36.710000000000591</c:v>
                </c:pt>
                <c:pt idx="1834">
                  <c:v>36.730000000000587</c:v>
                </c:pt>
                <c:pt idx="1835">
                  <c:v>36.750000000000597</c:v>
                </c:pt>
                <c:pt idx="1836">
                  <c:v>36.7700000000006</c:v>
                </c:pt>
                <c:pt idx="1837">
                  <c:v>36.790000000000603</c:v>
                </c:pt>
                <c:pt idx="1838">
                  <c:v>36.810000000000613</c:v>
                </c:pt>
                <c:pt idx="1839">
                  <c:v>36.830000000000609</c:v>
                </c:pt>
                <c:pt idx="1840">
                  <c:v>36.850000000000612</c:v>
                </c:pt>
                <c:pt idx="1841">
                  <c:v>36.870000000000623</c:v>
                </c:pt>
                <c:pt idx="1842">
                  <c:v>36.890000000000619</c:v>
                </c:pt>
                <c:pt idx="1843">
                  <c:v>36.910000000000622</c:v>
                </c:pt>
                <c:pt idx="1844">
                  <c:v>36.930000000000618</c:v>
                </c:pt>
                <c:pt idx="1845">
                  <c:v>36.950000000000628</c:v>
                </c:pt>
                <c:pt idx="1846">
                  <c:v>36.970000000000631</c:v>
                </c:pt>
                <c:pt idx="1847">
                  <c:v>36.990000000000627</c:v>
                </c:pt>
                <c:pt idx="1848">
                  <c:v>37.010000000000637</c:v>
                </c:pt>
                <c:pt idx="1849">
                  <c:v>37.030000000000641</c:v>
                </c:pt>
                <c:pt idx="1850">
                  <c:v>37.050000000000637</c:v>
                </c:pt>
                <c:pt idx="1851">
                  <c:v>37.070000000000647</c:v>
                </c:pt>
                <c:pt idx="1852">
                  <c:v>37.09000000000065</c:v>
                </c:pt>
                <c:pt idx="1853">
                  <c:v>37.110000000000653</c:v>
                </c:pt>
                <c:pt idx="1854">
                  <c:v>37.130000000000663</c:v>
                </c:pt>
                <c:pt idx="1855">
                  <c:v>37.150000000000659</c:v>
                </c:pt>
                <c:pt idx="1856">
                  <c:v>37.170000000000663</c:v>
                </c:pt>
                <c:pt idx="1857">
                  <c:v>37.190000000000673</c:v>
                </c:pt>
                <c:pt idx="1858">
                  <c:v>37.210000000000669</c:v>
                </c:pt>
                <c:pt idx="1859">
                  <c:v>37.230000000000672</c:v>
                </c:pt>
                <c:pt idx="1860">
                  <c:v>37.250000000000682</c:v>
                </c:pt>
                <c:pt idx="1861">
                  <c:v>37.270000000000678</c:v>
                </c:pt>
                <c:pt idx="1862">
                  <c:v>37.290000000000681</c:v>
                </c:pt>
                <c:pt idx="1863">
                  <c:v>37.310000000000677</c:v>
                </c:pt>
                <c:pt idx="1864">
                  <c:v>37.330000000000688</c:v>
                </c:pt>
                <c:pt idx="1865">
                  <c:v>37.350000000000691</c:v>
                </c:pt>
                <c:pt idx="1866">
                  <c:v>37.370000000000687</c:v>
                </c:pt>
                <c:pt idx="1867">
                  <c:v>37.390000000000697</c:v>
                </c:pt>
                <c:pt idx="1868">
                  <c:v>37.4100000000007</c:v>
                </c:pt>
                <c:pt idx="1869">
                  <c:v>37.430000000000703</c:v>
                </c:pt>
                <c:pt idx="1870">
                  <c:v>37.450000000000713</c:v>
                </c:pt>
                <c:pt idx="1871">
                  <c:v>37.470000000000709</c:v>
                </c:pt>
                <c:pt idx="1872">
                  <c:v>37.490000000000713</c:v>
                </c:pt>
                <c:pt idx="1873">
                  <c:v>37.510000000000723</c:v>
                </c:pt>
                <c:pt idx="1874">
                  <c:v>37.530000000000719</c:v>
                </c:pt>
                <c:pt idx="1875">
                  <c:v>37.550000000000722</c:v>
                </c:pt>
                <c:pt idx="1876">
                  <c:v>37.570000000000732</c:v>
                </c:pt>
                <c:pt idx="1877">
                  <c:v>37.590000000000728</c:v>
                </c:pt>
                <c:pt idx="1878">
                  <c:v>37.610000000000731</c:v>
                </c:pt>
                <c:pt idx="1879">
                  <c:v>37.630000000000727</c:v>
                </c:pt>
                <c:pt idx="1880">
                  <c:v>37.650000000000738</c:v>
                </c:pt>
                <c:pt idx="1881">
                  <c:v>37.670000000000741</c:v>
                </c:pt>
                <c:pt idx="1882">
                  <c:v>37.690000000000737</c:v>
                </c:pt>
                <c:pt idx="1883">
                  <c:v>37.710000000000747</c:v>
                </c:pt>
                <c:pt idx="1884">
                  <c:v>37.73000000000075</c:v>
                </c:pt>
                <c:pt idx="1885">
                  <c:v>37.750000000000753</c:v>
                </c:pt>
                <c:pt idx="1886">
                  <c:v>37.770000000000763</c:v>
                </c:pt>
                <c:pt idx="1887">
                  <c:v>37.790000000000759</c:v>
                </c:pt>
                <c:pt idx="1888">
                  <c:v>37.810000000000763</c:v>
                </c:pt>
                <c:pt idx="1889">
                  <c:v>37.830000000000773</c:v>
                </c:pt>
                <c:pt idx="1890">
                  <c:v>37.850000000000769</c:v>
                </c:pt>
                <c:pt idx="1891">
                  <c:v>37.870000000000772</c:v>
                </c:pt>
                <c:pt idx="1892">
                  <c:v>37.890000000000782</c:v>
                </c:pt>
                <c:pt idx="1893">
                  <c:v>37.910000000000778</c:v>
                </c:pt>
                <c:pt idx="1894">
                  <c:v>37.930000000000781</c:v>
                </c:pt>
                <c:pt idx="1895">
                  <c:v>37.950000000000777</c:v>
                </c:pt>
                <c:pt idx="1896">
                  <c:v>37.970000000000788</c:v>
                </c:pt>
                <c:pt idx="1897">
                  <c:v>37.990000000000791</c:v>
                </c:pt>
                <c:pt idx="1898">
                  <c:v>38.010000000000787</c:v>
                </c:pt>
                <c:pt idx="1899">
                  <c:v>38.030000000000797</c:v>
                </c:pt>
                <c:pt idx="1900">
                  <c:v>38.0500000000008</c:v>
                </c:pt>
                <c:pt idx="1901">
                  <c:v>38.070000000000803</c:v>
                </c:pt>
                <c:pt idx="1902">
                  <c:v>38.090000000000813</c:v>
                </c:pt>
                <c:pt idx="1903">
                  <c:v>38.110000000000809</c:v>
                </c:pt>
                <c:pt idx="1904">
                  <c:v>38.130000000000813</c:v>
                </c:pt>
                <c:pt idx="1905">
                  <c:v>38.150000000000823</c:v>
                </c:pt>
                <c:pt idx="1906">
                  <c:v>38.170000000000819</c:v>
                </c:pt>
                <c:pt idx="1907">
                  <c:v>38.190000000000822</c:v>
                </c:pt>
                <c:pt idx="1908">
                  <c:v>38.210000000000832</c:v>
                </c:pt>
                <c:pt idx="1909">
                  <c:v>38.230000000000828</c:v>
                </c:pt>
                <c:pt idx="1910">
                  <c:v>38.250000000000831</c:v>
                </c:pt>
                <c:pt idx="1911">
                  <c:v>38.270000000000827</c:v>
                </c:pt>
                <c:pt idx="1912">
                  <c:v>38.290000000000838</c:v>
                </c:pt>
                <c:pt idx="1913">
                  <c:v>38.310000000000841</c:v>
                </c:pt>
                <c:pt idx="1914">
                  <c:v>38.330000000000837</c:v>
                </c:pt>
                <c:pt idx="1915">
                  <c:v>38.350000000000847</c:v>
                </c:pt>
                <c:pt idx="1916">
                  <c:v>38.37000000000085</c:v>
                </c:pt>
                <c:pt idx="1917">
                  <c:v>38.390000000000853</c:v>
                </c:pt>
                <c:pt idx="1918">
                  <c:v>38.410000000000863</c:v>
                </c:pt>
                <c:pt idx="1919">
                  <c:v>38.430000000000859</c:v>
                </c:pt>
                <c:pt idx="1920">
                  <c:v>38.450000000000863</c:v>
                </c:pt>
                <c:pt idx="1921">
                  <c:v>38.470000000000873</c:v>
                </c:pt>
                <c:pt idx="1922">
                  <c:v>38.490000000000869</c:v>
                </c:pt>
                <c:pt idx="1923">
                  <c:v>38.510000000000872</c:v>
                </c:pt>
                <c:pt idx="1924">
                  <c:v>38.530000000000882</c:v>
                </c:pt>
                <c:pt idx="1925">
                  <c:v>38.550000000000878</c:v>
                </c:pt>
                <c:pt idx="1926">
                  <c:v>38.570000000000881</c:v>
                </c:pt>
                <c:pt idx="1927">
                  <c:v>38.590000000000877</c:v>
                </c:pt>
                <c:pt idx="1928">
                  <c:v>38.610000000000888</c:v>
                </c:pt>
                <c:pt idx="1929">
                  <c:v>38.630000000000891</c:v>
                </c:pt>
                <c:pt idx="1930">
                  <c:v>38.650000000000887</c:v>
                </c:pt>
                <c:pt idx="1931">
                  <c:v>38.670000000000897</c:v>
                </c:pt>
                <c:pt idx="1932">
                  <c:v>38.6900000000009</c:v>
                </c:pt>
                <c:pt idx="1933">
                  <c:v>38.710000000000903</c:v>
                </c:pt>
                <c:pt idx="1934">
                  <c:v>38.730000000000913</c:v>
                </c:pt>
                <c:pt idx="1935">
                  <c:v>38.750000000000909</c:v>
                </c:pt>
                <c:pt idx="1936">
                  <c:v>38.770000000000913</c:v>
                </c:pt>
                <c:pt idx="1937">
                  <c:v>38.790000000000923</c:v>
                </c:pt>
                <c:pt idx="1938">
                  <c:v>38.810000000000919</c:v>
                </c:pt>
                <c:pt idx="1939">
                  <c:v>38.830000000000922</c:v>
                </c:pt>
                <c:pt idx="1940">
                  <c:v>38.850000000000932</c:v>
                </c:pt>
                <c:pt idx="1941">
                  <c:v>38.870000000000928</c:v>
                </c:pt>
                <c:pt idx="1942">
                  <c:v>38.890000000000931</c:v>
                </c:pt>
                <c:pt idx="1943">
                  <c:v>38.910000000000927</c:v>
                </c:pt>
                <c:pt idx="1944">
                  <c:v>38.930000000000938</c:v>
                </c:pt>
                <c:pt idx="1945">
                  <c:v>38.950000000000941</c:v>
                </c:pt>
                <c:pt idx="1946">
                  <c:v>38.970000000000937</c:v>
                </c:pt>
                <c:pt idx="1947">
                  <c:v>38.990000000000947</c:v>
                </c:pt>
                <c:pt idx="1948">
                  <c:v>39.01000000000095</c:v>
                </c:pt>
                <c:pt idx="1949">
                  <c:v>39.030000000000953</c:v>
                </c:pt>
                <c:pt idx="1950">
                  <c:v>39.050000000000963</c:v>
                </c:pt>
                <c:pt idx="1951">
                  <c:v>39.07000000000096</c:v>
                </c:pt>
                <c:pt idx="1952">
                  <c:v>39.090000000000963</c:v>
                </c:pt>
                <c:pt idx="1953">
                  <c:v>39.110000000000973</c:v>
                </c:pt>
                <c:pt idx="1954">
                  <c:v>39.130000000000969</c:v>
                </c:pt>
                <c:pt idx="1955">
                  <c:v>39.150000000000972</c:v>
                </c:pt>
                <c:pt idx="1956">
                  <c:v>39.170000000000982</c:v>
                </c:pt>
                <c:pt idx="1957">
                  <c:v>39.190000000000978</c:v>
                </c:pt>
                <c:pt idx="1958">
                  <c:v>39.210000000000981</c:v>
                </c:pt>
                <c:pt idx="1959">
                  <c:v>39.230000000000977</c:v>
                </c:pt>
                <c:pt idx="1960">
                  <c:v>39.250000000000988</c:v>
                </c:pt>
                <c:pt idx="1961">
                  <c:v>39.270000000000991</c:v>
                </c:pt>
                <c:pt idx="1962">
                  <c:v>39.290000000000987</c:v>
                </c:pt>
                <c:pt idx="1963">
                  <c:v>39.310000000000997</c:v>
                </c:pt>
                <c:pt idx="1964">
                  <c:v>39.330000000001</c:v>
                </c:pt>
                <c:pt idx="1965">
                  <c:v>39.350000000001003</c:v>
                </c:pt>
                <c:pt idx="1966">
                  <c:v>39.370000000001014</c:v>
                </c:pt>
                <c:pt idx="1967">
                  <c:v>39.39000000000101</c:v>
                </c:pt>
                <c:pt idx="1968">
                  <c:v>39.410000000001013</c:v>
                </c:pt>
                <c:pt idx="1969">
                  <c:v>39.430000000001023</c:v>
                </c:pt>
                <c:pt idx="1970">
                  <c:v>39.450000000001019</c:v>
                </c:pt>
                <c:pt idx="1971">
                  <c:v>39.470000000001022</c:v>
                </c:pt>
                <c:pt idx="1972">
                  <c:v>39.490000000001032</c:v>
                </c:pt>
                <c:pt idx="1973">
                  <c:v>39.510000000001028</c:v>
                </c:pt>
                <c:pt idx="1974">
                  <c:v>39.530000000001031</c:v>
                </c:pt>
                <c:pt idx="1975">
                  <c:v>39.550000000001027</c:v>
                </c:pt>
                <c:pt idx="1976">
                  <c:v>39.570000000001038</c:v>
                </c:pt>
                <c:pt idx="1977">
                  <c:v>39.590000000001041</c:v>
                </c:pt>
                <c:pt idx="1978">
                  <c:v>39.610000000001037</c:v>
                </c:pt>
                <c:pt idx="1979">
                  <c:v>39.630000000001047</c:v>
                </c:pt>
                <c:pt idx="1980">
                  <c:v>39.65000000000105</c:v>
                </c:pt>
                <c:pt idx="1981">
                  <c:v>39.670000000001053</c:v>
                </c:pt>
                <c:pt idx="1982">
                  <c:v>39.690000000001064</c:v>
                </c:pt>
                <c:pt idx="1983">
                  <c:v>39.71000000000106</c:v>
                </c:pt>
                <c:pt idx="1984">
                  <c:v>39.730000000001063</c:v>
                </c:pt>
                <c:pt idx="1985">
                  <c:v>39.750000000001073</c:v>
                </c:pt>
                <c:pt idx="1986">
                  <c:v>39.770000000001069</c:v>
                </c:pt>
                <c:pt idx="1987">
                  <c:v>39.790000000001072</c:v>
                </c:pt>
                <c:pt idx="1988">
                  <c:v>39.810000000001082</c:v>
                </c:pt>
                <c:pt idx="1989">
                  <c:v>39.830000000001078</c:v>
                </c:pt>
                <c:pt idx="1990">
                  <c:v>39.850000000001081</c:v>
                </c:pt>
                <c:pt idx="1991">
                  <c:v>39.870000000001077</c:v>
                </c:pt>
                <c:pt idx="1992">
                  <c:v>39.890000000001088</c:v>
                </c:pt>
                <c:pt idx="1993">
                  <c:v>39.910000000001091</c:v>
                </c:pt>
                <c:pt idx="1994">
                  <c:v>39.930000000001087</c:v>
                </c:pt>
                <c:pt idx="1995">
                  <c:v>39.950000000001097</c:v>
                </c:pt>
                <c:pt idx="1996">
                  <c:v>39.9700000000011</c:v>
                </c:pt>
                <c:pt idx="1997">
                  <c:v>39.990000000001103</c:v>
                </c:pt>
                <c:pt idx="1998">
                  <c:v>40.010000000001106</c:v>
                </c:pt>
                <c:pt idx="1999">
                  <c:v>40.03000000000111</c:v>
                </c:pt>
                <c:pt idx="2000">
                  <c:v>40.050000000001113</c:v>
                </c:pt>
                <c:pt idx="2001">
                  <c:v>40.070000000001123</c:v>
                </c:pt>
                <c:pt idx="2002">
                  <c:v>40.090000000001119</c:v>
                </c:pt>
                <c:pt idx="2003">
                  <c:v>40.110000000001122</c:v>
                </c:pt>
                <c:pt idx="2004">
                  <c:v>40.130000000001132</c:v>
                </c:pt>
                <c:pt idx="2005">
                  <c:v>40.150000000001128</c:v>
                </c:pt>
                <c:pt idx="2006">
                  <c:v>40.170000000001131</c:v>
                </c:pt>
                <c:pt idx="2007">
                  <c:v>40.190000000001127</c:v>
                </c:pt>
                <c:pt idx="2008">
                  <c:v>40.210000000001138</c:v>
                </c:pt>
                <c:pt idx="2009">
                  <c:v>40.230000000001141</c:v>
                </c:pt>
                <c:pt idx="2010">
                  <c:v>40.250000000001137</c:v>
                </c:pt>
                <c:pt idx="2011">
                  <c:v>40.270000000001147</c:v>
                </c:pt>
                <c:pt idx="2012">
                  <c:v>40.29000000000115</c:v>
                </c:pt>
                <c:pt idx="2013">
                  <c:v>40.310000000001153</c:v>
                </c:pt>
                <c:pt idx="2014">
                  <c:v>40.330000000001156</c:v>
                </c:pt>
                <c:pt idx="2015">
                  <c:v>40.35000000000116</c:v>
                </c:pt>
                <c:pt idx="2016">
                  <c:v>40.370000000001163</c:v>
                </c:pt>
                <c:pt idx="2017">
                  <c:v>40.390000000001173</c:v>
                </c:pt>
                <c:pt idx="2018">
                  <c:v>40.410000000001169</c:v>
                </c:pt>
                <c:pt idx="2019">
                  <c:v>40.430000000001172</c:v>
                </c:pt>
                <c:pt idx="2020">
                  <c:v>40.450000000001182</c:v>
                </c:pt>
                <c:pt idx="2021">
                  <c:v>40.470000000001178</c:v>
                </c:pt>
                <c:pt idx="2022">
                  <c:v>40.490000000001181</c:v>
                </c:pt>
                <c:pt idx="2023">
                  <c:v>40.510000000001178</c:v>
                </c:pt>
                <c:pt idx="2024">
                  <c:v>40.530000000001188</c:v>
                </c:pt>
                <c:pt idx="2025">
                  <c:v>40.550000000001191</c:v>
                </c:pt>
                <c:pt idx="2026">
                  <c:v>40.570000000001187</c:v>
                </c:pt>
                <c:pt idx="2027">
                  <c:v>40.590000000001197</c:v>
                </c:pt>
                <c:pt idx="2028">
                  <c:v>40.6100000000012</c:v>
                </c:pt>
                <c:pt idx="2029">
                  <c:v>40.630000000001203</c:v>
                </c:pt>
                <c:pt idx="2030">
                  <c:v>40.650000000001207</c:v>
                </c:pt>
                <c:pt idx="2031">
                  <c:v>40.67000000000121</c:v>
                </c:pt>
                <c:pt idx="2032">
                  <c:v>40.690000000001213</c:v>
                </c:pt>
                <c:pt idx="2033">
                  <c:v>40.710000000001223</c:v>
                </c:pt>
                <c:pt idx="2034">
                  <c:v>40.730000000001219</c:v>
                </c:pt>
                <c:pt idx="2035">
                  <c:v>40.750000000001222</c:v>
                </c:pt>
                <c:pt idx="2036">
                  <c:v>40.770000000001232</c:v>
                </c:pt>
                <c:pt idx="2037">
                  <c:v>40.790000000001228</c:v>
                </c:pt>
                <c:pt idx="2038">
                  <c:v>40.810000000001232</c:v>
                </c:pt>
                <c:pt idx="2039">
                  <c:v>40.830000000001228</c:v>
                </c:pt>
                <c:pt idx="2040">
                  <c:v>40.850000000001238</c:v>
                </c:pt>
                <c:pt idx="2041">
                  <c:v>40.870000000001241</c:v>
                </c:pt>
                <c:pt idx="2042">
                  <c:v>40.890000000001237</c:v>
                </c:pt>
                <c:pt idx="2043">
                  <c:v>40.910000000001247</c:v>
                </c:pt>
                <c:pt idx="2044">
                  <c:v>40.93000000000125</c:v>
                </c:pt>
                <c:pt idx="2045">
                  <c:v>40.950000000001253</c:v>
                </c:pt>
                <c:pt idx="2046">
                  <c:v>40.970000000001257</c:v>
                </c:pt>
                <c:pt idx="2047">
                  <c:v>40.99000000000126</c:v>
                </c:pt>
                <c:pt idx="2048">
                  <c:v>41.010000000001263</c:v>
                </c:pt>
                <c:pt idx="2049">
                  <c:v>41.030000000001273</c:v>
                </c:pt>
                <c:pt idx="2050">
                  <c:v>41.050000000001269</c:v>
                </c:pt>
                <c:pt idx="2051">
                  <c:v>41.070000000001272</c:v>
                </c:pt>
                <c:pt idx="2052">
                  <c:v>41.11</c:v>
                </c:pt>
                <c:pt idx="2053">
                  <c:v>41.13</c:v>
                </c:pt>
                <c:pt idx="2054">
                  <c:v>41.150000000000013</c:v>
                </c:pt>
                <c:pt idx="2055">
                  <c:v>41.170000000000009</c:v>
                </c:pt>
                <c:pt idx="2056">
                  <c:v>41.190000000000012</c:v>
                </c:pt>
                <c:pt idx="2057">
                  <c:v>41.210000000000022</c:v>
                </c:pt>
                <c:pt idx="2058">
                  <c:v>41.230000000000018</c:v>
                </c:pt>
                <c:pt idx="2059">
                  <c:v>41.250000000000021</c:v>
                </c:pt>
                <c:pt idx="2060">
                  <c:v>41.270000000000017</c:v>
                </c:pt>
                <c:pt idx="2061">
                  <c:v>41.290000000000028</c:v>
                </c:pt>
                <c:pt idx="2062">
                  <c:v>41.310000000000031</c:v>
                </c:pt>
                <c:pt idx="2063">
                  <c:v>41.330000000000027</c:v>
                </c:pt>
                <c:pt idx="2064">
                  <c:v>41.350000000000037</c:v>
                </c:pt>
                <c:pt idx="2065">
                  <c:v>41.37000000000004</c:v>
                </c:pt>
                <c:pt idx="2066">
                  <c:v>41.390000000000043</c:v>
                </c:pt>
                <c:pt idx="2067">
                  <c:v>41.410000000000053</c:v>
                </c:pt>
                <c:pt idx="2068">
                  <c:v>41.430000000000049</c:v>
                </c:pt>
                <c:pt idx="2069">
                  <c:v>41.450000000000053</c:v>
                </c:pt>
                <c:pt idx="2070">
                  <c:v>41.470000000000063</c:v>
                </c:pt>
                <c:pt idx="2071">
                  <c:v>41.490000000000059</c:v>
                </c:pt>
                <c:pt idx="2072">
                  <c:v>41.510000000000062</c:v>
                </c:pt>
                <c:pt idx="2073">
                  <c:v>41.530000000000072</c:v>
                </c:pt>
                <c:pt idx="2074">
                  <c:v>41.550000000000068</c:v>
                </c:pt>
                <c:pt idx="2075">
                  <c:v>41.570000000000071</c:v>
                </c:pt>
                <c:pt idx="2076">
                  <c:v>41.590000000000067</c:v>
                </c:pt>
                <c:pt idx="2077">
                  <c:v>41.610000000000078</c:v>
                </c:pt>
                <c:pt idx="2078">
                  <c:v>41.630000000000081</c:v>
                </c:pt>
                <c:pt idx="2079">
                  <c:v>41.650000000000077</c:v>
                </c:pt>
                <c:pt idx="2080">
                  <c:v>41.670000000000087</c:v>
                </c:pt>
                <c:pt idx="2081">
                  <c:v>41.69000000000009</c:v>
                </c:pt>
                <c:pt idx="2082">
                  <c:v>41.710000000000093</c:v>
                </c:pt>
                <c:pt idx="2083">
                  <c:v>41.730000000000103</c:v>
                </c:pt>
                <c:pt idx="2084">
                  <c:v>41.750000000000099</c:v>
                </c:pt>
                <c:pt idx="2085">
                  <c:v>41.770000000000103</c:v>
                </c:pt>
                <c:pt idx="2086">
                  <c:v>41.790000000000113</c:v>
                </c:pt>
                <c:pt idx="2087">
                  <c:v>41.810000000000109</c:v>
                </c:pt>
                <c:pt idx="2088">
                  <c:v>41.830000000000112</c:v>
                </c:pt>
                <c:pt idx="2089">
                  <c:v>41.850000000000122</c:v>
                </c:pt>
                <c:pt idx="2090">
                  <c:v>41.870000000000118</c:v>
                </c:pt>
                <c:pt idx="2091">
                  <c:v>41.890000000000121</c:v>
                </c:pt>
                <c:pt idx="2092">
                  <c:v>41.910000000000117</c:v>
                </c:pt>
                <c:pt idx="2093">
                  <c:v>41.930000000000128</c:v>
                </c:pt>
                <c:pt idx="2094">
                  <c:v>41.950000000000131</c:v>
                </c:pt>
                <c:pt idx="2095">
                  <c:v>41.970000000000127</c:v>
                </c:pt>
                <c:pt idx="2096">
                  <c:v>41.990000000000137</c:v>
                </c:pt>
                <c:pt idx="2097">
                  <c:v>42.01000000000014</c:v>
                </c:pt>
                <c:pt idx="2098">
                  <c:v>42.030000000000143</c:v>
                </c:pt>
                <c:pt idx="2099">
                  <c:v>42.050000000000153</c:v>
                </c:pt>
                <c:pt idx="2100">
                  <c:v>42.070000000000149</c:v>
                </c:pt>
                <c:pt idx="2101">
                  <c:v>42.090000000000153</c:v>
                </c:pt>
                <c:pt idx="2102">
                  <c:v>42.110000000000163</c:v>
                </c:pt>
                <c:pt idx="2103">
                  <c:v>42.130000000000159</c:v>
                </c:pt>
                <c:pt idx="2104">
                  <c:v>42.150000000000162</c:v>
                </c:pt>
                <c:pt idx="2105">
                  <c:v>42.170000000000172</c:v>
                </c:pt>
                <c:pt idx="2106">
                  <c:v>42.190000000000168</c:v>
                </c:pt>
                <c:pt idx="2107">
                  <c:v>42.210000000000171</c:v>
                </c:pt>
                <c:pt idx="2108">
                  <c:v>42.230000000000167</c:v>
                </c:pt>
                <c:pt idx="2109">
                  <c:v>42.250000000000178</c:v>
                </c:pt>
                <c:pt idx="2110">
                  <c:v>42.270000000000181</c:v>
                </c:pt>
                <c:pt idx="2111">
                  <c:v>42.290000000000177</c:v>
                </c:pt>
                <c:pt idx="2112">
                  <c:v>42.310000000000187</c:v>
                </c:pt>
                <c:pt idx="2113">
                  <c:v>42.33000000000019</c:v>
                </c:pt>
                <c:pt idx="2114">
                  <c:v>42.350000000000193</c:v>
                </c:pt>
                <c:pt idx="2115">
                  <c:v>42.370000000000203</c:v>
                </c:pt>
                <c:pt idx="2116">
                  <c:v>42.3900000000002</c:v>
                </c:pt>
                <c:pt idx="2117">
                  <c:v>42.410000000000203</c:v>
                </c:pt>
                <c:pt idx="2118">
                  <c:v>42.430000000000213</c:v>
                </c:pt>
                <c:pt idx="2119">
                  <c:v>42.450000000000209</c:v>
                </c:pt>
                <c:pt idx="2120">
                  <c:v>42.470000000000212</c:v>
                </c:pt>
                <c:pt idx="2121">
                  <c:v>42.490000000000222</c:v>
                </c:pt>
                <c:pt idx="2122">
                  <c:v>42.510000000000218</c:v>
                </c:pt>
                <c:pt idx="2123">
                  <c:v>42.530000000000221</c:v>
                </c:pt>
                <c:pt idx="2124">
                  <c:v>42.550000000000217</c:v>
                </c:pt>
                <c:pt idx="2125">
                  <c:v>42.570000000000228</c:v>
                </c:pt>
                <c:pt idx="2126">
                  <c:v>42.590000000000231</c:v>
                </c:pt>
                <c:pt idx="2127">
                  <c:v>42.610000000000227</c:v>
                </c:pt>
                <c:pt idx="2128">
                  <c:v>42.630000000000237</c:v>
                </c:pt>
                <c:pt idx="2129">
                  <c:v>42.65000000000024</c:v>
                </c:pt>
                <c:pt idx="2130">
                  <c:v>42.670000000000243</c:v>
                </c:pt>
                <c:pt idx="2131">
                  <c:v>42.690000000000254</c:v>
                </c:pt>
                <c:pt idx="2132">
                  <c:v>42.71000000000025</c:v>
                </c:pt>
                <c:pt idx="2133">
                  <c:v>42.730000000000253</c:v>
                </c:pt>
                <c:pt idx="2134">
                  <c:v>42.750000000000263</c:v>
                </c:pt>
                <c:pt idx="2135">
                  <c:v>42.770000000000259</c:v>
                </c:pt>
                <c:pt idx="2136">
                  <c:v>42.790000000000262</c:v>
                </c:pt>
                <c:pt idx="2137">
                  <c:v>42.810000000000272</c:v>
                </c:pt>
                <c:pt idx="2138">
                  <c:v>42.830000000000268</c:v>
                </c:pt>
                <c:pt idx="2139">
                  <c:v>42.850000000000271</c:v>
                </c:pt>
                <c:pt idx="2140">
                  <c:v>42.870000000000267</c:v>
                </c:pt>
                <c:pt idx="2141">
                  <c:v>42.890000000000278</c:v>
                </c:pt>
                <c:pt idx="2142">
                  <c:v>42.910000000000281</c:v>
                </c:pt>
                <c:pt idx="2143">
                  <c:v>42.930000000000277</c:v>
                </c:pt>
                <c:pt idx="2144">
                  <c:v>42.950000000000287</c:v>
                </c:pt>
                <c:pt idx="2145">
                  <c:v>42.97000000000029</c:v>
                </c:pt>
                <c:pt idx="2146">
                  <c:v>42.990000000000293</c:v>
                </c:pt>
                <c:pt idx="2147">
                  <c:v>43.010000000000304</c:v>
                </c:pt>
                <c:pt idx="2148">
                  <c:v>43.0300000000003</c:v>
                </c:pt>
                <c:pt idx="2149">
                  <c:v>43.050000000000303</c:v>
                </c:pt>
                <c:pt idx="2150">
                  <c:v>43.070000000000313</c:v>
                </c:pt>
                <c:pt idx="2151">
                  <c:v>43.090000000000309</c:v>
                </c:pt>
                <c:pt idx="2152">
                  <c:v>43.110000000000312</c:v>
                </c:pt>
                <c:pt idx="2153">
                  <c:v>43.130000000000322</c:v>
                </c:pt>
                <c:pt idx="2154">
                  <c:v>43.150000000000318</c:v>
                </c:pt>
                <c:pt idx="2155">
                  <c:v>43.170000000000321</c:v>
                </c:pt>
                <c:pt idx="2156">
                  <c:v>43.190000000000317</c:v>
                </c:pt>
                <c:pt idx="2157">
                  <c:v>43.210000000000328</c:v>
                </c:pt>
                <c:pt idx="2158">
                  <c:v>43.230000000000331</c:v>
                </c:pt>
                <c:pt idx="2159">
                  <c:v>43.250000000000327</c:v>
                </c:pt>
                <c:pt idx="2160">
                  <c:v>43.270000000000337</c:v>
                </c:pt>
                <c:pt idx="2161">
                  <c:v>43.29000000000034</c:v>
                </c:pt>
                <c:pt idx="2162">
                  <c:v>43.310000000000343</c:v>
                </c:pt>
                <c:pt idx="2163">
                  <c:v>43.330000000000346</c:v>
                </c:pt>
                <c:pt idx="2164">
                  <c:v>43.35000000000035</c:v>
                </c:pt>
                <c:pt idx="2165">
                  <c:v>43.370000000000353</c:v>
                </c:pt>
                <c:pt idx="2166">
                  <c:v>43.390000000000363</c:v>
                </c:pt>
                <c:pt idx="2167">
                  <c:v>43.410000000000359</c:v>
                </c:pt>
                <c:pt idx="2168">
                  <c:v>43.430000000000362</c:v>
                </c:pt>
                <c:pt idx="2169">
                  <c:v>43.450000000000372</c:v>
                </c:pt>
                <c:pt idx="2170">
                  <c:v>43.470000000000368</c:v>
                </c:pt>
                <c:pt idx="2171">
                  <c:v>43.490000000000371</c:v>
                </c:pt>
                <c:pt idx="2172">
                  <c:v>43.510000000000367</c:v>
                </c:pt>
                <c:pt idx="2173">
                  <c:v>43.530000000000378</c:v>
                </c:pt>
                <c:pt idx="2174">
                  <c:v>43.550000000000381</c:v>
                </c:pt>
                <c:pt idx="2175">
                  <c:v>43.570000000000377</c:v>
                </c:pt>
                <c:pt idx="2176">
                  <c:v>43.590000000000387</c:v>
                </c:pt>
                <c:pt idx="2177">
                  <c:v>43.61000000000039</c:v>
                </c:pt>
                <c:pt idx="2178">
                  <c:v>43.630000000000393</c:v>
                </c:pt>
                <c:pt idx="2179">
                  <c:v>43.650000000000396</c:v>
                </c:pt>
                <c:pt idx="2180">
                  <c:v>43.6700000000004</c:v>
                </c:pt>
                <c:pt idx="2181">
                  <c:v>43.690000000000403</c:v>
                </c:pt>
                <c:pt idx="2182">
                  <c:v>43.710000000000413</c:v>
                </c:pt>
                <c:pt idx="2183">
                  <c:v>43.730000000000409</c:v>
                </c:pt>
                <c:pt idx="2184">
                  <c:v>43.750000000000412</c:v>
                </c:pt>
                <c:pt idx="2185">
                  <c:v>43.770000000000422</c:v>
                </c:pt>
                <c:pt idx="2186">
                  <c:v>43.790000000000418</c:v>
                </c:pt>
                <c:pt idx="2187">
                  <c:v>43.810000000000421</c:v>
                </c:pt>
                <c:pt idx="2188">
                  <c:v>43.830000000000418</c:v>
                </c:pt>
                <c:pt idx="2189">
                  <c:v>43.850000000000428</c:v>
                </c:pt>
                <c:pt idx="2190">
                  <c:v>43.870000000000431</c:v>
                </c:pt>
                <c:pt idx="2191">
                  <c:v>43.890000000000427</c:v>
                </c:pt>
                <c:pt idx="2192">
                  <c:v>43.910000000000437</c:v>
                </c:pt>
                <c:pt idx="2193">
                  <c:v>43.93000000000044</c:v>
                </c:pt>
                <c:pt idx="2194">
                  <c:v>43.950000000000443</c:v>
                </c:pt>
                <c:pt idx="2195">
                  <c:v>43.970000000000447</c:v>
                </c:pt>
                <c:pt idx="2196">
                  <c:v>43.99000000000045</c:v>
                </c:pt>
                <c:pt idx="2197">
                  <c:v>44.010000000000453</c:v>
                </c:pt>
                <c:pt idx="2198">
                  <c:v>44.030000000000463</c:v>
                </c:pt>
                <c:pt idx="2199">
                  <c:v>44.050000000000459</c:v>
                </c:pt>
                <c:pt idx="2200">
                  <c:v>44.070000000000462</c:v>
                </c:pt>
                <c:pt idx="2201">
                  <c:v>44.090000000000472</c:v>
                </c:pt>
                <c:pt idx="2202">
                  <c:v>44.110000000000468</c:v>
                </c:pt>
                <c:pt idx="2203">
                  <c:v>44.130000000000472</c:v>
                </c:pt>
                <c:pt idx="2204">
                  <c:v>44.150000000000468</c:v>
                </c:pt>
                <c:pt idx="2205">
                  <c:v>44.170000000000478</c:v>
                </c:pt>
                <c:pt idx="2206">
                  <c:v>44.190000000000481</c:v>
                </c:pt>
                <c:pt idx="2207">
                  <c:v>44.210000000000477</c:v>
                </c:pt>
                <c:pt idx="2208">
                  <c:v>44.230000000000487</c:v>
                </c:pt>
                <c:pt idx="2209">
                  <c:v>44.25000000000049</c:v>
                </c:pt>
                <c:pt idx="2210">
                  <c:v>44.270000000000493</c:v>
                </c:pt>
                <c:pt idx="2211">
                  <c:v>44.290000000000497</c:v>
                </c:pt>
                <c:pt idx="2212">
                  <c:v>44.3100000000005</c:v>
                </c:pt>
                <c:pt idx="2213">
                  <c:v>44.330000000000503</c:v>
                </c:pt>
                <c:pt idx="2214">
                  <c:v>44.350000000000513</c:v>
                </c:pt>
                <c:pt idx="2215">
                  <c:v>44.370000000000509</c:v>
                </c:pt>
                <c:pt idx="2216">
                  <c:v>44.390000000000512</c:v>
                </c:pt>
                <c:pt idx="2217">
                  <c:v>44.410000000000522</c:v>
                </c:pt>
                <c:pt idx="2218">
                  <c:v>44.430000000000518</c:v>
                </c:pt>
                <c:pt idx="2219">
                  <c:v>44.450000000000522</c:v>
                </c:pt>
                <c:pt idx="2220">
                  <c:v>44.470000000000518</c:v>
                </c:pt>
                <c:pt idx="2221">
                  <c:v>44.490000000000528</c:v>
                </c:pt>
                <c:pt idx="2222">
                  <c:v>44.510000000000531</c:v>
                </c:pt>
                <c:pt idx="2223">
                  <c:v>44.530000000000527</c:v>
                </c:pt>
                <c:pt idx="2224">
                  <c:v>44.550000000000537</c:v>
                </c:pt>
                <c:pt idx="2225">
                  <c:v>44.57000000000054</c:v>
                </c:pt>
                <c:pt idx="2226">
                  <c:v>44.590000000000543</c:v>
                </c:pt>
                <c:pt idx="2227">
                  <c:v>44.610000000000547</c:v>
                </c:pt>
                <c:pt idx="2228">
                  <c:v>44.63000000000055</c:v>
                </c:pt>
                <c:pt idx="2229">
                  <c:v>44.650000000000553</c:v>
                </c:pt>
                <c:pt idx="2230">
                  <c:v>44.670000000000563</c:v>
                </c:pt>
                <c:pt idx="2231">
                  <c:v>44.690000000000559</c:v>
                </c:pt>
                <c:pt idx="2232">
                  <c:v>44.710000000000562</c:v>
                </c:pt>
                <c:pt idx="2233">
                  <c:v>44.730000000000572</c:v>
                </c:pt>
                <c:pt idx="2234">
                  <c:v>44.750000000000568</c:v>
                </c:pt>
                <c:pt idx="2235">
                  <c:v>44.770000000000572</c:v>
                </c:pt>
                <c:pt idx="2236">
                  <c:v>44.790000000000568</c:v>
                </c:pt>
                <c:pt idx="2237">
                  <c:v>44.810000000000578</c:v>
                </c:pt>
                <c:pt idx="2238">
                  <c:v>44.830000000000581</c:v>
                </c:pt>
                <c:pt idx="2239">
                  <c:v>44.850000000000577</c:v>
                </c:pt>
                <c:pt idx="2240">
                  <c:v>44.870000000000587</c:v>
                </c:pt>
                <c:pt idx="2241">
                  <c:v>44.89000000000059</c:v>
                </c:pt>
                <c:pt idx="2242">
                  <c:v>44.910000000000593</c:v>
                </c:pt>
                <c:pt idx="2243">
                  <c:v>44.930000000000597</c:v>
                </c:pt>
                <c:pt idx="2244">
                  <c:v>44.9500000000006</c:v>
                </c:pt>
                <c:pt idx="2245">
                  <c:v>44.970000000000603</c:v>
                </c:pt>
                <c:pt idx="2246">
                  <c:v>44.990000000000613</c:v>
                </c:pt>
                <c:pt idx="2247">
                  <c:v>45.010000000000609</c:v>
                </c:pt>
                <c:pt idx="2248">
                  <c:v>45.030000000000612</c:v>
                </c:pt>
                <c:pt idx="2249">
                  <c:v>45.050000000000622</c:v>
                </c:pt>
                <c:pt idx="2250">
                  <c:v>45.070000000000618</c:v>
                </c:pt>
                <c:pt idx="2251">
                  <c:v>45.090000000000622</c:v>
                </c:pt>
                <c:pt idx="2252">
                  <c:v>45.110000000000618</c:v>
                </c:pt>
                <c:pt idx="2253">
                  <c:v>45.130000000000628</c:v>
                </c:pt>
                <c:pt idx="2254">
                  <c:v>45.150000000000631</c:v>
                </c:pt>
                <c:pt idx="2255">
                  <c:v>45.170000000000627</c:v>
                </c:pt>
                <c:pt idx="2256">
                  <c:v>45.190000000000637</c:v>
                </c:pt>
                <c:pt idx="2257">
                  <c:v>45.21000000000064</c:v>
                </c:pt>
                <c:pt idx="2258">
                  <c:v>45.230000000000643</c:v>
                </c:pt>
                <c:pt idx="2259">
                  <c:v>45.250000000000647</c:v>
                </c:pt>
                <c:pt idx="2260">
                  <c:v>45.27000000000065</c:v>
                </c:pt>
                <c:pt idx="2261">
                  <c:v>45.290000000000653</c:v>
                </c:pt>
                <c:pt idx="2262">
                  <c:v>45.310000000000663</c:v>
                </c:pt>
                <c:pt idx="2263">
                  <c:v>45.330000000000659</c:v>
                </c:pt>
                <c:pt idx="2264">
                  <c:v>45.350000000000662</c:v>
                </c:pt>
                <c:pt idx="2265">
                  <c:v>45.370000000000672</c:v>
                </c:pt>
                <c:pt idx="2266">
                  <c:v>45.390000000000668</c:v>
                </c:pt>
                <c:pt idx="2267">
                  <c:v>45.410000000000672</c:v>
                </c:pt>
                <c:pt idx="2268">
                  <c:v>45.430000000000668</c:v>
                </c:pt>
                <c:pt idx="2269">
                  <c:v>45.450000000000678</c:v>
                </c:pt>
                <c:pt idx="2270">
                  <c:v>45.470000000000681</c:v>
                </c:pt>
                <c:pt idx="2271">
                  <c:v>45.490000000000677</c:v>
                </c:pt>
                <c:pt idx="2272">
                  <c:v>45.510000000000687</c:v>
                </c:pt>
                <c:pt idx="2273">
                  <c:v>45.53000000000069</c:v>
                </c:pt>
                <c:pt idx="2274">
                  <c:v>45.550000000000693</c:v>
                </c:pt>
                <c:pt idx="2275">
                  <c:v>45.570000000000697</c:v>
                </c:pt>
                <c:pt idx="2276">
                  <c:v>45.5900000000007</c:v>
                </c:pt>
                <c:pt idx="2277">
                  <c:v>45.610000000000703</c:v>
                </c:pt>
                <c:pt idx="2278">
                  <c:v>45.630000000000713</c:v>
                </c:pt>
                <c:pt idx="2279">
                  <c:v>45.650000000000709</c:v>
                </c:pt>
                <c:pt idx="2280">
                  <c:v>45.670000000000712</c:v>
                </c:pt>
                <c:pt idx="2281">
                  <c:v>45.690000000000722</c:v>
                </c:pt>
                <c:pt idx="2282">
                  <c:v>45.710000000000719</c:v>
                </c:pt>
                <c:pt idx="2283">
                  <c:v>45.730000000000722</c:v>
                </c:pt>
                <c:pt idx="2284">
                  <c:v>45.750000000000718</c:v>
                </c:pt>
                <c:pt idx="2285">
                  <c:v>45.770000000000728</c:v>
                </c:pt>
                <c:pt idx="2286">
                  <c:v>45.790000000000731</c:v>
                </c:pt>
                <c:pt idx="2287">
                  <c:v>45.810000000000727</c:v>
                </c:pt>
                <c:pt idx="2288">
                  <c:v>45.830000000000737</c:v>
                </c:pt>
                <c:pt idx="2289">
                  <c:v>45.85000000000074</c:v>
                </c:pt>
                <c:pt idx="2290">
                  <c:v>45.870000000000744</c:v>
                </c:pt>
                <c:pt idx="2291">
                  <c:v>45.890000000000747</c:v>
                </c:pt>
                <c:pt idx="2292">
                  <c:v>45.91000000000075</c:v>
                </c:pt>
                <c:pt idx="2293">
                  <c:v>45.930000000000753</c:v>
                </c:pt>
                <c:pt idx="2294">
                  <c:v>45.950000000000763</c:v>
                </c:pt>
                <c:pt idx="2295">
                  <c:v>45.970000000000759</c:v>
                </c:pt>
                <c:pt idx="2296">
                  <c:v>45.990000000000762</c:v>
                </c:pt>
                <c:pt idx="2297">
                  <c:v>46.010000000000773</c:v>
                </c:pt>
                <c:pt idx="2298">
                  <c:v>46.030000000000769</c:v>
                </c:pt>
                <c:pt idx="2299">
                  <c:v>46.050000000000772</c:v>
                </c:pt>
                <c:pt idx="2300">
                  <c:v>46.070000000000768</c:v>
                </c:pt>
                <c:pt idx="2301">
                  <c:v>46.090000000000778</c:v>
                </c:pt>
                <c:pt idx="2302">
                  <c:v>46.110000000000781</c:v>
                </c:pt>
                <c:pt idx="2303">
                  <c:v>46.130000000000777</c:v>
                </c:pt>
                <c:pt idx="2304">
                  <c:v>46.150000000000787</c:v>
                </c:pt>
                <c:pt idx="2305">
                  <c:v>46.17000000000079</c:v>
                </c:pt>
                <c:pt idx="2306">
                  <c:v>46.190000000000794</c:v>
                </c:pt>
                <c:pt idx="2307">
                  <c:v>46.210000000000797</c:v>
                </c:pt>
                <c:pt idx="2308">
                  <c:v>46.2300000000008</c:v>
                </c:pt>
                <c:pt idx="2309">
                  <c:v>46.250000000000803</c:v>
                </c:pt>
                <c:pt idx="2310">
                  <c:v>46.270000000000813</c:v>
                </c:pt>
                <c:pt idx="2311">
                  <c:v>46.290000000000809</c:v>
                </c:pt>
                <c:pt idx="2312">
                  <c:v>46.310000000000812</c:v>
                </c:pt>
                <c:pt idx="2313">
                  <c:v>46.330000000000823</c:v>
                </c:pt>
                <c:pt idx="2314">
                  <c:v>46.350000000000819</c:v>
                </c:pt>
                <c:pt idx="2315">
                  <c:v>46.370000000000822</c:v>
                </c:pt>
                <c:pt idx="2316">
                  <c:v>46.390000000000818</c:v>
                </c:pt>
                <c:pt idx="2317">
                  <c:v>46.410000000000828</c:v>
                </c:pt>
                <c:pt idx="2318">
                  <c:v>46.430000000000831</c:v>
                </c:pt>
                <c:pt idx="2319">
                  <c:v>46.450000000000827</c:v>
                </c:pt>
                <c:pt idx="2320">
                  <c:v>46.470000000000837</c:v>
                </c:pt>
                <c:pt idx="2321">
                  <c:v>46.49000000000084</c:v>
                </c:pt>
                <c:pt idx="2322">
                  <c:v>46.510000000000836</c:v>
                </c:pt>
                <c:pt idx="2323">
                  <c:v>46.530000000000847</c:v>
                </c:pt>
                <c:pt idx="2324">
                  <c:v>46.55000000000085</c:v>
                </c:pt>
                <c:pt idx="2325">
                  <c:v>46.570000000000853</c:v>
                </c:pt>
                <c:pt idx="2326">
                  <c:v>46.61</c:v>
                </c:pt>
                <c:pt idx="2327">
                  <c:v>46.63</c:v>
                </c:pt>
                <c:pt idx="2328">
                  <c:v>46.650000000000013</c:v>
                </c:pt>
                <c:pt idx="2329">
                  <c:v>46.670000000000009</c:v>
                </c:pt>
                <c:pt idx="2330">
                  <c:v>46.690000000000012</c:v>
                </c:pt>
                <c:pt idx="2331">
                  <c:v>46.710000000000022</c:v>
                </c:pt>
                <c:pt idx="2332">
                  <c:v>46.730000000000018</c:v>
                </c:pt>
                <c:pt idx="2333">
                  <c:v>46.750000000000021</c:v>
                </c:pt>
                <c:pt idx="2334">
                  <c:v>46.770000000000017</c:v>
                </c:pt>
                <c:pt idx="2335">
                  <c:v>46.790000000000028</c:v>
                </c:pt>
                <c:pt idx="2336">
                  <c:v>46.810000000000031</c:v>
                </c:pt>
                <c:pt idx="2337">
                  <c:v>46.830000000000027</c:v>
                </c:pt>
                <c:pt idx="2338">
                  <c:v>46.850000000000037</c:v>
                </c:pt>
                <c:pt idx="2339">
                  <c:v>46.87000000000004</c:v>
                </c:pt>
                <c:pt idx="2340">
                  <c:v>46.890000000000043</c:v>
                </c:pt>
                <c:pt idx="2341">
                  <c:v>46.910000000000053</c:v>
                </c:pt>
                <c:pt idx="2342">
                  <c:v>46.930000000000049</c:v>
                </c:pt>
                <c:pt idx="2343">
                  <c:v>46.950000000000053</c:v>
                </c:pt>
                <c:pt idx="2344">
                  <c:v>46.970000000000063</c:v>
                </c:pt>
                <c:pt idx="2345">
                  <c:v>46.990000000000059</c:v>
                </c:pt>
                <c:pt idx="2346">
                  <c:v>47.010000000000062</c:v>
                </c:pt>
                <c:pt idx="2347">
                  <c:v>47.030000000000072</c:v>
                </c:pt>
                <c:pt idx="2348">
                  <c:v>47.050000000000068</c:v>
                </c:pt>
                <c:pt idx="2349">
                  <c:v>47.070000000000071</c:v>
                </c:pt>
                <c:pt idx="2350">
                  <c:v>47.090000000000067</c:v>
                </c:pt>
                <c:pt idx="2351">
                  <c:v>47.110000000000078</c:v>
                </c:pt>
                <c:pt idx="2352">
                  <c:v>47.130000000000081</c:v>
                </c:pt>
                <c:pt idx="2353">
                  <c:v>47.150000000000077</c:v>
                </c:pt>
                <c:pt idx="2354">
                  <c:v>47.170000000000087</c:v>
                </c:pt>
                <c:pt idx="2355">
                  <c:v>47.19000000000009</c:v>
                </c:pt>
                <c:pt idx="2356">
                  <c:v>47.210000000000093</c:v>
                </c:pt>
                <c:pt idx="2357">
                  <c:v>47.230000000000103</c:v>
                </c:pt>
                <c:pt idx="2358">
                  <c:v>47.250000000000099</c:v>
                </c:pt>
                <c:pt idx="2359">
                  <c:v>47.270000000000103</c:v>
                </c:pt>
                <c:pt idx="2360">
                  <c:v>47.290000000000113</c:v>
                </c:pt>
                <c:pt idx="2361">
                  <c:v>47.310000000000109</c:v>
                </c:pt>
                <c:pt idx="2362">
                  <c:v>47.330000000000112</c:v>
                </c:pt>
                <c:pt idx="2363">
                  <c:v>47.350000000000122</c:v>
                </c:pt>
                <c:pt idx="2364">
                  <c:v>47.370000000000118</c:v>
                </c:pt>
                <c:pt idx="2365">
                  <c:v>47.390000000000121</c:v>
                </c:pt>
                <c:pt idx="2366">
                  <c:v>47.410000000000117</c:v>
                </c:pt>
                <c:pt idx="2367">
                  <c:v>47.430000000000128</c:v>
                </c:pt>
                <c:pt idx="2368">
                  <c:v>47.450000000000131</c:v>
                </c:pt>
                <c:pt idx="2369">
                  <c:v>47.470000000000127</c:v>
                </c:pt>
                <c:pt idx="2370">
                  <c:v>47.490000000000137</c:v>
                </c:pt>
                <c:pt idx="2371">
                  <c:v>47.51000000000014</c:v>
                </c:pt>
                <c:pt idx="2372">
                  <c:v>47.530000000000143</c:v>
                </c:pt>
                <c:pt idx="2373">
                  <c:v>47.550000000000153</c:v>
                </c:pt>
                <c:pt idx="2374">
                  <c:v>47.570000000000149</c:v>
                </c:pt>
                <c:pt idx="2375">
                  <c:v>47.590000000000153</c:v>
                </c:pt>
                <c:pt idx="2376">
                  <c:v>47.610000000000163</c:v>
                </c:pt>
                <c:pt idx="2377">
                  <c:v>47.630000000000159</c:v>
                </c:pt>
                <c:pt idx="2378">
                  <c:v>47.650000000000162</c:v>
                </c:pt>
                <c:pt idx="2379">
                  <c:v>47.670000000000172</c:v>
                </c:pt>
                <c:pt idx="2380">
                  <c:v>47.690000000000168</c:v>
                </c:pt>
                <c:pt idx="2381">
                  <c:v>47.710000000000171</c:v>
                </c:pt>
                <c:pt idx="2382">
                  <c:v>47.730000000000167</c:v>
                </c:pt>
                <c:pt idx="2383">
                  <c:v>47.750000000000178</c:v>
                </c:pt>
                <c:pt idx="2384">
                  <c:v>47.770000000000181</c:v>
                </c:pt>
                <c:pt idx="2385">
                  <c:v>47.790000000000177</c:v>
                </c:pt>
                <c:pt idx="2386">
                  <c:v>47.810000000000187</c:v>
                </c:pt>
                <c:pt idx="2387">
                  <c:v>47.83000000000019</c:v>
                </c:pt>
                <c:pt idx="2388">
                  <c:v>47.850000000000193</c:v>
                </c:pt>
                <c:pt idx="2389">
                  <c:v>47.870000000000203</c:v>
                </c:pt>
                <c:pt idx="2390">
                  <c:v>47.8900000000002</c:v>
                </c:pt>
                <c:pt idx="2391">
                  <c:v>47.910000000000203</c:v>
                </c:pt>
                <c:pt idx="2392">
                  <c:v>47.930000000000213</c:v>
                </c:pt>
                <c:pt idx="2393">
                  <c:v>47.950000000000209</c:v>
                </c:pt>
                <c:pt idx="2394">
                  <c:v>47.970000000000212</c:v>
                </c:pt>
                <c:pt idx="2395">
                  <c:v>47.990000000000222</c:v>
                </c:pt>
                <c:pt idx="2396">
                  <c:v>48.010000000000218</c:v>
                </c:pt>
                <c:pt idx="2397">
                  <c:v>48.030000000000221</c:v>
                </c:pt>
                <c:pt idx="2398">
                  <c:v>48.050000000000217</c:v>
                </c:pt>
                <c:pt idx="2399">
                  <c:v>48.070000000000228</c:v>
                </c:pt>
                <c:pt idx="2400">
                  <c:v>48.090000000000231</c:v>
                </c:pt>
                <c:pt idx="2401">
                  <c:v>48.110000000000227</c:v>
                </c:pt>
                <c:pt idx="2402">
                  <c:v>48.130000000000237</c:v>
                </c:pt>
                <c:pt idx="2403">
                  <c:v>48.15000000000024</c:v>
                </c:pt>
                <c:pt idx="2404">
                  <c:v>48.170000000000243</c:v>
                </c:pt>
                <c:pt idx="2405">
                  <c:v>48.190000000000254</c:v>
                </c:pt>
                <c:pt idx="2406">
                  <c:v>48.21000000000025</c:v>
                </c:pt>
                <c:pt idx="2407">
                  <c:v>48.230000000000253</c:v>
                </c:pt>
                <c:pt idx="2408">
                  <c:v>48.250000000000263</c:v>
                </c:pt>
                <c:pt idx="2409">
                  <c:v>48.270000000000259</c:v>
                </c:pt>
                <c:pt idx="2410">
                  <c:v>48.290000000000262</c:v>
                </c:pt>
                <c:pt idx="2411">
                  <c:v>48.310000000000272</c:v>
                </c:pt>
                <c:pt idx="2412">
                  <c:v>48.330000000000268</c:v>
                </c:pt>
                <c:pt idx="2413">
                  <c:v>48.350000000000271</c:v>
                </c:pt>
                <c:pt idx="2414">
                  <c:v>48.370000000000267</c:v>
                </c:pt>
                <c:pt idx="2415">
                  <c:v>48.390000000000278</c:v>
                </c:pt>
                <c:pt idx="2416">
                  <c:v>48.410000000000281</c:v>
                </c:pt>
                <c:pt idx="2417">
                  <c:v>48.430000000000277</c:v>
                </c:pt>
                <c:pt idx="2418">
                  <c:v>48.450000000000287</c:v>
                </c:pt>
                <c:pt idx="2419">
                  <c:v>48.47000000000029</c:v>
                </c:pt>
                <c:pt idx="2420">
                  <c:v>48.490000000000293</c:v>
                </c:pt>
                <c:pt idx="2421">
                  <c:v>48.510000000000304</c:v>
                </c:pt>
                <c:pt idx="2422">
                  <c:v>48.5300000000003</c:v>
                </c:pt>
                <c:pt idx="2423">
                  <c:v>48.550000000000303</c:v>
                </c:pt>
                <c:pt idx="2424">
                  <c:v>48.570000000000313</c:v>
                </c:pt>
                <c:pt idx="2425">
                  <c:v>48.590000000000309</c:v>
                </c:pt>
                <c:pt idx="2426">
                  <c:v>48.610000000000312</c:v>
                </c:pt>
                <c:pt idx="2427">
                  <c:v>48.630000000000322</c:v>
                </c:pt>
                <c:pt idx="2428">
                  <c:v>48.650000000000318</c:v>
                </c:pt>
                <c:pt idx="2429">
                  <c:v>48.670000000000321</c:v>
                </c:pt>
                <c:pt idx="2430">
                  <c:v>48.72</c:v>
                </c:pt>
                <c:pt idx="2431">
                  <c:v>48.74</c:v>
                </c:pt>
                <c:pt idx="2432">
                  <c:v>48.760000000000012</c:v>
                </c:pt>
                <c:pt idx="2433">
                  <c:v>48.780000000000008</c:v>
                </c:pt>
                <c:pt idx="2434">
                  <c:v>48.800000000000011</c:v>
                </c:pt>
                <c:pt idx="2435">
                  <c:v>48.820000000000007</c:v>
                </c:pt>
                <c:pt idx="2436">
                  <c:v>48.840000000000018</c:v>
                </c:pt>
                <c:pt idx="2437">
                  <c:v>48.860000000000021</c:v>
                </c:pt>
                <c:pt idx="2438">
                  <c:v>48.880000000000017</c:v>
                </c:pt>
                <c:pt idx="2439">
                  <c:v>48.900000000000027</c:v>
                </c:pt>
                <c:pt idx="2440">
                  <c:v>48.92000000000003</c:v>
                </c:pt>
                <c:pt idx="2441">
                  <c:v>48.940000000000033</c:v>
                </c:pt>
                <c:pt idx="2442">
                  <c:v>48.960000000000043</c:v>
                </c:pt>
                <c:pt idx="2443">
                  <c:v>48.98000000000004</c:v>
                </c:pt>
                <c:pt idx="2444">
                  <c:v>49.000000000000043</c:v>
                </c:pt>
                <c:pt idx="2445">
                  <c:v>49.020000000000053</c:v>
                </c:pt>
                <c:pt idx="2446">
                  <c:v>49.040000000000049</c:v>
                </c:pt>
                <c:pt idx="2447">
                  <c:v>49.060000000000052</c:v>
                </c:pt>
                <c:pt idx="2448">
                  <c:v>49.080000000000062</c:v>
                </c:pt>
                <c:pt idx="2449">
                  <c:v>49.100000000000058</c:v>
                </c:pt>
                <c:pt idx="2450">
                  <c:v>49.120000000000061</c:v>
                </c:pt>
                <c:pt idx="2451">
                  <c:v>49.140000000000057</c:v>
                </c:pt>
                <c:pt idx="2452">
                  <c:v>49.160000000000068</c:v>
                </c:pt>
                <c:pt idx="2453">
                  <c:v>49.180000000000071</c:v>
                </c:pt>
                <c:pt idx="2454">
                  <c:v>49.200000000000067</c:v>
                </c:pt>
                <c:pt idx="2455">
                  <c:v>49.220000000000077</c:v>
                </c:pt>
                <c:pt idx="2456">
                  <c:v>49.24000000000008</c:v>
                </c:pt>
                <c:pt idx="2457">
                  <c:v>49.27</c:v>
                </c:pt>
                <c:pt idx="2458">
                  <c:v>49.290000000000013</c:v>
                </c:pt>
                <c:pt idx="2459">
                  <c:v>49.310000000000009</c:v>
                </c:pt>
                <c:pt idx="2460">
                  <c:v>49.330000000000013</c:v>
                </c:pt>
                <c:pt idx="2461">
                  <c:v>49.350000000000023</c:v>
                </c:pt>
                <c:pt idx="2462">
                  <c:v>49.370000000000019</c:v>
                </c:pt>
                <c:pt idx="2463">
                  <c:v>49.390000000000022</c:v>
                </c:pt>
                <c:pt idx="2464">
                  <c:v>49.410000000000032</c:v>
                </c:pt>
                <c:pt idx="2465">
                  <c:v>49.430000000000028</c:v>
                </c:pt>
                <c:pt idx="2466">
                  <c:v>49.450000000000031</c:v>
                </c:pt>
                <c:pt idx="2467">
                  <c:v>49.470000000000027</c:v>
                </c:pt>
                <c:pt idx="2468">
                  <c:v>49.490000000000038</c:v>
                </c:pt>
                <c:pt idx="2469">
                  <c:v>49.510000000000041</c:v>
                </c:pt>
                <c:pt idx="2470">
                  <c:v>49.530000000000037</c:v>
                </c:pt>
                <c:pt idx="2471">
                  <c:v>49.550000000000047</c:v>
                </c:pt>
                <c:pt idx="2472">
                  <c:v>49.57000000000005</c:v>
                </c:pt>
                <c:pt idx="2473">
                  <c:v>49.590000000000053</c:v>
                </c:pt>
                <c:pt idx="2474">
                  <c:v>49.610000000000063</c:v>
                </c:pt>
                <c:pt idx="2475">
                  <c:v>49.630000000000059</c:v>
                </c:pt>
                <c:pt idx="2476">
                  <c:v>49.650000000000063</c:v>
                </c:pt>
                <c:pt idx="2477">
                  <c:v>49.670000000000073</c:v>
                </c:pt>
                <c:pt idx="2478">
                  <c:v>49.690000000000069</c:v>
                </c:pt>
                <c:pt idx="2479">
                  <c:v>49.710000000000072</c:v>
                </c:pt>
                <c:pt idx="2480">
                  <c:v>49.730000000000082</c:v>
                </c:pt>
                <c:pt idx="2481">
                  <c:v>49.750000000000078</c:v>
                </c:pt>
                <c:pt idx="2482">
                  <c:v>49.770000000000081</c:v>
                </c:pt>
                <c:pt idx="2483">
                  <c:v>49.790000000000077</c:v>
                </c:pt>
                <c:pt idx="2484">
                  <c:v>49.810000000000088</c:v>
                </c:pt>
                <c:pt idx="2485">
                  <c:v>49.830000000000091</c:v>
                </c:pt>
                <c:pt idx="2486">
                  <c:v>49.850000000000087</c:v>
                </c:pt>
                <c:pt idx="2487">
                  <c:v>49.870000000000097</c:v>
                </c:pt>
                <c:pt idx="2488">
                  <c:v>49.8900000000001</c:v>
                </c:pt>
                <c:pt idx="2489">
                  <c:v>49.910000000000103</c:v>
                </c:pt>
                <c:pt idx="2490">
                  <c:v>49.930000000000113</c:v>
                </c:pt>
                <c:pt idx="2491">
                  <c:v>49.950000000000109</c:v>
                </c:pt>
                <c:pt idx="2492">
                  <c:v>49.970000000000113</c:v>
                </c:pt>
                <c:pt idx="2493">
                  <c:v>49.990000000000123</c:v>
                </c:pt>
                <c:pt idx="2494">
                  <c:v>50.010000000000119</c:v>
                </c:pt>
                <c:pt idx="2495">
                  <c:v>50.030000000000122</c:v>
                </c:pt>
                <c:pt idx="2496">
                  <c:v>50.050000000000132</c:v>
                </c:pt>
                <c:pt idx="2497">
                  <c:v>50.070000000000128</c:v>
                </c:pt>
                <c:pt idx="2498">
                  <c:v>50.090000000000131</c:v>
                </c:pt>
                <c:pt idx="2499">
                  <c:v>50.110000000000127</c:v>
                </c:pt>
                <c:pt idx="2500">
                  <c:v>50.130000000000138</c:v>
                </c:pt>
                <c:pt idx="2501">
                  <c:v>50.150000000000141</c:v>
                </c:pt>
                <c:pt idx="2502">
                  <c:v>50.170000000000137</c:v>
                </c:pt>
                <c:pt idx="2503">
                  <c:v>50.190000000000147</c:v>
                </c:pt>
                <c:pt idx="2504">
                  <c:v>50.21000000000015</c:v>
                </c:pt>
                <c:pt idx="2505">
                  <c:v>50.230000000000153</c:v>
                </c:pt>
                <c:pt idx="2506">
                  <c:v>50.250000000000163</c:v>
                </c:pt>
                <c:pt idx="2507">
                  <c:v>50.270000000000159</c:v>
                </c:pt>
                <c:pt idx="2508">
                  <c:v>50.290000000000163</c:v>
                </c:pt>
                <c:pt idx="2509">
                  <c:v>50.310000000000173</c:v>
                </c:pt>
                <c:pt idx="2510">
                  <c:v>50.330000000000169</c:v>
                </c:pt>
                <c:pt idx="2511">
                  <c:v>50.350000000000172</c:v>
                </c:pt>
                <c:pt idx="2512">
                  <c:v>50.370000000000182</c:v>
                </c:pt>
                <c:pt idx="2513">
                  <c:v>50.390000000000178</c:v>
                </c:pt>
                <c:pt idx="2514">
                  <c:v>50.410000000000181</c:v>
                </c:pt>
                <c:pt idx="2515">
                  <c:v>50.430000000000177</c:v>
                </c:pt>
                <c:pt idx="2516">
                  <c:v>50.450000000000188</c:v>
                </c:pt>
                <c:pt idx="2517">
                  <c:v>50.470000000000191</c:v>
                </c:pt>
                <c:pt idx="2518">
                  <c:v>50.490000000000187</c:v>
                </c:pt>
                <c:pt idx="2519">
                  <c:v>50.510000000000197</c:v>
                </c:pt>
                <c:pt idx="2520">
                  <c:v>50.5300000000002</c:v>
                </c:pt>
                <c:pt idx="2521">
                  <c:v>50.550000000000203</c:v>
                </c:pt>
                <c:pt idx="2522">
                  <c:v>50.570000000000213</c:v>
                </c:pt>
                <c:pt idx="2523">
                  <c:v>50.590000000000209</c:v>
                </c:pt>
                <c:pt idx="2524">
                  <c:v>50.610000000000213</c:v>
                </c:pt>
                <c:pt idx="2525">
                  <c:v>50.630000000000223</c:v>
                </c:pt>
                <c:pt idx="2526">
                  <c:v>50.650000000000219</c:v>
                </c:pt>
                <c:pt idx="2527">
                  <c:v>50.670000000000222</c:v>
                </c:pt>
                <c:pt idx="2528">
                  <c:v>50.690000000000232</c:v>
                </c:pt>
                <c:pt idx="2529">
                  <c:v>50.710000000000228</c:v>
                </c:pt>
                <c:pt idx="2530">
                  <c:v>50.730000000000231</c:v>
                </c:pt>
                <c:pt idx="2531">
                  <c:v>50.750000000000227</c:v>
                </c:pt>
                <c:pt idx="2532">
                  <c:v>50.770000000000238</c:v>
                </c:pt>
                <c:pt idx="2533">
                  <c:v>50.790000000000241</c:v>
                </c:pt>
                <c:pt idx="2534">
                  <c:v>50.810000000000237</c:v>
                </c:pt>
                <c:pt idx="2535">
                  <c:v>50.830000000000247</c:v>
                </c:pt>
                <c:pt idx="2536">
                  <c:v>50.85000000000025</c:v>
                </c:pt>
                <c:pt idx="2537">
                  <c:v>50.870000000000253</c:v>
                </c:pt>
                <c:pt idx="2538">
                  <c:v>50.890000000000263</c:v>
                </c:pt>
                <c:pt idx="2539">
                  <c:v>50.910000000000259</c:v>
                </c:pt>
                <c:pt idx="2540">
                  <c:v>50.930000000000263</c:v>
                </c:pt>
                <c:pt idx="2541">
                  <c:v>50.950000000000273</c:v>
                </c:pt>
                <c:pt idx="2542">
                  <c:v>50.970000000000269</c:v>
                </c:pt>
                <c:pt idx="2543">
                  <c:v>50.990000000000272</c:v>
                </c:pt>
                <c:pt idx="2544">
                  <c:v>51.010000000000282</c:v>
                </c:pt>
                <c:pt idx="2545">
                  <c:v>51.030000000000278</c:v>
                </c:pt>
                <c:pt idx="2546">
                  <c:v>51.050000000000281</c:v>
                </c:pt>
                <c:pt idx="2547">
                  <c:v>51.070000000000277</c:v>
                </c:pt>
                <c:pt idx="2548">
                  <c:v>51.090000000000288</c:v>
                </c:pt>
                <c:pt idx="2549">
                  <c:v>51.110000000000291</c:v>
                </c:pt>
                <c:pt idx="2550">
                  <c:v>51.130000000000287</c:v>
                </c:pt>
                <c:pt idx="2551">
                  <c:v>51.150000000000297</c:v>
                </c:pt>
                <c:pt idx="2552">
                  <c:v>51.1700000000003</c:v>
                </c:pt>
                <c:pt idx="2553">
                  <c:v>51.190000000000303</c:v>
                </c:pt>
                <c:pt idx="2554">
                  <c:v>51.210000000000313</c:v>
                </c:pt>
                <c:pt idx="2555">
                  <c:v>51.23000000000031</c:v>
                </c:pt>
                <c:pt idx="2556">
                  <c:v>51.250000000000313</c:v>
                </c:pt>
                <c:pt idx="2557">
                  <c:v>51.270000000000323</c:v>
                </c:pt>
                <c:pt idx="2558">
                  <c:v>51.290000000000319</c:v>
                </c:pt>
                <c:pt idx="2559">
                  <c:v>51.310000000000322</c:v>
                </c:pt>
                <c:pt idx="2560">
                  <c:v>51.330000000000332</c:v>
                </c:pt>
                <c:pt idx="2561">
                  <c:v>51.350000000000328</c:v>
                </c:pt>
                <c:pt idx="2562">
                  <c:v>51.370000000000331</c:v>
                </c:pt>
                <c:pt idx="2563">
                  <c:v>51.390000000000327</c:v>
                </c:pt>
                <c:pt idx="2564">
                  <c:v>51.410000000000338</c:v>
                </c:pt>
                <c:pt idx="2565">
                  <c:v>51.430000000000341</c:v>
                </c:pt>
                <c:pt idx="2566">
                  <c:v>51.450000000000337</c:v>
                </c:pt>
                <c:pt idx="2567">
                  <c:v>51.49</c:v>
                </c:pt>
                <c:pt idx="2568">
                  <c:v>51.510000000000012</c:v>
                </c:pt>
                <c:pt idx="2569">
                  <c:v>51.530000000000008</c:v>
                </c:pt>
                <c:pt idx="2570">
                  <c:v>51.550000000000011</c:v>
                </c:pt>
                <c:pt idx="2571">
                  <c:v>51.570000000000007</c:v>
                </c:pt>
                <c:pt idx="2572">
                  <c:v>51.590000000000018</c:v>
                </c:pt>
                <c:pt idx="2573">
                  <c:v>51.610000000000021</c:v>
                </c:pt>
                <c:pt idx="2574">
                  <c:v>51.630000000000017</c:v>
                </c:pt>
                <c:pt idx="2575">
                  <c:v>51.650000000000027</c:v>
                </c:pt>
                <c:pt idx="2576">
                  <c:v>51.67000000000003</c:v>
                </c:pt>
                <c:pt idx="2577">
                  <c:v>51.690000000000033</c:v>
                </c:pt>
                <c:pt idx="2578">
                  <c:v>51.710000000000043</c:v>
                </c:pt>
                <c:pt idx="2579">
                  <c:v>51.73000000000004</c:v>
                </c:pt>
                <c:pt idx="2580">
                  <c:v>51.750000000000043</c:v>
                </c:pt>
                <c:pt idx="2581">
                  <c:v>51.770000000000053</c:v>
                </c:pt>
                <c:pt idx="2582">
                  <c:v>51.790000000000049</c:v>
                </c:pt>
                <c:pt idx="2583">
                  <c:v>51.810000000000052</c:v>
                </c:pt>
                <c:pt idx="2584">
                  <c:v>51.830000000000062</c:v>
                </c:pt>
                <c:pt idx="2585">
                  <c:v>51.850000000000058</c:v>
                </c:pt>
                <c:pt idx="2586">
                  <c:v>51.870000000000061</c:v>
                </c:pt>
                <c:pt idx="2587">
                  <c:v>51.890000000000057</c:v>
                </c:pt>
                <c:pt idx="2588">
                  <c:v>51.910000000000068</c:v>
                </c:pt>
                <c:pt idx="2589">
                  <c:v>51.930000000000071</c:v>
                </c:pt>
                <c:pt idx="2590">
                  <c:v>51.950000000000067</c:v>
                </c:pt>
                <c:pt idx="2591">
                  <c:v>51.970000000000077</c:v>
                </c:pt>
                <c:pt idx="2592">
                  <c:v>51.99000000000008</c:v>
                </c:pt>
                <c:pt idx="2593">
                  <c:v>52.010000000000083</c:v>
                </c:pt>
                <c:pt idx="2594">
                  <c:v>52.030000000000094</c:v>
                </c:pt>
                <c:pt idx="2595">
                  <c:v>52.05000000000009</c:v>
                </c:pt>
                <c:pt idx="2596">
                  <c:v>52.070000000000093</c:v>
                </c:pt>
                <c:pt idx="2597">
                  <c:v>52.090000000000103</c:v>
                </c:pt>
                <c:pt idx="2598">
                  <c:v>52.110000000000099</c:v>
                </c:pt>
                <c:pt idx="2599">
                  <c:v>52.130000000000102</c:v>
                </c:pt>
                <c:pt idx="2600">
                  <c:v>52.150000000000112</c:v>
                </c:pt>
                <c:pt idx="2601">
                  <c:v>52.170000000000108</c:v>
                </c:pt>
                <c:pt idx="2602">
                  <c:v>52.190000000000111</c:v>
                </c:pt>
                <c:pt idx="2603">
                  <c:v>52.210000000000107</c:v>
                </c:pt>
                <c:pt idx="2604">
                  <c:v>52.230000000000118</c:v>
                </c:pt>
                <c:pt idx="2605">
                  <c:v>52.250000000000121</c:v>
                </c:pt>
                <c:pt idx="2606">
                  <c:v>52.270000000000117</c:v>
                </c:pt>
                <c:pt idx="2607">
                  <c:v>52.290000000000127</c:v>
                </c:pt>
                <c:pt idx="2608">
                  <c:v>52.31000000000013</c:v>
                </c:pt>
                <c:pt idx="2609">
                  <c:v>52.330000000000133</c:v>
                </c:pt>
                <c:pt idx="2610">
                  <c:v>52.350000000000144</c:v>
                </c:pt>
                <c:pt idx="2611">
                  <c:v>52.37000000000014</c:v>
                </c:pt>
                <c:pt idx="2612">
                  <c:v>52.390000000000143</c:v>
                </c:pt>
                <c:pt idx="2613">
                  <c:v>52.410000000000153</c:v>
                </c:pt>
                <c:pt idx="2614">
                  <c:v>52.430000000000149</c:v>
                </c:pt>
                <c:pt idx="2615">
                  <c:v>52.450000000000152</c:v>
                </c:pt>
                <c:pt idx="2616">
                  <c:v>52.470000000000162</c:v>
                </c:pt>
                <c:pt idx="2617">
                  <c:v>52.490000000000158</c:v>
                </c:pt>
                <c:pt idx="2618">
                  <c:v>52.510000000000161</c:v>
                </c:pt>
                <c:pt idx="2619">
                  <c:v>52.530000000000157</c:v>
                </c:pt>
                <c:pt idx="2620">
                  <c:v>52.550000000000168</c:v>
                </c:pt>
                <c:pt idx="2621">
                  <c:v>52.570000000000171</c:v>
                </c:pt>
                <c:pt idx="2622">
                  <c:v>52.590000000000167</c:v>
                </c:pt>
                <c:pt idx="2623">
                  <c:v>52.610000000000177</c:v>
                </c:pt>
                <c:pt idx="2624">
                  <c:v>52.63000000000018</c:v>
                </c:pt>
                <c:pt idx="2625">
                  <c:v>52.650000000000183</c:v>
                </c:pt>
                <c:pt idx="2626">
                  <c:v>52.670000000000194</c:v>
                </c:pt>
                <c:pt idx="2627">
                  <c:v>52.69000000000019</c:v>
                </c:pt>
                <c:pt idx="2628">
                  <c:v>52.710000000000193</c:v>
                </c:pt>
                <c:pt idx="2629">
                  <c:v>52.730000000000203</c:v>
                </c:pt>
                <c:pt idx="2630">
                  <c:v>52.750000000000199</c:v>
                </c:pt>
                <c:pt idx="2631">
                  <c:v>52.770000000000202</c:v>
                </c:pt>
                <c:pt idx="2632">
                  <c:v>52.790000000000212</c:v>
                </c:pt>
                <c:pt idx="2633">
                  <c:v>52.810000000000208</c:v>
                </c:pt>
                <c:pt idx="2634">
                  <c:v>52.830000000000211</c:v>
                </c:pt>
                <c:pt idx="2635">
                  <c:v>52.850000000000207</c:v>
                </c:pt>
                <c:pt idx="2636">
                  <c:v>52.870000000000218</c:v>
                </c:pt>
                <c:pt idx="2637">
                  <c:v>52.890000000000221</c:v>
                </c:pt>
                <c:pt idx="2638">
                  <c:v>52.910000000000217</c:v>
                </c:pt>
                <c:pt idx="2639">
                  <c:v>52.930000000000227</c:v>
                </c:pt>
                <c:pt idx="2640">
                  <c:v>52.95000000000023</c:v>
                </c:pt>
                <c:pt idx="2641">
                  <c:v>52.970000000000233</c:v>
                </c:pt>
                <c:pt idx="2642">
                  <c:v>52.990000000000236</c:v>
                </c:pt>
                <c:pt idx="2643">
                  <c:v>53.01000000000024</c:v>
                </c:pt>
                <c:pt idx="2644">
                  <c:v>53.030000000000243</c:v>
                </c:pt>
                <c:pt idx="2645">
                  <c:v>53.050000000000253</c:v>
                </c:pt>
                <c:pt idx="2646">
                  <c:v>53.070000000000249</c:v>
                </c:pt>
                <c:pt idx="2647">
                  <c:v>53.090000000000252</c:v>
                </c:pt>
                <c:pt idx="2648">
                  <c:v>53.110000000000262</c:v>
                </c:pt>
                <c:pt idx="2649">
                  <c:v>53.130000000000258</c:v>
                </c:pt>
                <c:pt idx="2650">
                  <c:v>53.150000000000261</c:v>
                </c:pt>
                <c:pt idx="2651">
                  <c:v>53.170000000000258</c:v>
                </c:pt>
                <c:pt idx="2652">
                  <c:v>53.190000000000268</c:v>
                </c:pt>
                <c:pt idx="2653">
                  <c:v>53.210000000000271</c:v>
                </c:pt>
                <c:pt idx="2654">
                  <c:v>53.230000000000267</c:v>
                </c:pt>
                <c:pt idx="2655">
                  <c:v>53.250000000000277</c:v>
                </c:pt>
                <c:pt idx="2656">
                  <c:v>53.27000000000028</c:v>
                </c:pt>
                <c:pt idx="2657">
                  <c:v>53.290000000000283</c:v>
                </c:pt>
                <c:pt idx="2658">
                  <c:v>53.310000000000286</c:v>
                </c:pt>
                <c:pt idx="2659">
                  <c:v>53.33000000000029</c:v>
                </c:pt>
                <c:pt idx="2660">
                  <c:v>53.350000000000293</c:v>
                </c:pt>
                <c:pt idx="2661">
                  <c:v>53.370000000000303</c:v>
                </c:pt>
                <c:pt idx="2662">
                  <c:v>53.390000000000299</c:v>
                </c:pt>
                <c:pt idx="2663">
                  <c:v>53.410000000000302</c:v>
                </c:pt>
                <c:pt idx="2664">
                  <c:v>53.430000000000312</c:v>
                </c:pt>
                <c:pt idx="2665">
                  <c:v>53.450000000000308</c:v>
                </c:pt>
                <c:pt idx="2666">
                  <c:v>53.470000000000312</c:v>
                </c:pt>
                <c:pt idx="2667">
                  <c:v>53.490000000000308</c:v>
                </c:pt>
                <c:pt idx="2668">
                  <c:v>53.510000000000318</c:v>
                </c:pt>
                <c:pt idx="2669">
                  <c:v>53.530000000000321</c:v>
                </c:pt>
                <c:pt idx="2670">
                  <c:v>53.550000000000317</c:v>
                </c:pt>
                <c:pt idx="2671">
                  <c:v>53.570000000000327</c:v>
                </c:pt>
                <c:pt idx="2672">
                  <c:v>53.59000000000033</c:v>
                </c:pt>
                <c:pt idx="2673">
                  <c:v>53.610000000000333</c:v>
                </c:pt>
                <c:pt idx="2674">
                  <c:v>53.630000000000337</c:v>
                </c:pt>
                <c:pt idx="2675">
                  <c:v>53.65000000000034</c:v>
                </c:pt>
                <c:pt idx="2676">
                  <c:v>53.670000000000343</c:v>
                </c:pt>
                <c:pt idx="2677">
                  <c:v>53.690000000000353</c:v>
                </c:pt>
                <c:pt idx="2678">
                  <c:v>53.710000000000349</c:v>
                </c:pt>
                <c:pt idx="2679">
                  <c:v>53.730000000000352</c:v>
                </c:pt>
                <c:pt idx="2680">
                  <c:v>53.750000000000362</c:v>
                </c:pt>
                <c:pt idx="2681">
                  <c:v>53.770000000000358</c:v>
                </c:pt>
                <c:pt idx="2682">
                  <c:v>53.790000000000362</c:v>
                </c:pt>
                <c:pt idx="2683">
                  <c:v>53.810000000000358</c:v>
                </c:pt>
                <c:pt idx="2684">
                  <c:v>53.830000000000368</c:v>
                </c:pt>
                <c:pt idx="2685">
                  <c:v>53.850000000000371</c:v>
                </c:pt>
                <c:pt idx="2686">
                  <c:v>53.870000000000367</c:v>
                </c:pt>
                <c:pt idx="2687">
                  <c:v>53.890000000000377</c:v>
                </c:pt>
                <c:pt idx="2688">
                  <c:v>53.91000000000038</c:v>
                </c:pt>
                <c:pt idx="2689">
                  <c:v>53.930000000000383</c:v>
                </c:pt>
                <c:pt idx="2690">
                  <c:v>53.950000000000387</c:v>
                </c:pt>
                <c:pt idx="2691">
                  <c:v>53.97000000000039</c:v>
                </c:pt>
                <c:pt idx="2692">
                  <c:v>53.990000000000393</c:v>
                </c:pt>
                <c:pt idx="2693">
                  <c:v>54.010000000000403</c:v>
                </c:pt>
                <c:pt idx="2694">
                  <c:v>54.030000000000399</c:v>
                </c:pt>
                <c:pt idx="2695">
                  <c:v>54.050000000000402</c:v>
                </c:pt>
                <c:pt idx="2696">
                  <c:v>54.070000000000412</c:v>
                </c:pt>
                <c:pt idx="2697">
                  <c:v>54.090000000000408</c:v>
                </c:pt>
                <c:pt idx="2698">
                  <c:v>54.110000000000412</c:v>
                </c:pt>
                <c:pt idx="2699">
                  <c:v>54.130000000000408</c:v>
                </c:pt>
                <c:pt idx="2700">
                  <c:v>54.150000000000418</c:v>
                </c:pt>
                <c:pt idx="2701">
                  <c:v>54.170000000000421</c:v>
                </c:pt>
                <c:pt idx="2702">
                  <c:v>54.190000000000417</c:v>
                </c:pt>
                <c:pt idx="2703">
                  <c:v>54.210000000000427</c:v>
                </c:pt>
                <c:pt idx="2704">
                  <c:v>54.23000000000043</c:v>
                </c:pt>
                <c:pt idx="2705">
                  <c:v>54.250000000000433</c:v>
                </c:pt>
                <c:pt idx="2706">
                  <c:v>54.270000000000437</c:v>
                </c:pt>
                <c:pt idx="2707">
                  <c:v>54.29000000000044</c:v>
                </c:pt>
                <c:pt idx="2708">
                  <c:v>54.310000000000443</c:v>
                </c:pt>
                <c:pt idx="2709">
                  <c:v>54.330000000000453</c:v>
                </c:pt>
                <c:pt idx="2710">
                  <c:v>54.350000000000449</c:v>
                </c:pt>
                <c:pt idx="2711">
                  <c:v>54.370000000000452</c:v>
                </c:pt>
                <c:pt idx="2712">
                  <c:v>54.390000000000462</c:v>
                </c:pt>
                <c:pt idx="2713">
                  <c:v>54.410000000000458</c:v>
                </c:pt>
                <c:pt idx="2714">
                  <c:v>54.430000000000462</c:v>
                </c:pt>
                <c:pt idx="2715">
                  <c:v>54.450000000000458</c:v>
                </c:pt>
                <c:pt idx="2716">
                  <c:v>54.470000000000468</c:v>
                </c:pt>
                <c:pt idx="2717">
                  <c:v>54.490000000000471</c:v>
                </c:pt>
                <c:pt idx="2718">
                  <c:v>54.510000000000467</c:v>
                </c:pt>
                <c:pt idx="2719">
                  <c:v>54.530000000000477</c:v>
                </c:pt>
                <c:pt idx="2720">
                  <c:v>54.55000000000048</c:v>
                </c:pt>
                <c:pt idx="2721">
                  <c:v>54.570000000000483</c:v>
                </c:pt>
                <c:pt idx="2722">
                  <c:v>54.590000000000487</c:v>
                </c:pt>
                <c:pt idx="2723">
                  <c:v>54.61000000000049</c:v>
                </c:pt>
                <c:pt idx="2724">
                  <c:v>54.630000000000493</c:v>
                </c:pt>
                <c:pt idx="2725">
                  <c:v>54.650000000000503</c:v>
                </c:pt>
                <c:pt idx="2726">
                  <c:v>54.670000000000499</c:v>
                </c:pt>
                <c:pt idx="2727">
                  <c:v>54.690000000000502</c:v>
                </c:pt>
                <c:pt idx="2728">
                  <c:v>54.710000000000512</c:v>
                </c:pt>
                <c:pt idx="2729">
                  <c:v>54.730000000000508</c:v>
                </c:pt>
                <c:pt idx="2730">
                  <c:v>54.750000000000512</c:v>
                </c:pt>
                <c:pt idx="2731">
                  <c:v>54.770000000000508</c:v>
                </c:pt>
                <c:pt idx="2732">
                  <c:v>54.790000000000518</c:v>
                </c:pt>
                <c:pt idx="2733">
                  <c:v>54.810000000000521</c:v>
                </c:pt>
                <c:pt idx="2734">
                  <c:v>54.830000000000517</c:v>
                </c:pt>
                <c:pt idx="2735">
                  <c:v>54.850000000000527</c:v>
                </c:pt>
                <c:pt idx="2736">
                  <c:v>54.87000000000053</c:v>
                </c:pt>
                <c:pt idx="2737">
                  <c:v>54.890000000000533</c:v>
                </c:pt>
                <c:pt idx="2738">
                  <c:v>54.910000000000537</c:v>
                </c:pt>
                <c:pt idx="2739">
                  <c:v>54.93000000000054</c:v>
                </c:pt>
                <c:pt idx="2740">
                  <c:v>54.950000000000543</c:v>
                </c:pt>
                <c:pt idx="2741">
                  <c:v>54.970000000000553</c:v>
                </c:pt>
                <c:pt idx="2742">
                  <c:v>54.990000000000549</c:v>
                </c:pt>
                <c:pt idx="2743">
                  <c:v>55.010000000000552</c:v>
                </c:pt>
                <c:pt idx="2744">
                  <c:v>55.030000000000562</c:v>
                </c:pt>
                <c:pt idx="2745">
                  <c:v>55.050000000000558</c:v>
                </c:pt>
                <c:pt idx="2746">
                  <c:v>55.070000000000562</c:v>
                </c:pt>
                <c:pt idx="2747">
                  <c:v>55.090000000000558</c:v>
                </c:pt>
                <c:pt idx="2748">
                  <c:v>55.110000000000568</c:v>
                </c:pt>
                <c:pt idx="2749">
                  <c:v>55.130000000000571</c:v>
                </c:pt>
                <c:pt idx="2750">
                  <c:v>55.150000000000567</c:v>
                </c:pt>
                <c:pt idx="2751">
                  <c:v>55.170000000000577</c:v>
                </c:pt>
                <c:pt idx="2752">
                  <c:v>55.19000000000058</c:v>
                </c:pt>
                <c:pt idx="2753">
                  <c:v>55.210000000000583</c:v>
                </c:pt>
                <c:pt idx="2754">
                  <c:v>55.230000000000587</c:v>
                </c:pt>
                <c:pt idx="2755">
                  <c:v>55.25000000000059</c:v>
                </c:pt>
                <c:pt idx="2756">
                  <c:v>55.270000000000593</c:v>
                </c:pt>
                <c:pt idx="2757">
                  <c:v>55.290000000000603</c:v>
                </c:pt>
                <c:pt idx="2758">
                  <c:v>55.310000000000599</c:v>
                </c:pt>
                <c:pt idx="2759">
                  <c:v>55.330000000000602</c:v>
                </c:pt>
                <c:pt idx="2760">
                  <c:v>55.350000000000612</c:v>
                </c:pt>
                <c:pt idx="2761">
                  <c:v>55.370000000000609</c:v>
                </c:pt>
                <c:pt idx="2762">
                  <c:v>55.390000000000612</c:v>
                </c:pt>
                <c:pt idx="2763">
                  <c:v>55.410000000000608</c:v>
                </c:pt>
                <c:pt idx="2764">
                  <c:v>55.430000000000618</c:v>
                </c:pt>
                <c:pt idx="2765">
                  <c:v>55.450000000000621</c:v>
                </c:pt>
                <c:pt idx="2766">
                  <c:v>55.470000000000617</c:v>
                </c:pt>
                <c:pt idx="2767">
                  <c:v>55.490000000000627</c:v>
                </c:pt>
                <c:pt idx="2768">
                  <c:v>55.51000000000063</c:v>
                </c:pt>
                <c:pt idx="2769">
                  <c:v>55.530000000000634</c:v>
                </c:pt>
                <c:pt idx="2770">
                  <c:v>55.550000000000637</c:v>
                </c:pt>
                <c:pt idx="2771">
                  <c:v>55.57000000000064</c:v>
                </c:pt>
                <c:pt idx="2772">
                  <c:v>55.590000000000643</c:v>
                </c:pt>
                <c:pt idx="2773">
                  <c:v>55.610000000000653</c:v>
                </c:pt>
                <c:pt idx="2774">
                  <c:v>55.630000000000649</c:v>
                </c:pt>
                <c:pt idx="2775">
                  <c:v>55.650000000000652</c:v>
                </c:pt>
                <c:pt idx="2776">
                  <c:v>55.670000000000663</c:v>
                </c:pt>
                <c:pt idx="2777">
                  <c:v>55.690000000000659</c:v>
                </c:pt>
                <c:pt idx="2778">
                  <c:v>55.710000000000662</c:v>
                </c:pt>
                <c:pt idx="2779">
                  <c:v>55.730000000000658</c:v>
                </c:pt>
                <c:pt idx="2780">
                  <c:v>55.750000000000668</c:v>
                </c:pt>
                <c:pt idx="2781">
                  <c:v>55.770000000000671</c:v>
                </c:pt>
                <c:pt idx="2782">
                  <c:v>55.790000000000667</c:v>
                </c:pt>
                <c:pt idx="2783">
                  <c:v>55.810000000000677</c:v>
                </c:pt>
                <c:pt idx="2784">
                  <c:v>55.83000000000068</c:v>
                </c:pt>
                <c:pt idx="2785">
                  <c:v>55.850000000000684</c:v>
                </c:pt>
                <c:pt idx="2786">
                  <c:v>55.870000000000687</c:v>
                </c:pt>
                <c:pt idx="2787">
                  <c:v>55.89000000000069</c:v>
                </c:pt>
                <c:pt idx="2788">
                  <c:v>55.910000000000693</c:v>
                </c:pt>
                <c:pt idx="2789">
                  <c:v>55.930000000000703</c:v>
                </c:pt>
                <c:pt idx="2790">
                  <c:v>55.950000000000699</c:v>
                </c:pt>
                <c:pt idx="2791">
                  <c:v>55.970000000000702</c:v>
                </c:pt>
                <c:pt idx="2792">
                  <c:v>55.990000000000713</c:v>
                </c:pt>
                <c:pt idx="2793">
                  <c:v>56.010000000000709</c:v>
                </c:pt>
                <c:pt idx="2794">
                  <c:v>56.030000000000712</c:v>
                </c:pt>
                <c:pt idx="2795">
                  <c:v>56.050000000000708</c:v>
                </c:pt>
                <c:pt idx="2796">
                  <c:v>56.070000000000718</c:v>
                </c:pt>
                <c:pt idx="2797">
                  <c:v>56.090000000000721</c:v>
                </c:pt>
                <c:pt idx="2798">
                  <c:v>56.110000000000717</c:v>
                </c:pt>
                <c:pt idx="2799">
                  <c:v>56.130000000000727</c:v>
                </c:pt>
                <c:pt idx="2800">
                  <c:v>56.15000000000073</c:v>
                </c:pt>
                <c:pt idx="2801">
                  <c:v>56.170000000000726</c:v>
                </c:pt>
                <c:pt idx="2802">
                  <c:v>56.190000000000737</c:v>
                </c:pt>
                <c:pt idx="2803">
                  <c:v>56.21000000000074</c:v>
                </c:pt>
                <c:pt idx="2804">
                  <c:v>56.230000000000743</c:v>
                </c:pt>
                <c:pt idx="2805">
                  <c:v>56.250000000000753</c:v>
                </c:pt>
                <c:pt idx="2806">
                  <c:v>56.270000000000749</c:v>
                </c:pt>
                <c:pt idx="2807">
                  <c:v>56.290000000000752</c:v>
                </c:pt>
                <c:pt idx="2808">
                  <c:v>56.310000000000763</c:v>
                </c:pt>
                <c:pt idx="2809">
                  <c:v>56.330000000000759</c:v>
                </c:pt>
                <c:pt idx="2810">
                  <c:v>56.350000000000762</c:v>
                </c:pt>
                <c:pt idx="2811">
                  <c:v>56.370000000000758</c:v>
                </c:pt>
                <c:pt idx="2812">
                  <c:v>56.390000000000768</c:v>
                </c:pt>
                <c:pt idx="2813">
                  <c:v>56.410000000000771</c:v>
                </c:pt>
                <c:pt idx="2814">
                  <c:v>56.430000000000767</c:v>
                </c:pt>
                <c:pt idx="2815">
                  <c:v>56.450000000000777</c:v>
                </c:pt>
                <c:pt idx="2816">
                  <c:v>56.47000000000078</c:v>
                </c:pt>
                <c:pt idx="2817">
                  <c:v>56.490000000000776</c:v>
                </c:pt>
                <c:pt idx="2818">
                  <c:v>56.510000000000787</c:v>
                </c:pt>
                <c:pt idx="2819">
                  <c:v>56.53000000000079</c:v>
                </c:pt>
                <c:pt idx="2820">
                  <c:v>56.550000000000793</c:v>
                </c:pt>
                <c:pt idx="2821">
                  <c:v>56.570000000000803</c:v>
                </c:pt>
                <c:pt idx="2822">
                  <c:v>56.590000000000799</c:v>
                </c:pt>
                <c:pt idx="2823">
                  <c:v>56.610000000000802</c:v>
                </c:pt>
                <c:pt idx="2824">
                  <c:v>56.630000000000813</c:v>
                </c:pt>
                <c:pt idx="2825">
                  <c:v>56.650000000000809</c:v>
                </c:pt>
                <c:pt idx="2826">
                  <c:v>56.670000000000812</c:v>
                </c:pt>
                <c:pt idx="2827">
                  <c:v>56.690000000000808</c:v>
                </c:pt>
                <c:pt idx="2828">
                  <c:v>56.710000000000818</c:v>
                </c:pt>
                <c:pt idx="2829">
                  <c:v>56.730000000000821</c:v>
                </c:pt>
                <c:pt idx="2830">
                  <c:v>56.750000000000817</c:v>
                </c:pt>
                <c:pt idx="2831">
                  <c:v>56.770000000000827</c:v>
                </c:pt>
                <c:pt idx="2832">
                  <c:v>56.79000000000083</c:v>
                </c:pt>
                <c:pt idx="2833">
                  <c:v>56.810000000000827</c:v>
                </c:pt>
                <c:pt idx="2834">
                  <c:v>56.830000000000837</c:v>
                </c:pt>
                <c:pt idx="2835">
                  <c:v>56.85000000000084</c:v>
                </c:pt>
                <c:pt idx="2836">
                  <c:v>56.870000000000843</c:v>
                </c:pt>
                <c:pt idx="2837">
                  <c:v>56.890000000000853</c:v>
                </c:pt>
                <c:pt idx="2838">
                  <c:v>56.910000000000849</c:v>
                </c:pt>
                <c:pt idx="2839">
                  <c:v>56.930000000000852</c:v>
                </c:pt>
                <c:pt idx="2840">
                  <c:v>56.950000000000863</c:v>
                </c:pt>
                <c:pt idx="2841">
                  <c:v>56.970000000000859</c:v>
                </c:pt>
                <c:pt idx="2842">
                  <c:v>56.990000000000862</c:v>
                </c:pt>
                <c:pt idx="2843">
                  <c:v>57.010000000000858</c:v>
                </c:pt>
                <c:pt idx="2844">
                  <c:v>57.030000000000868</c:v>
                </c:pt>
                <c:pt idx="2845">
                  <c:v>57.050000000000871</c:v>
                </c:pt>
                <c:pt idx="2846">
                  <c:v>57.070000000000867</c:v>
                </c:pt>
                <c:pt idx="2847">
                  <c:v>57.090000000000877</c:v>
                </c:pt>
                <c:pt idx="2848">
                  <c:v>57.110000000000881</c:v>
                </c:pt>
                <c:pt idx="2849">
                  <c:v>57.130000000000877</c:v>
                </c:pt>
                <c:pt idx="2850">
                  <c:v>57.150000000000887</c:v>
                </c:pt>
                <c:pt idx="2851">
                  <c:v>57.17000000000089</c:v>
                </c:pt>
                <c:pt idx="2852">
                  <c:v>57.190000000000893</c:v>
                </c:pt>
                <c:pt idx="2853">
                  <c:v>57.210000000000903</c:v>
                </c:pt>
                <c:pt idx="2854">
                  <c:v>57.230000000000899</c:v>
                </c:pt>
                <c:pt idx="2855">
                  <c:v>57.250000000000902</c:v>
                </c:pt>
                <c:pt idx="2856">
                  <c:v>57.270000000000913</c:v>
                </c:pt>
                <c:pt idx="2857">
                  <c:v>57.290000000000909</c:v>
                </c:pt>
                <c:pt idx="2858">
                  <c:v>57.310000000000912</c:v>
                </c:pt>
                <c:pt idx="2859">
                  <c:v>57.330000000000908</c:v>
                </c:pt>
                <c:pt idx="2860">
                  <c:v>57.350000000000918</c:v>
                </c:pt>
                <c:pt idx="2861">
                  <c:v>57.370000000000921</c:v>
                </c:pt>
                <c:pt idx="2862">
                  <c:v>57.390000000000917</c:v>
                </c:pt>
                <c:pt idx="2863">
                  <c:v>57.410000000000927</c:v>
                </c:pt>
                <c:pt idx="2864">
                  <c:v>57.430000000000931</c:v>
                </c:pt>
                <c:pt idx="2865">
                  <c:v>57.450000000000927</c:v>
                </c:pt>
                <c:pt idx="2866">
                  <c:v>57.470000000000937</c:v>
                </c:pt>
                <c:pt idx="2867">
                  <c:v>57.49000000000094</c:v>
                </c:pt>
                <c:pt idx="2868">
                  <c:v>57.510000000000943</c:v>
                </c:pt>
                <c:pt idx="2869">
                  <c:v>57.530000000000953</c:v>
                </c:pt>
                <c:pt idx="2870">
                  <c:v>57.550000000000949</c:v>
                </c:pt>
                <c:pt idx="2871">
                  <c:v>57.570000000000952</c:v>
                </c:pt>
                <c:pt idx="2872">
                  <c:v>57.590000000000963</c:v>
                </c:pt>
                <c:pt idx="2873">
                  <c:v>57.610000000000959</c:v>
                </c:pt>
                <c:pt idx="2874">
                  <c:v>57.630000000000962</c:v>
                </c:pt>
                <c:pt idx="2875">
                  <c:v>57.650000000000958</c:v>
                </c:pt>
                <c:pt idx="2876">
                  <c:v>57.670000000000968</c:v>
                </c:pt>
                <c:pt idx="2877">
                  <c:v>57.690000000000971</c:v>
                </c:pt>
                <c:pt idx="2878">
                  <c:v>57.710000000000967</c:v>
                </c:pt>
                <c:pt idx="2879">
                  <c:v>57.730000000000977</c:v>
                </c:pt>
                <c:pt idx="2880">
                  <c:v>57.750000000000981</c:v>
                </c:pt>
                <c:pt idx="2881">
                  <c:v>57.770000000000977</c:v>
                </c:pt>
                <c:pt idx="2882">
                  <c:v>57.790000000000987</c:v>
                </c:pt>
                <c:pt idx="2883">
                  <c:v>57.81000000000099</c:v>
                </c:pt>
                <c:pt idx="2884">
                  <c:v>57.830000000000993</c:v>
                </c:pt>
                <c:pt idx="2885">
                  <c:v>57.850000000001003</c:v>
                </c:pt>
                <c:pt idx="2886">
                  <c:v>57.870000000000999</c:v>
                </c:pt>
                <c:pt idx="2887">
                  <c:v>57.890000000001002</c:v>
                </c:pt>
                <c:pt idx="2888">
                  <c:v>57.910000000001013</c:v>
                </c:pt>
                <c:pt idx="2889">
                  <c:v>57.930000000001009</c:v>
                </c:pt>
                <c:pt idx="2890">
                  <c:v>57.950000000001012</c:v>
                </c:pt>
                <c:pt idx="2891">
                  <c:v>57.970000000001008</c:v>
                </c:pt>
                <c:pt idx="2892">
                  <c:v>57.990000000001018</c:v>
                </c:pt>
                <c:pt idx="2893">
                  <c:v>58.010000000001021</c:v>
                </c:pt>
                <c:pt idx="2894">
                  <c:v>58.030000000001017</c:v>
                </c:pt>
                <c:pt idx="2895">
                  <c:v>58.050000000001027</c:v>
                </c:pt>
                <c:pt idx="2896">
                  <c:v>58.070000000001031</c:v>
                </c:pt>
                <c:pt idx="2897">
                  <c:v>58.090000000001027</c:v>
                </c:pt>
                <c:pt idx="2898">
                  <c:v>58.110000000001037</c:v>
                </c:pt>
                <c:pt idx="2899">
                  <c:v>58.13000000000104</c:v>
                </c:pt>
                <c:pt idx="2900">
                  <c:v>58.150000000001043</c:v>
                </c:pt>
                <c:pt idx="2901">
                  <c:v>58.170000000001053</c:v>
                </c:pt>
                <c:pt idx="2902">
                  <c:v>58.190000000001049</c:v>
                </c:pt>
                <c:pt idx="2903">
                  <c:v>58.210000000001052</c:v>
                </c:pt>
                <c:pt idx="2904">
                  <c:v>58.230000000001063</c:v>
                </c:pt>
                <c:pt idx="2905">
                  <c:v>58.250000000001059</c:v>
                </c:pt>
                <c:pt idx="2906">
                  <c:v>58.270000000001062</c:v>
                </c:pt>
                <c:pt idx="2907">
                  <c:v>58.290000000001058</c:v>
                </c:pt>
                <c:pt idx="2908">
                  <c:v>58.310000000001068</c:v>
                </c:pt>
                <c:pt idx="2909">
                  <c:v>58.330000000001071</c:v>
                </c:pt>
                <c:pt idx="2910">
                  <c:v>58.350000000001067</c:v>
                </c:pt>
                <c:pt idx="2911">
                  <c:v>58.370000000001077</c:v>
                </c:pt>
                <c:pt idx="2912">
                  <c:v>58.390000000001081</c:v>
                </c:pt>
                <c:pt idx="2913">
                  <c:v>58.410000000001077</c:v>
                </c:pt>
                <c:pt idx="2914">
                  <c:v>58.430000000001087</c:v>
                </c:pt>
                <c:pt idx="2915">
                  <c:v>58.45000000000109</c:v>
                </c:pt>
                <c:pt idx="2916">
                  <c:v>58.470000000001093</c:v>
                </c:pt>
                <c:pt idx="2917">
                  <c:v>58.490000000001103</c:v>
                </c:pt>
                <c:pt idx="2918">
                  <c:v>58.510000000001099</c:v>
                </c:pt>
                <c:pt idx="2919">
                  <c:v>58.530000000001102</c:v>
                </c:pt>
                <c:pt idx="2920">
                  <c:v>58.550000000001113</c:v>
                </c:pt>
                <c:pt idx="2921">
                  <c:v>58.570000000001109</c:v>
                </c:pt>
                <c:pt idx="2922">
                  <c:v>58.590000000001112</c:v>
                </c:pt>
                <c:pt idx="2923">
                  <c:v>58.610000000001108</c:v>
                </c:pt>
                <c:pt idx="2924">
                  <c:v>58.630000000001118</c:v>
                </c:pt>
                <c:pt idx="2925">
                  <c:v>58.650000000001121</c:v>
                </c:pt>
                <c:pt idx="2926">
                  <c:v>58.670000000001117</c:v>
                </c:pt>
                <c:pt idx="2927">
                  <c:v>58.690000000001127</c:v>
                </c:pt>
                <c:pt idx="2928">
                  <c:v>58.710000000001131</c:v>
                </c:pt>
                <c:pt idx="2929">
                  <c:v>58.730000000001127</c:v>
                </c:pt>
                <c:pt idx="2930">
                  <c:v>58.750000000001137</c:v>
                </c:pt>
                <c:pt idx="2931">
                  <c:v>58.77000000000114</c:v>
                </c:pt>
                <c:pt idx="2932">
                  <c:v>58.790000000001143</c:v>
                </c:pt>
                <c:pt idx="2933">
                  <c:v>58.810000000001153</c:v>
                </c:pt>
                <c:pt idx="2934">
                  <c:v>58.830000000001149</c:v>
                </c:pt>
                <c:pt idx="2935">
                  <c:v>58.850000000001153</c:v>
                </c:pt>
                <c:pt idx="2936">
                  <c:v>58.870000000001163</c:v>
                </c:pt>
                <c:pt idx="2937">
                  <c:v>58.890000000001159</c:v>
                </c:pt>
                <c:pt idx="2938">
                  <c:v>58.910000000001162</c:v>
                </c:pt>
                <c:pt idx="2939">
                  <c:v>58.930000000001172</c:v>
                </c:pt>
                <c:pt idx="2940">
                  <c:v>58.950000000001168</c:v>
                </c:pt>
                <c:pt idx="2941">
                  <c:v>58.970000000001171</c:v>
                </c:pt>
                <c:pt idx="2942">
                  <c:v>58.990000000001167</c:v>
                </c:pt>
                <c:pt idx="2943">
                  <c:v>59.010000000001178</c:v>
                </c:pt>
                <c:pt idx="2944">
                  <c:v>59.030000000001181</c:v>
                </c:pt>
                <c:pt idx="2945">
                  <c:v>59.050000000001177</c:v>
                </c:pt>
                <c:pt idx="2946">
                  <c:v>59.070000000001187</c:v>
                </c:pt>
                <c:pt idx="2947">
                  <c:v>59.09000000000119</c:v>
                </c:pt>
                <c:pt idx="2948">
                  <c:v>59.110000000001193</c:v>
                </c:pt>
                <c:pt idx="2949">
                  <c:v>59.130000000001203</c:v>
                </c:pt>
                <c:pt idx="2950">
                  <c:v>59.150000000001199</c:v>
                </c:pt>
                <c:pt idx="2951">
                  <c:v>59.170000000001203</c:v>
                </c:pt>
                <c:pt idx="2952">
                  <c:v>59.190000000001213</c:v>
                </c:pt>
                <c:pt idx="2953">
                  <c:v>59.210000000001209</c:v>
                </c:pt>
                <c:pt idx="2954">
                  <c:v>59.230000000001212</c:v>
                </c:pt>
                <c:pt idx="2955">
                  <c:v>59.250000000001222</c:v>
                </c:pt>
                <c:pt idx="2956">
                  <c:v>59.270000000001218</c:v>
                </c:pt>
                <c:pt idx="2957">
                  <c:v>59.290000000001221</c:v>
                </c:pt>
                <c:pt idx="2958">
                  <c:v>59.310000000001217</c:v>
                </c:pt>
                <c:pt idx="2959">
                  <c:v>59.330000000001228</c:v>
                </c:pt>
                <c:pt idx="2960">
                  <c:v>59.350000000001231</c:v>
                </c:pt>
                <c:pt idx="2961">
                  <c:v>59.370000000001227</c:v>
                </c:pt>
                <c:pt idx="2962">
                  <c:v>59.390000000001237</c:v>
                </c:pt>
                <c:pt idx="2963">
                  <c:v>59.41000000000124</c:v>
                </c:pt>
                <c:pt idx="2964">
                  <c:v>59.430000000001243</c:v>
                </c:pt>
                <c:pt idx="2965">
                  <c:v>59.450000000001253</c:v>
                </c:pt>
                <c:pt idx="2966">
                  <c:v>59.470000000001249</c:v>
                </c:pt>
                <c:pt idx="2967">
                  <c:v>59.490000000001253</c:v>
                </c:pt>
                <c:pt idx="2968">
                  <c:v>59.510000000001263</c:v>
                </c:pt>
                <c:pt idx="2969">
                  <c:v>59.530000000001259</c:v>
                </c:pt>
                <c:pt idx="2970">
                  <c:v>59.550000000001262</c:v>
                </c:pt>
                <c:pt idx="2971">
                  <c:v>59.570000000001272</c:v>
                </c:pt>
                <c:pt idx="2972">
                  <c:v>59.590000000001268</c:v>
                </c:pt>
                <c:pt idx="2973">
                  <c:v>59.610000000001271</c:v>
                </c:pt>
                <c:pt idx="2974">
                  <c:v>59.630000000001267</c:v>
                </c:pt>
                <c:pt idx="2975">
                  <c:v>59.650000000001278</c:v>
                </c:pt>
                <c:pt idx="2976">
                  <c:v>59.670000000001281</c:v>
                </c:pt>
                <c:pt idx="2977">
                  <c:v>59.690000000001277</c:v>
                </c:pt>
                <c:pt idx="2978">
                  <c:v>59.710000000001287</c:v>
                </c:pt>
                <c:pt idx="2979">
                  <c:v>59.73000000000129</c:v>
                </c:pt>
                <c:pt idx="2980">
                  <c:v>59.750000000001293</c:v>
                </c:pt>
                <c:pt idx="2981">
                  <c:v>59.770000000001303</c:v>
                </c:pt>
                <c:pt idx="2982">
                  <c:v>59.790000000001299</c:v>
                </c:pt>
                <c:pt idx="2983">
                  <c:v>59.810000000001303</c:v>
                </c:pt>
                <c:pt idx="2984">
                  <c:v>59.830000000001313</c:v>
                </c:pt>
                <c:pt idx="2985">
                  <c:v>59.850000000001309</c:v>
                </c:pt>
                <c:pt idx="2986">
                  <c:v>59.870000000001312</c:v>
                </c:pt>
                <c:pt idx="2987">
                  <c:v>59.890000000001322</c:v>
                </c:pt>
                <c:pt idx="2988">
                  <c:v>59.910000000001318</c:v>
                </c:pt>
                <c:pt idx="2989">
                  <c:v>59.930000000001321</c:v>
                </c:pt>
                <c:pt idx="2990">
                  <c:v>59.950000000001317</c:v>
                </c:pt>
                <c:pt idx="2991">
                  <c:v>59.970000000001328</c:v>
                </c:pt>
                <c:pt idx="2992">
                  <c:v>59.990000000001331</c:v>
                </c:pt>
                <c:pt idx="2993">
                  <c:v>60.010000000001327</c:v>
                </c:pt>
                <c:pt idx="2994">
                  <c:v>60.030000000001337</c:v>
                </c:pt>
                <c:pt idx="2995">
                  <c:v>60.05000000000134</c:v>
                </c:pt>
                <c:pt idx="2996">
                  <c:v>60.070000000001343</c:v>
                </c:pt>
                <c:pt idx="2997">
                  <c:v>60.090000000001353</c:v>
                </c:pt>
                <c:pt idx="2998">
                  <c:v>60.110000000001349</c:v>
                </c:pt>
                <c:pt idx="2999">
                  <c:v>60.130000000001353</c:v>
                </c:pt>
                <c:pt idx="3000">
                  <c:v>60.150000000001363</c:v>
                </c:pt>
                <c:pt idx="3001">
                  <c:v>60.170000000001359</c:v>
                </c:pt>
                <c:pt idx="3002">
                  <c:v>60.190000000001362</c:v>
                </c:pt>
                <c:pt idx="3003">
                  <c:v>60.210000000001372</c:v>
                </c:pt>
                <c:pt idx="3004">
                  <c:v>60.230000000001368</c:v>
                </c:pt>
                <c:pt idx="3005">
                  <c:v>60.250000000001371</c:v>
                </c:pt>
                <c:pt idx="3006">
                  <c:v>60.270000000001367</c:v>
                </c:pt>
                <c:pt idx="3007">
                  <c:v>60.290000000001378</c:v>
                </c:pt>
                <c:pt idx="3008">
                  <c:v>60.310000000001381</c:v>
                </c:pt>
                <c:pt idx="3009">
                  <c:v>60.330000000001377</c:v>
                </c:pt>
                <c:pt idx="3010">
                  <c:v>60.350000000001387</c:v>
                </c:pt>
                <c:pt idx="3011">
                  <c:v>60.37000000000139</c:v>
                </c:pt>
                <c:pt idx="3012">
                  <c:v>60.390000000001393</c:v>
                </c:pt>
                <c:pt idx="3013">
                  <c:v>60.410000000001403</c:v>
                </c:pt>
                <c:pt idx="3014">
                  <c:v>60.430000000001399</c:v>
                </c:pt>
                <c:pt idx="3015">
                  <c:v>60.450000000001403</c:v>
                </c:pt>
                <c:pt idx="3016">
                  <c:v>60.470000000001413</c:v>
                </c:pt>
                <c:pt idx="3017">
                  <c:v>60.490000000001409</c:v>
                </c:pt>
                <c:pt idx="3018">
                  <c:v>60.510000000001412</c:v>
                </c:pt>
                <c:pt idx="3019">
                  <c:v>60.530000000001422</c:v>
                </c:pt>
                <c:pt idx="3020">
                  <c:v>60.550000000001418</c:v>
                </c:pt>
                <c:pt idx="3021">
                  <c:v>60.570000000001421</c:v>
                </c:pt>
                <c:pt idx="3022">
                  <c:v>60.590000000001417</c:v>
                </c:pt>
                <c:pt idx="3023">
                  <c:v>60.610000000001428</c:v>
                </c:pt>
                <c:pt idx="3024">
                  <c:v>60.630000000001431</c:v>
                </c:pt>
                <c:pt idx="3025">
                  <c:v>60.650000000001427</c:v>
                </c:pt>
                <c:pt idx="3026">
                  <c:v>60.670000000001437</c:v>
                </c:pt>
                <c:pt idx="3027">
                  <c:v>60.69000000000144</c:v>
                </c:pt>
                <c:pt idx="3028">
                  <c:v>60.710000000001443</c:v>
                </c:pt>
                <c:pt idx="3029">
                  <c:v>60.730000000001453</c:v>
                </c:pt>
                <c:pt idx="3030">
                  <c:v>60.75000000000145</c:v>
                </c:pt>
                <c:pt idx="3031">
                  <c:v>60.770000000001453</c:v>
                </c:pt>
                <c:pt idx="3032">
                  <c:v>60.790000000001463</c:v>
                </c:pt>
                <c:pt idx="3033">
                  <c:v>60.810000000001459</c:v>
                </c:pt>
                <c:pt idx="3034">
                  <c:v>60.830000000001462</c:v>
                </c:pt>
                <c:pt idx="3035">
                  <c:v>60.850000000001472</c:v>
                </c:pt>
                <c:pt idx="3036">
                  <c:v>60.870000000001468</c:v>
                </c:pt>
                <c:pt idx="3037">
                  <c:v>60.890000000001471</c:v>
                </c:pt>
                <c:pt idx="3038">
                  <c:v>60.910000000001467</c:v>
                </c:pt>
                <c:pt idx="3039">
                  <c:v>60.930000000001478</c:v>
                </c:pt>
                <c:pt idx="3040">
                  <c:v>60.950000000001481</c:v>
                </c:pt>
                <c:pt idx="3041">
                  <c:v>60.970000000001477</c:v>
                </c:pt>
                <c:pt idx="3042">
                  <c:v>60.990000000001487</c:v>
                </c:pt>
                <c:pt idx="3043">
                  <c:v>61.01000000000149</c:v>
                </c:pt>
                <c:pt idx="3044">
                  <c:v>61.030000000001493</c:v>
                </c:pt>
                <c:pt idx="3045">
                  <c:v>61.050000000001504</c:v>
                </c:pt>
                <c:pt idx="3046">
                  <c:v>61.0700000000015</c:v>
                </c:pt>
                <c:pt idx="3047">
                  <c:v>61.090000000001503</c:v>
                </c:pt>
                <c:pt idx="3048">
                  <c:v>61.110000000001513</c:v>
                </c:pt>
                <c:pt idx="3049">
                  <c:v>61.130000000001509</c:v>
                </c:pt>
                <c:pt idx="3050">
                  <c:v>61.150000000001512</c:v>
                </c:pt>
                <c:pt idx="3051">
                  <c:v>61.170000000001522</c:v>
                </c:pt>
                <c:pt idx="3052">
                  <c:v>61.190000000001518</c:v>
                </c:pt>
                <c:pt idx="3053">
                  <c:v>61.210000000001521</c:v>
                </c:pt>
                <c:pt idx="3054">
                  <c:v>61.230000000001517</c:v>
                </c:pt>
                <c:pt idx="3055">
                  <c:v>61.250000000001528</c:v>
                </c:pt>
                <c:pt idx="3056">
                  <c:v>61.270000000001531</c:v>
                </c:pt>
                <c:pt idx="3057">
                  <c:v>61.290000000001527</c:v>
                </c:pt>
                <c:pt idx="3058">
                  <c:v>61.310000000001537</c:v>
                </c:pt>
                <c:pt idx="3059">
                  <c:v>61.33000000000154</c:v>
                </c:pt>
                <c:pt idx="3060">
                  <c:v>61.350000000001543</c:v>
                </c:pt>
                <c:pt idx="3061">
                  <c:v>61.370000000001554</c:v>
                </c:pt>
                <c:pt idx="3062">
                  <c:v>61.39000000000155</c:v>
                </c:pt>
                <c:pt idx="3063">
                  <c:v>61.410000000001553</c:v>
                </c:pt>
                <c:pt idx="3064">
                  <c:v>61.430000000001563</c:v>
                </c:pt>
                <c:pt idx="3065">
                  <c:v>61.450000000001559</c:v>
                </c:pt>
                <c:pt idx="3066">
                  <c:v>61.470000000001562</c:v>
                </c:pt>
                <c:pt idx="3067">
                  <c:v>61.490000000001572</c:v>
                </c:pt>
                <c:pt idx="3068">
                  <c:v>61.510000000001568</c:v>
                </c:pt>
                <c:pt idx="3069">
                  <c:v>61.530000000001571</c:v>
                </c:pt>
                <c:pt idx="3070">
                  <c:v>61.550000000001567</c:v>
                </c:pt>
                <c:pt idx="3071">
                  <c:v>61.570000000001578</c:v>
                </c:pt>
                <c:pt idx="3072">
                  <c:v>61.590000000001581</c:v>
                </c:pt>
                <c:pt idx="3073">
                  <c:v>61.610000000001577</c:v>
                </c:pt>
                <c:pt idx="3074">
                  <c:v>61.630000000001587</c:v>
                </c:pt>
                <c:pt idx="3075">
                  <c:v>61.65000000000159</c:v>
                </c:pt>
                <c:pt idx="3076">
                  <c:v>61.670000000001593</c:v>
                </c:pt>
                <c:pt idx="3077">
                  <c:v>61.690000000001596</c:v>
                </c:pt>
                <c:pt idx="3078">
                  <c:v>61.7100000000016</c:v>
                </c:pt>
                <c:pt idx="3079">
                  <c:v>61.730000000001603</c:v>
                </c:pt>
                <c:pt idx="3080">
                  <c:v>61.750000000001613</c:v>
                </c:pt>
                <c:pt idx="3081">
                  <c:v>61.770000000001609</c:v>
                </c:pt>
                <c:pt idx="3082">
                  <c:v>61.790000000001612</c:v>
                </c:pt>
                <c:pt idx="3083">
                  <c:v>61.810000000001622</c:v>
                </c:pt>
                <c:pt idx="3084">
                  <c:v>61.830000000001618</c:v>
                </c:pt>
                <c:pt idx="3085">
                  <c:v>61.850000000001621</c:v>
                </c:pt>
                <c:pt idx="3086">
                  <c:v>61.870000000001617</c:v>
                </c:pt>
                <c:pt idx="3087">
                  <c:v>61.890000000001628</c:v>
                </c:pt>
                <c:pt idx="3088">
                  <c:v>61.910000000001631</c:v>
                </c:pt>
                <c:pt idx="3089">
                  <c:v>61.930000000001627</c:v>
                </c:pt>
                <c:pt idx="3090">
                  <c:v>61.950000000001637</c:v>
                </c:pt>
                <c:pt idx="3091">
                  <c:v>61.97000000000164</c:v>
                </c:pt>
                <c:pt idx="3092">
                  <c:v>61.990000000001643</c:v>
                </c:pt>
                <c:pt idx="3093">
                  <c:v>62.010000000001646</c:v>
                </c:pt>
                <c:pt idx="3094">
                  <c:v>62.03000000000165</c:v>
                </c:pt>
                <c:pt idx="3095">
                  <c:v>62.050000000001653</c:v>
                </c:pt>
                <c:pt idx="3096">
                  <c:v>62.070000000001663</c:v>
                </c:pt>
                <c:pt idx="3097">
                  <c:v>62.090000000001659</c:v>
                </c:pt>
                <c:pt idx="3098">
                  <c:v>62.14</c:v>
                </c:pt>
                <c:pt idx="3099">
                  <c:v>62.16</c:v>
                </c:pt>
                <c:pt idx="3100">
                  <c:v>62.180000000000007</c:v>
                </c:pt>
                <c:pt idx="3101">
                  <c:v>62.20000000000001</c:v>
                </c:pt>
                <c:pt idx="3102">
                  <c:v>62.220000000000013</c:v>
                </c:pt>
                <c:pt idx="3103">
                  <c:v>62.240000000000023</c:v>
                </c:pt>
                <c:pt idx="3104">
                  <c:v>62.260000000000019</c:v>
                </c:pt>
                <c:pt idx="3105">
                  <c:v>62.280000000000022</c:v>
                </c:pt>
                <c:pt idx="3106">
                  <c:v>62.300000000000033</c:v>
                </c:pt>
                <c:pt idx="3107">
                  <c:v>62.320000000000029</c:v>
                </c:pt>
                <c:pt idx="3108">
                  <c:v>62.340000000000032</c:v>
                </c:pt>
                <c:pt idx="3109">
                  <c:v>62.360000000000028</c:v>
                </c:pt>
                <c:pt idx="3110">
                  <c:v>62.380000000000038</c:v>
                </c:pt>
                <c:pt idx="3111">
                  <c:v>62.400000000000041</c:v>
                </c:pt>
                <c:pt idx="3112">
                  <c:v>62.420000000000037</c:v>
                </c:pt>
                <c:pt idx="3113">
                  <c:v>62.440000000000047</c:v>
                </c:pt>
                <c:pt idx="3114">
                  <c:v>62.460000000000051</c:v>
                </c:pt>
                <c:pt idx="3115">
                  <c:v>62.480000000000047</c:v>
                </c:pt>
                <c:pt idx="3116">
                  <c:v>62.500000000000057</c:v>
                </c:pt>
                <c:pt idx="3117">
                  <c:v>62.52000000000006</c:v>
                </c:pt>
                <c:pt idx="3118">
                  <c:v>62.540000000000063</c:v>
                </c:pt>
                <c:pt idx="3119">
                  <c:v>62.560000000000073</c:v>
                </c:pt>
                <c:pt idx="3120">
                  <c:v>62.580000000000069</c:v>
                </c:pt>
                <c:pt idx="3121">
                  <c:v>62.600000000000072</c:v>
                </c:pt>
                <c:pt idx="3122">
                  <c:v>62.620000000000083</c:v>
                </c:pt>
                <c:pt idx="3123">
                  <c:v>62.640000000000079</c:v>
                </c:pt>
                <c:pt idx="3124">
                  <c:v>62.660000000000082</c:v>
                </c:pt>
                <c:pt idx="3125">
                  <c:v>62.680000000000078</c:v>
                </c:pt>
                <c:pt idx="3126">
                  <c:v>62.700000000000088</c:v>
                </c:pt>
                <c:pt idx="3127">
                  <c:v>62.720000000000091</c:v>
                </c:pt>
                <c:pt idx="3128">
                  <c:v>62.740000000000087</c:v>
                </c:pt>
                <c:pt idx="3129">
                  <c:v>62.760000000000097</c:v>
                </c:pt>
                <c:pt idx="3130">
                  <c:v>62.780000000000101</c:v>
                </c:pt>
                <c:pt idx="3131">
                  <c:v>62.800000000000097</c:v>
                </c:pt>
                <c:pt idx="3132">
                  <c:v>62.820000000000107</c:v>
                </c:pt>
                <c:pt idx="3133">
                  <c:v>62.84000000000011</c:v>
                </c:pt>
                <c:pt idx="3134">
                  <c:v>62.860000000000113</c:v>
                </c:pt>
                <c:pt idx="3135">
                  <c:v>62.880000000000123</c:v>
                </c:pt>
                <c:pt idx="3136">
                  <c:v>62.900000000000119</c:v>
                </c:pt>
                <c:pt idx="3137">
                  <c:v>62.920000000000122</c:v>
                </c:pt>
                <c:pt idx="3138">
                  <c:v>62.940000000000133</c:v>
                </c:pt>
                <c:pt idx="3139">
                  <c:v>62.960000000000129</c:v>
                </c:pt>
                <c:pt idx="3140">
                  <c:v>62.980000000000132</c:v>
                </c:pt>
                <c:pt idx="3141">
                  <c:v>63.000000000000142</c:v>
                </c:pt>
                <c:pt idx="3142">
                  <c:v>63.020000000000138</c:v>
                </c:pt>
                <c:pt idx="3143">
                  <c:v>63.040000000000141</c:v>
                </c:pt>
                <c:pt idx="3144">
                  <c:v>63.060000000000137</c:v>
                </c:pt>
                <c:pt idx="3145">
                  <c:v>63.080000000000148</c:v>
                </c:pt>
                <c:pt idx="3146">
                  <c:v>63.100000000000151</c:v>
                </c:pt>
                <c:pt idx="3147">
                  <c:v>63.120000000000147</c:v>
                </c:pt>
                <c:pt idx="3148">
                  <c:v>63.140000000000157</c:v>
                </c:pt>
                <c:pt idx="3149">
                  <c:v>63.16000000000016</c:v>
                </c:pt>
                <c:pt idx="3150">
                  <c:v>63.180000000000163</c:v>
                </c:pt>
                <c:pt idx="3151">
                  <c:v>63.200000000000173</c:v>
                </c:pt>
                <c:pt idx="3152">
                  <c:v>63.220000000000169</c:v>
                </c:pt>
                <c:pt idx="3153">
                  <c:v>63.240000000000173</c:v>
                </c:pt>
                <c:pt idx="3154">
                  <c:v>63.260000000000183</c:v>
                </c:pt>
                <c:pt idx="3155">
                  <c:v>63.280000000000179</c:v>
                </c:pt>
                <c:pt idx="3156">
                  <c:v>63.300000000000182</c:v>
                </c:pt>
                <c:pt idx="3157">
                  <c:v>63.320000000000192</c:v>
                </c:pt>
                <c:pt idx="3158">
                  <c:v>63.340000000000188</c:v>
                </c:pt>
                <c:pt idx="3159">
                  <c:v>63.360000000000191</c:v>
                </c:pt>
                <c:pt idx="3160">
                  <c:v>63.380000000000187</c:v>
                </c:pt>
                <c:pt idx="3161">
                  <c:v>63.400000000000198</c:v>
                </c:pt>
                <c:pt idx="3162">
                  <c:v>63.420000000000201</c:v>
                </c:pt>
                <c:pt idx="3163">
                  <c:v>63.440000000000197</c:v>
                </c:pt>
                <c:pt idx="3164">
                  <c:v>63.460000000000207</c:v>
                </c:pt>
                <c:pt idx="3165">
                  <c:v>63.48000000000021</c:v>
                </c:pt>
                <c:pt idx="3166">
                  <c:v>63.500000000000213</c:v>
                </c:pt>
                <c:pt idx="3167">
                  <c:v>63.520000000000223</c:v>
                </c:pt>
                <c:pt idx="3168">
                  <c:v>63.540000000000219</c:v>
                </c:pt>
                <c:pt idx="3169">
                  <c:v>63.560000000000223</c:v>
                </c:pt>
                <c:pt idx="3170">
                  <c:v>63.580000000000233</c:v>
                </c:pt>
                <c:pt idx="3171">
                  <c:v>63.600000000000229</c:v>
                </c:pt>
                <c:pt idx="3172">
                  <c:v>63.620000000000232</c:v>
                </c:pt>
                <c:pt idx="3173">
                  <c:v>63.640000000000242</c:v>
                </c:pt>
                <c:pt idx="3174">
                  <c:v>63.660000000000238</c:v>
                </c:pt>
                <c:pt idx="3175">
                  <c:v>63.680000000000241</c:v>
                </c:pt>
                <c:pt idx="3176">
                  <c:v>63.700000000000237</c:v>
                </c:pt>
                <c:pt idx="3177">
                  <c:v>63.720000000000248</c:v>
                </c:pt>
                <c:pt idx="3178">
                  <c:v>63.740000000000251</c:v>
                </c:pt>
                <c:pt idx="3179">
                  <c:v>63.760000000000247</c:v>
                </c:pt>
                <c:pt idx="3180">
                  <c:v>63.780000000000257</c:v>
                </c:pt>
                <c:pt idx="3181">
                  <c:v>63.80000000000026</c:v>
                </c:pt>
                <c:pt idx="3182">
                  <c:v>63.820000000000263</c:v>
                </c:pt>
                <c:pt idx="3183">
                  <c:v>63.840000000000273</c:v>
                </c:pt>
                <c:pt idx="3184">
                  <c:v>63.860000000000269</c:v>
                </c:pt>
                <c:pt idx="3185">
                  <c:v>63.880000000000273</c:v>
                </c:pt>
                <c:pt idx="3186">
                  <c:v>63.900000000000283</c:v>
                </c:pt>
                <c:pt idx="3187">
                  <c:v>63.920000000000279</c:v>
                </c:pt>
                <c:pt idx="3188">
                  <c:v>63.940000000000282</c:v>
                </c:pt>
                <c:pt idx="3189">
                  <c:v>63.960000000000292</c:v>
                </c:pt>
                <c:pt idx="3190">
                  <c:v>63.980000000000288</c:v>
                </c:pt>
                <c:pt idx="3191">
                  <c:v>64.000000000000284</c:v>
                </c:pt>
                <c:pt idx="3192">
                  <c:v>64.02000000000028</c:v>
                </c:pt>
                <c:pt idx="3193">
                  <c:v>64.040000000000276</c:v>
                </c:pt>
                <c:pt idx="3194">
                  <c:v>64.060000000000272</c:v>
                </c:pt>
                <c:pt idx="3195">
                  <c:v>64.080000000000268</c:v>
                </c:pt>
                <c:pt idx="3196">
                  <c:v>64.100000000000264</c:v>
                </c:pt>
                <c:pt idx="3197">
                  <c:v>64.12000000000026</c:v>
                </c:pt>
                <c:pt idx="3198">
                  <c:v>64.140000000000256</c:v>
                </c:pt>
                <c:pt idx="3199">
                  <c:v>64.160000000000252</c:v>
                </c:pt>
                <c:pt idx="3200">
                  <c:v>64.180000000000248</c:v>
                </c:pt>
                <c:pt idx="3201">
                  <c:v>64.200000000000244</c:v>
                </c:pt>
                <c:pt idx="3202">
                  <c:v>64.22000000000024</c:v>
                </c:pt>
                <c:pt idx="3203">
                  <c:v>64.240000000000236</c:v>
                </c:pt>
                <c:pt idx="3204">
                  <c:v>64.260000000000232</c:v>
                </c:pt>
                <c:pt idx="3205">
                  <c:v>64.280000000000229</c:v>
                </c:pt>
                <c:pt idx="3206">
                  <c:v>64.300000000000225</c:v>
                </c:pt>
                <c:pt idx="3207">
                  <c:v>64.320000000000221</c:v>
                </c:pt>
                <c:pt idx="3208">
                  <c:v>64.340000000000217</c:v>
                </c:pt>
                <c:pt idx="3209">
                  <c:v>64.360000000000213</c:v>
                </c:pt>
                <c:pt idx="3210">
                  <c:v>64.380000000000209</c:v>
                </c:pt>
                <c:pt idx="3211">
                  <c:v>64.400000000000205</c:v>
                </c:pt>
                <c:pt idx="3212">
                  <c:v>64.420000000000201</c:v>
                </c:pt>
                <c:pt idx="3213">
                  <c:v>64.440000000000197</c:v>
                </c:pt>
                <c:pt idx="3214">
                  <c:v>64.460000000000193</c:v>
                </c:pt>
                <c:pt idx="3215">
                  <c:v>64.480000000000189</c:v>
                </c:pt>
                <c:pt idx="3216">
                  <c:v>64.500000000000185</c:v>
                </c:pt>
                <c:pt idx="3217">
                  <c:v>64.520000000000181</c:v>
                </c:pt>
                <c:pt idx="3218">
                  <c:v>64.540000000000177</c:v>
                </c:pt>
                <c:pt idx="3219">
                  <c:v>64.560000000000173</c:v>
                </c:pt>
                <c:pt idx="3220">
                  <c:v>64.580000000000169</c:v>
                </c:pt>
                <c:pt idx="3221">
                  <c:v>64.600000000000165</c:v>
                </c:pt>
                <c:pt idx="3222">
                  <c:v>64.620000000000161</c:v>
                </c:pt>
                <c:pt idx="3223">
                  <c:v>64.640000000000157</c:v>
                </c:pt>
                <c:pt idx="3224">
                  <c:v>64.660000000000153</c:v>
                </c:pt>
                <c:pt idx="3225">
                  <c:v>64.680000000000149</c:v>
                </c:pt>
                <c:pt idx="3226">
                  <c:v>64.700000000000145</c:v>
                </c:pt>
                <c:pt idx="3227">
                  <c:v>64.720000000000141</c:v>
                </c:pt>
                <c:pt idx="3228">
                  <c:v>64.740000000000137</c:v>
                </c:pt>
                <c:pt idx="3229">
                  <c:v>64.760000000000133</c:v>
                </c:pt>
                <c:pt idx="3230">
                  <c:v>64.780000000000129</c:v>
                </c:pt>
                <c:pt idx="3231">
                  <c:v>64.800000000000125</c:v>
                </c:pt>
                <c:pt idx="3232">
                  <c:v>64.820000000000121</c:v>
                </c:pt>
                <c:pt idx="3233">
                  <c:v>64.840000000000117</c:v>
                </c:pt>
                <c:pt idx="3234">
                  <c:v>64.860000000000113</c:v>
                </c:pt>
                <c:pt idx="3235">
                  <c:v>64.89</c:v>
                </c:pt>
                <c:pt idx="3236">
                  <c:v>64.91</c:v>
                </c:pt>
                <c:pt idx="3237">
                  <c:v>64.929999999999993</c:v>
                </c:pt>
                <c:pt idx="3238">
                  <c:v>64.949999999999989</c:v>
                </c:pt>
                <c:pt idx="3239">
                  <c:v>64.969999999999985</c:v>
                </c:pt>
                <c:pt idx="3240">
                  <c:v>64.989999999999981</c:v>
                </c:pt>
                <c:pt idx="3241">
                  <c:v>65.009999999999977</c:v>
                </c:pt>
                <c:pt idx="3242">
                  <c:v>65.029999999999973</c:v>
                </c:pt>
                <c:pt idx="3243">
                  <c:v>65.049999999999969</c:v>
                </c:pt>
                <c:pt idx="3244">
                  <c:v>65.069999999999965</c:v>
                </c:pt>
                <c:pt idx="3245">
                  <c:v>65.089999999999961</c:v>
                </c:pt>
                <c:pt idx="3246">
                  <c:v>65.109999999999957</c:v>
                </c:pt>
                <c:pt idx="3247">
                  <c:v>65.129999999999953</c:v>
                </c:pt>
                <c:pt idx="3248">
                  <c:v>65.149999999999949</c:v>
                </c:pt>
                <c:pt idx="3249">
                  <c:v>65.169999999999945</c:v>
                </c:pt>
                <c:pt idx="3250">
                  <c:v>65.189999999999941</c:v>
                </c:pt>
                <c:pt idx="3251">
                  <c:v>65.209999999999937</c:v>
                </c:pt>
                <c:pt idx="3252">
                  <c:v>65.229999999999933</c:v>
                </c:pt>
                <c:pt idx="3253">
                  <c:v>65.249999999999929</c:v>
                </c:pt>
                <c:pt idx="3254">
                  <c:v>65.269999999999925</c:v>
                </c:pt>
                <c:pt idx="3255">
                  <c:v>65.289999999999921</c:v>
                </c:pt>
                <c:pt idx="3256">
                  <c:v>65.309999999999917</c:v>
                </c:pt>
                <c:pt idx="3257">
                  <c:v>65.329999999999913</c:v>
                </c:pt>
                <c:pt idx="3258">
                  <c:v>65.349999999999909</c:v>
                </c:pt>
                <c:pt idx="3259">
                  <c:v>65.369999999999905</c:v>
                </c:pt>
                <c:pt idx="3260">
                  <c:v>65.389999999999901</c:v>
                </c:pt>
                <c:pt idx="3261">
                  <c:v>65.409999999999897</c:v>
                </c:pt>
                <c:pt idx="3262">
                  <c:v>65.429999999999893</c:v>
                </c:pt>
                <c:pt idx="3263">
                  <c:v>65.449999999999889</c:v>
                </c:pt>
                <c:pt idx="3264">
                  <c:v>65.469999999999885</c:v>
                </c:pt>
                <c:pt idx="3265">
                  <c:v>65.489999999999881</c:v>
                </c:pt>
                <c:pt idx="3266">
                  <c:v>65.509999999999877</c:v>
                </c:pt>
                <c:pt idx="3267">
                  <c:v>65.529999999999873</c:v>
                </c:pt>
                <c:pt idx="3268">
                  <c:v>65.549999999999869</c:v>
                </c:pt>
                <c:pt idx="3269">
                  <c:v>65.569999999999865</c:v>
                </c:pt>
                <c:pt idx="3270">
                  <c:v>65.589999999999861</c:v>
                </c:pt>
                <c:pt idx="3271">
                  <c:v>65.609999999999857</c:v>
                </c:pt>
                <c:pt idx="3272">
                  <c:v>65.629999999999853</c:v>
                </c:pt>
                <c:pt idx="3273">
                  <c:v>65.649999999999849</c:v>
                </c:pt>
                <c:pt idx="3274">
                  <c:v>65.669999999999845</c:v>
                </c:pt>
                <c:pt idx="3275">
                  <c:v>65.689999999999841</c:v>
                </c:pt>
                <c:pt idx="3276">
                  <c:v>65.709999999999837</c:v>
                </c:pt>
                <c:pt idx="3277">
                  <c:v>65.729999999999833</c:v>
                </c:pt>
                <c:pt idx="3278">
                  <c:v>65.749999999999829</c:v>
                </c:pt>
                <c:pt idx="3279">
                  <c:v>65.769999999999825</c:v>
                </c:pt>
                <c:pt idx="3280">
                  <c:v>65.789999999999822</c:v>
                </c:pt>
                <c:pt idx="3281">
                  <c:v>65.809999999999818</c:v>
                </c:pt>
                <c:pt idx="3282">
                  <c:v>65.829999999999814</c:v>
                </c:pt>
                <c:pt idx="3283">
                  <c:v>65.84999999999981</c:v>
                </c:pt>
                <c:pt idx="3284">
                  <c:v>65.869999999999806</c:v>
                </c:pt>
                <c:pt idx="3285">
                  <c:v>65.889999999999802</c:v>
                </c:pt>
                <c:pt idx="3286">
                  <c:v>65.909999999999798</c:v>
                </c:pt>
                <c:pt idx="3287">
                  <c:v>65.929999999999794</c:v>
                </c:pt>
                <c:pt idx="3288">
                  <c:v>65.94999999999979</c:v>
                </c:pt>
                <c:pt idx="3289">
                  <c:v>65.969999999999786</c:v>
                </c:pt>
                <c:pt idx="3290">
                  <c:v>65.989999999999782</c:v>
                </c:pt>
                <c:pt idx="3291">
                  <c:v>66.009999999999778</c:v>
                </c:pt>
                <c:pt idx="3292">
                  <c:v>66.029999999999774</c:v>
                </c:pt>
                <c:pt idx="3293">
                  <c:v>66.04999999999977</c:v>
                </c:pt>
                <c:pt idx="3294">
                  <c:v>66.069999999999766</c:v>
                </c:pt>
                <c:pt idx="3295">
                  <c:v>66.089999999999762</c:v>
                </c:pt>
                <c:pt idx="3296">
                  <c:v>66.109999999999758</c:v>
                </c:pt>
                <c:pt idx="3297">
                  <c:v>66.129999999999754</c:v>
                </c:pt>
                <c:pt idx="3298">
                  <c:v>66.14999999999975</c:v>
                </c:pt>
                <c:pt idx="3299">
                  <c:v>66.169999999999746</c:v>
                </c:pt>
                <c:pt idx="3300">
                  <c:v>66.189999999999742</c:v>
                </c:pt>
                <c:pt idx="3301">
                  <c:v>66.209999999999738</c:v>
                </c:pt>
                <c:pt idx="3302">
                  <c:v>66.229999999999734</c:v>
                </c:pt>
                <c:pt idx="3303">
                  <c:v>66.24999999999973</c:v>
                </c:pt>
                <c:pt idx="3304">
                  <c:v>66.28</c:v>
                </c:pt>
                <c:pt idx="3305">
                  <c:v>66.3</c:v>
                </c:pt>
                <c:pt idx="3306">
                  <c:v>66.319999999999993</c:v>
                </c:pt>
                <c:pt idx="3307">
                  <c:v>66.339999999999989</c:v>
                </c:pt>
                <c:pt idx="3308">
                  <c:v>66.359999999999985</c:v>
                </c:pt>
                <c:pt idx="3309">
                  <c:v>66.379999999999981</c:v>
                </c:pt>
                <c:pt idx="3310">
                  <c:v>66.399999999999977</c:v>
                </c:pt>
                <c:pt idx="3311">
                  <c:v>66.419999999999973</c:v>
                </c:pt>
                <c:pt idx="3312">
                  <c:v>66.439999999999969</c:v>
                </c:pt>
                <c:pt idx="3313">
                  <c:v>66.459999999999965</c:v>
                </c:pt>
                <c:pt idx="3314">
                  <c:v>66.479999999999961</c:v>
                </c:pt>
                <c:pt idx="3315">
                  <c:v>66.499999999999957</c:v>
                </c:pt>
                <c:pt idx="3316">
                  <c:v>66.519999999999953</c:v>
                </c:pt>
                <c:pt idx="3317">
                  <c:v>66.539999999999949</c:v>
                </c:pt>
                <c:pt idx="3318">
                  <c:v>66.559999999999945</c:v>
                </c:pt>
                <c:pt idx="3319">
                  <c:v>66.579999999999941</c:v>
                </c:pt>
                <c:pt idx="3320">
                  <c:v>66.599999999999937</c:v>
                </c:pt>
                <c:pt idx="3321">
                  <c:v>66.619999999999933</c:v>
                </c:pt>
                <c:pt idx="3322">
                  <c:v>66.63999999999993</c:v>
                </c:pt>
                <c:pt idx="3323">
                  <c:v>66.659999999999926</c:v>
                </c:pt>
                <c:pt idx="3324">
                  <c:v>66.679999999999922</c:v>
                </c:pt>
                <c:pt idx="3325">
                  <c:v>66.699999999999918</c:v>
                </c:pt>
                <c:pt idx="3326">
                  <c:v>66.719999999999914</c:v>
                </c:pt>
                <c:pt idx="3327">
                  <c:v>66.73999999999991</c:v>
                </c:pt>
                <c:pt idx="3328">
                  <c:v>66.759999999999906</c:v>
                </c:pt>
                <c:pt idx="3329">
                  <c:v>66.779999999999902</c:v>
                </c:pt>
                <c:pt idx="3330">
                  <c:v>66.819999999999993</c:v>
                </c:pt>
                <c:pt idx="3331">
                  <c:v>66.839999999999989</c:v>
                </c:pt>
                <c:pt idx="3332">
                  <c:v>66.859999999999985</c:v>
                </c:pt>
                <c:pt idx="3333">
                  <c:v>66.879999999999981</c:v>
                </c:pt>
                <c:pt idx="3334">
                  <c:v>66.899999999999977</c:v>
                </c:pt>
                <c:pt idx="3335">
                  <c:v>66.919999999999973</c:v>
                </c:pt>
                <c:pt idx="3336">
                  <c:v>66.939999999999969</c:v>
                </c:pt>
                <c:pt idx="3337">
                  <c:v>66.959999999999965</c:v>
                </c:pt>
                <c:pt idx="3338">
                  <c:v>66.979999999999961</c:v>
                </c:pt>
                <c:pt idx="3339">
                  <c:v>66.999999999999957</c:v>
                </c:pt>
                <c:pt idx="3340">
                  <c:v>67.019999999999953</c:v>
                </c:pt>
                <c:pt idx="3341">
                  <c:v>67.039999999999949</c:v>
                </c:pt>
                <c:pt idx="3342">
                  <c:v>67.059999999999945</c:v>
                </c:pt>
                <c:pt idx="3343">
                  <c:v>67.079999999999941</c:v>
                </c:pt>
                <c:pt idx="3344">
                  <c:v>67.099999999999937</c:v>
                </c:pt>
                <c:pt idx="3345">
                  <c:v>67.119999999999933</c:v>
                </c:pt>
                <c:pt idx="3346">
                  <c:v>67.13999999999993</c:v>
                </c:pt>
                <c:pt idx="3347">
                  <c:v>67.159999999999926</c:v>
                </c:pt>
                <c:pt idx="3348">
                  <c:v>67.179999999999922</c:v>
                </c:pt>
                <c:pt idx="3349">
                  <c:v>67.199999999999918</c:v>
                </c:pt>
                <c:pt idx="3350">
                  <c:v>67.219999999999914</c:v>
                </c:pt>
                <c:pt idx="3351">
                  <c:v>67.23999999999991</c:v>
                </c:pt>
                <c:pt idx="3352">
                  <c:v>67.259999999999906</c:v>
                </c:pt>
                <c:pt idx="3353">
                  <c:v>67.279999999999902</c:v>
                </c:pt>
                <c:pt idx="3354">
                  <c:v>67.299999999999898</c:v>
                </c:pt>
                <c:pt idx="3355">
                  <c:v>67.319999999999894</c:v>
                </c:pt>
                <c:pt idx="3356">
                  <c:v>67.33999999999989</c:v>
                </c:pt>
                <c:pt idx="3357">
                  <c:v>67.359999999999886</c:v>
                </c:pt>
                <c:pt idx="3358">
                  <c:v>67.379999999999882</c:v>
                </c:pt>
                <c:pt idx="3359">
                  <c:v>67.399999999999878</c:v>
                </c:pt>
                <c:pt idx="3360">
                  <c:v>67.419999999999874</c:v>
                </c:pt>
                <c:pt idx="3361">
                  <c:v>67.43999999999987</c:v>
                </c:pt>
                <c:pt idx="3362">
                  <c:v>67.459999999999866</c:v>
                </c:pt>
                <c:pt idx="3363">
                  <c:v>67.479999999999862</c:v>
                </c:pt>
                <c:pt idx="3364">
                  <c:v>67.499999999999858</c:v>
                </c:pt>
                <c:pt idx="3365">
                  <c:v>67.519999999999854</c:v>
                </c:pt>
                <c:pt idx="3366">
                  <c:v>67.53999999999985</c:v>
                </c:pt>
                <c:pt idx="3367">
                  <c:v>67.559999999999846</c:v>
                </c:pt>
                <c:pt idx="3368">
                  <c:v>67.579999999999842</c:v>
                </c:pt>
                <c:pt idx="3369">
                  <c:v>67.599999999999838</c:v>
                </c:pt>
                <c:pt idx="3370">
                  <c:v>67.619999999999834</c:v>
                </c:pt>
                <c:pt idx="3371">
                  <c:v>67.63999999999983</c:v>
                </c:pt>
                <c:pt idx="3372">
                  <c:v>67.659999999999826</c:v>
                </c:pt>
                <c:pt idx="3373">
                  <c:v>67.679999999999822</c:v>
                </c:pt>
                <c:pt idx="3374">
                  <c:v>67.699999999999818</c:v>
                </c:pt>
                <c:pt idx="3375">
                  <c:v>67.719999999999814</c:v>
                </c:pt>
                <c:pt idx="3376">
                  <c:v>67.73999999999981</c:v>
                </c:pt>
                <c:pt idx="3377">
                  <c:v>67.759999999999806</c:v>
                </c:pt>
                <c:pt idx="3378">
                  <c:v>67.779999999999802</c:v>
                </c:pt>
                <c:pt idx="3379">
                  <c:v>67.799999999999798</c:v>
                </c:pt>
                <c:pt idx="3380">
                  <c:v>67.819999999999794</c:v>
                </c:pt>
                <c:pt idx="3381">
                  <c:v>67.83999999999979</c:v>
                </c:pt>
                <c:pt idx="3382">
                  <c:v>67.859999999999786</c:v>
                </c:pt>
                <c:pt idx="3383">
                  <c:v>67.879999999999782</c:v>
                </c:pt>
                <c:pt idx="3384">
                  <c:v>67.899999999999778</c:v>
                </c:pt>
                <c:pt idx="3385">
                  <c:v>67.919999999999774</c:v>
                </c:pt>
                <c:pt idx="3386">
                  <c:v>67.93999999999977</c:v>
                </c:pt>
                <c:pt idx="3387">
                  <c:v>67.959999999999766</c:v>
                </c:pt>
                <c:pt idx="3388">
                  <c:v>67.979999999999762</c:v>
                </c:pt>
                <c:pt idx="3389">
                  <c:v>67.999999999999758</c:v>
                </c:pt>
                <c:pt idx="3390">
                  <c:v>68.019999999999754</c:v>
                </c:pt>
                <c:pt idx="3391">
                  <c:v>68.03999999999975</c:v>
                </c:pt>
                <c:pt idx="3392">
                  <c:v>68.059999999999746</c:v>
                </c:pt>
                <c:pt idx="3393">
                  <c:v>68.079999999999742</c:v>
                </c:pt>
                <c:pt idx="3394">
                  <c:v>68.099999999999739</c:v>
                </c:pt>
                <c:pt idx="3395">
                  <c:v>68.119999999999735</c:v>
                </c:pt>
                <c:pt idx="3396">
                  <c:v>68.139999999999731</c:v>
                </c:pt>
                <c:pt idx="3397">
                  <c:v>68.159999999999727</c:v>
                </c:pt>
                <c:pt idx="3398">
                  <c:v>68.179999999999723</c:v>
                </c:pt>
                <c:pt idx="3399">
                  <c:v>68.199999999999719</c:v>
                </c:pt>
                <c:pt idx="3400">
                  <c:v>68.219999999999715</c:v>
                </c:pt>
                <c:pt idx="3401">
                  <c:v>68.239999999999711</c:v>
                </c:pt>
                <c:pt idx="3402">
                  <c:v>68.259999999999707</c:v>
                </c:pt>
                <c:pt idx="3403">
                  <c:v>68.279999999999703</c:v>
                </c:pt>
                <c:pt idx="3404">
                  <c:v>68.299999999999699</c:v>
                </c:pt>
                <c:pt idx="3405">
                  <c:v>68.319999999999695</c:v>
                </c:pt>
                <c:pt idx="3406">
                  <c:v>68.339999999999691</c:v>
                </c:pt>
                <c:pt idx="3407">
                  <c:v>68.359999999999687</c:v>
                </c:pt>
                <c:pt idx="3408">
                  <c:v>68.379999999999683</c:v>
                </c:pt>
                <c:pt idx="3409">
                  <c:v>68.399999999999679</c:v>
                </c:pt>
                <c:pt idx="3410">
                  <c:v>68.419999999999675</c:v>
                </c:pt>
                <c:pt idx="3411">
                  <c:v>68.439999999999671</c:v>
                </c:pt>
                <c:pt idx="3412">
                  <c:v>68.459999999999667</c:v>
                </c:pt>
                <c:pt idx="3413">
                  <c:v>68.479999999999663</c:v>
                </c:pt>
                <c:pt idx="3414">
                  <c:v>68.499999999999659</c:v>
                </c:pt>
                <c:pt idx="3415">
                  <c:v>68.519999999999655</c:v>
                </c:pt>
                <c:pt idx="3416">
                  <c:v>68.570000000000007</c:v>
                </c:pt>
                <c:pt idx="3417">
                  <c:v>68.59</c:v>
                </c:pt>
                <c:pt idx="3418">
                  <c:v>68.61</c:v>
                </c:pt>
                <c:pt idx="3419">
                  <c:v>68.63</c:v>
                </c:pt>
                <c:pt idx="3420">
                  <c:v>68.649999999999991</c:v>
                </c:pt>
                <c:pt idx="3421">
                  <c:v>68.669999999999987</c:v>
                </c:pt>
                <c:pt idx="3422">
                  <c:v>68.689999999999984</c:v>
                </c:pt>
                <c:pt idx="3423">
                  <c:v>68.70999999999998</c:v>
                </c:pt>
                <c:pt idx="3424">
                  <c:v>68.729999999999976</c:v>
                </c:pt>
                <c:pt idx="3425">
                  <c:v>68.749999999999972</c:v>
                </c:pt>
                <c:pt idx="3426">
                  <c:v>68.769999999999968</c:v>
                </c:pt>
                <c:pt idx="3427">
                  <c:v>68.789999999999964</c:v>
                </c:pt>
                <c:pt idx="3428">
                  <c:v>68.80999999999996</c:v>
                </c:pt>
                <c:pt idx="3429">
                  <c:v>68.829999999999956</c:v>
                </c:pt>
                <c:pt idx="3430">
                  <c:v>68.849999999999952</c:v>
                </c:pt>
                <c:pt idx="3431">
                  <c:v>68.869999999999948</c:v>
                </c:pt>
                <c:pt idx="3432">
                  <c:v>68.889999999999944</c:v>
                </c:pt>
                <c:pt idx="3433">
                  <c:v>68.90999999999994</c:v>
                </c:pt>
                <c:pt idx="3434">
                  <c:v>68.929999999999936</c:v>
                </c:pt>
                <c:pt idx="3435">
                  <c:v>68.949999999999932</c:v>
                </c:pt>
                <c:pt idx="3436">
                  <c:v>68.969999999999928</c:v>
                </c:pt>
                <c:pt idx="3437">
                  <c:v>68.989999999999924</c:v>
                </c:pt>
                <c:pt idx="3438">
                  <c:v>69.00999999999992</c:v>
                </c:pt>
                <c:pt idx="3439">
                  <c:v>69.029999999999916</c:v>
                </c:pt>
                <c:pt idx="3440">
                  <c:v>69.049999999999912</c:v>
                </c:pt>
                <c:pt idx="3441">
                  <c:v>69.069999999999908</c:v>
                </c:pt>
                <c:pt idx="3442">
                  <c:v>69.089999999999904</c:v>
                </c:pt>
                <c:pt idx="3443">
                  <c:v>69.1099999999999</c:v>
                </c:pt>
                <c:pt idx="3444">
                  <c:v>69.129999999999896</c:v>
                </c:pt>
                <c:pt idx="3445">
                  <c:v>69.149999999999892</c:v>
                </c:pt>
                <c:pt idx="3446">
                  <c:v>69.169999999999888</c:v>
                </c:pt>
                <c:pt idx="3447">
                  <c:v>69.189999999999884</c:v>
                </c:pt>
                <c:pt idx="3448">
                  <c:v>69.20999999999988</c:v>
                </c:pt>
                <c:pt idx="3449">
                  <c:v>69.229999999999876</c:v>
                </c:pt>
                <c:pt idx="3450">
                  <c:v>69.249999999999872</c:v>
                </c:pt>
                <c:pt idx="3451">
                  <c:v>69.269999999999868</c:v>
                </c:pt>
                <c:pt idx="3452">
                  <c:v>69.289999999999864</c:v>
                </c:pt>
                <c:pt idx="3453">
                  <c:v>69.30999999999986</c:v>
                </c:pt>
                <c:pt idx="3454">
                  <c:v>69.329999999999856</c:v>
                </c:pt>
                <c:pt idx="3455">
                  <c:v>69.349999999999852</c:v>
                </c:pt>
                <c:pt idx="3456">
                  <c:v>69.369999999999848</c:v>
                </c:pt>
                <c:pt idx="3457">
                  <c:v>69.389999999999844</c:v>
                </c:pt>
                <c:pt idx="3458">
                  <c:v>69.40999999999984</c:v>
                </c:pt>
                <c:pt idx="3459">
                  <c:v>69.429999999999836</c:v>
                </c:pt>
                <c:pt idx="3460">
                  <c:v>69.449999999999832</c:v>
                </c:pt>
                <c:pt idx="3461">
                  <c:v>69.469999999999828</c:v>
                </c:pt>
                <c:pt idx="3462">
                  <c:v>69.489999999999824</c:v>
                </c:pt>
                <c:pt idx="3463">
                  <c:v>69.50999999999982</c:v>
                </c:pt>
                <c:pt idx="3464">
                  <c:v>69.529999999999816</c:v>
                </c:pt>
                <c:pt idx="3465">
                  <c:v>69.549999999999812</c:v>
                </c:pt>
                <c:pt idx="3466">
                  <c:v>69.569999999999808</c:v>
                </c:pt>
                <c:pt idx="3467">
                  <c:v>69.589999999999804</c:v>
                </c:pt>
                <c:pt idx="3468">
                  <c:v>69.6099999999998</c:v>
                </c:pt>
                <c:pt idx="3469">
                  <c:v>69.629999999999797</c:v>
                </c:pt>
                <c:pt idx="3470">
                  <c:v>69.649999999999793</c:v>
                </c:pt>
                <c:pt idx="3471">
                  <c:v>69.669999999999789</c:v>
                </c:pt>
                <c:pt idx="3472">
                  <c:v>69.689999999999785</c:v>
                </c:pt>
                <c:pt idx="3473">
                  <c:v>69.709999999999781</c:v>
                </c:pt>
                <c:pt idx="3474">
                  <c:v>69.729999999999777</c:v>
                </c:pt>
                <c:pt idx="3475">
                  <c:v>69.749999999999773</c:v>
                </c:pt>
                <c:pt idx="3476">
                  <c:v>69.769999999999769</c:v>
                </c:pt>
                <c:pt idx="3477">
                  <c:v>69.789999999999765</c:v>
                </c:pt>
                <c:pt idx="3478">
                  <c:v>69.809999999999761</c:v>
                </c:pt>
                <c:pt idx="3479">
                  <c:v>69.829999999999757</c:v>
                </c:pt>
                <c:pt idx="3480">
                  <c:v>69.849999999999753</c:v>
                </c:pt>
                <c:pt idx="3481">
                  <c:v>69.869999999999749</c:v>
                </c:pt>
                <c:pt idx="3482">
                  <c:v>69.889999999999745</c:v>
                </c:pt>
                <c:pt idx="3483">
                  <c:v>69.909999999999741</c:v>
                </c:pt>
                <c:pt idx="3484">
                  <c:v>69.929999999999737</c:v>
                </c:pt>
                <c:pt idx="3485">
                  <c:v>69.949999999999733</c:v>
                </c:pt>
                <c:pt idx="3486">
                  <c:v>69.969999999999729</c:v>
                </c:pt>
                <c:pt idx="3487">
                  <c:v>69.989999999999725</c:v>
                </c:pt>
                <c:pt idx="3488">
                  <c:v>70.009999999999721</c:v>
                </c:pt>
                <c:pt idx="3489">
                  <c:v>70.029999999999717</c:v>
                </c:pt>
                <c:pt idx="3490">
                  <c:v>70.049999999999713</c:v>
                </c:pt>
                <c:pt idx="3491">
                  <c:v>70.069999999999709</c:v>
                </c:pt>
                <c:pt idx="3492">
                  <c:v>70.089999999999705</c:v>
                </c:pt>
                <c:pt idx="3493">
                  <c:v>70.109999999999701</c:v>
                </c:pt>
                <c:pt idx="3494">
                  <c:v>70.129999999999697</c:v>
                </c:pt>
                <c:pt idx="3495">
                  <c:v>70.149999999999693</c:v>
                </c:pt>
                <c:pt idx="3496">
                  <c:v>70.169999999999689</c:v>
                </c:pt>
                <c:pt idx="3497">
                  <c:v>70.189999999999685</c:v>
                </c:pt>
                <c:pt idx="3498">
                  <c:v>70.209999999999681</c:v>
                </c:pt>
                <c:pt idx="3499">
                  <c:v>70.229999999999677</c:v>
                </c:pt>
                <c:pt idx="3500">
                  <c:v>70.249999999999673</c:v>
                </c:pt>
                <c:pt idx="3501">
                  <c:v>70.269999999999669</c:v>
                </c:pt>
                <c:pt idx="3502">
                  <c:v>70.289999999999665</c:v>
                </c:pt>
                <c:pt idx="3503">
                  <c:v>70.309999999999661</c:v>
                </c:pt>
                <c:pt idx="3504">
                  <c:v>70.329999999999657</c:v>
                </c:pt>
                <c:pt idx="3505">
                  <c:v>70.349999999999653</c:v>
                </c:pt>
                <c:pt idx="3506">
                  <c:v>70.369999999999649</c:v>
                </c:pt>
                <c:pt idx="3507">
                  <c:v>70.389999999999645</c:v>
                </c:pt>
                <c:pt idx="3508">
                  <c:v>70.409999999999641</c:v>
                </c:pt>
                <c:pt idx="3509">
                  <c:v>70.429999999999637</c:v>
                </c:pt>
                <c:pt idx="3510">
                  <c:v>70.449999999999633</c:v>
                </c:pt>
                <c:pt idx="3511">
                  <c:v>70.469999999999629</c:v>
                </c:pt>
                <c:pt idx="3512">
                  <c:v>70.489999999999625</c:v>
                </c:pt>
                <c:pt idx="3513">
                  <c:v>70.509999999999621</c:v>
                </c:pt>
                <c:pt idx="3514">
                  <c:v>70.529999999999617</c:v>
                </c:pt>
                <c:pt idx="3515">
                  <c:v>70.549999999999613</c:v>
                </c:pt>
                <c:pt idx="3516">
                  <c:v>70.569999999999609</c:v>
                </c:pt>
                <c:pt idx="3517">
                  <c:v>70.589999999999606</c:v>
                </c:pt>
                <c:pt idx="3518">
                  <c:v>70.609999999999602</c:v>
                </c:pt>
                <c:pt idx="3519">
                  <c:v>70.629999999999598</c:v>
                </c:pt>
                <c:pt idx="3520">
                  <c:v>70.649999999999594</c:v>
                </c:pt>
                <c:pt idx="3521">
                  <c:v>70.66999999999959</c:v>
                </c:pt>
                <c:pt idx="3522">
                  <c:v>70.689999999999586</c:v>
                </c:pt>
                <c:pt idx="3523">
                  <c:v>70.72</c:v>
                </c:pt>
                <c:pt idx="3524">
                  <c:v>70.739999999999995</c:v>
                </c:pt>
                <c:pt idx="3525">
                  <c:v>70.759999999999991</c:v>
                </c:pt>
                <c:pt idx="3526">
                  <c:v>70.779999999999987</c:v>
                </c:pt>
                <c:pt idx="3527">
                  <c:v>70.799999999999983</c:v>
                </c:pt>
                <c:pt idx="3528">
                  <c:v>70.819999999999979</c:v>
                </c:pt>
                <c:pt idx="3529">
                  <c:v>70.839999999999975</c:v>
                </c:pt>
                <c:pt idx="3530">
                  <c:v>70.859999999999971</c:v>
                </c:pt>
                <c:pt idx="3531">
                  <c:v>70.879999999999967</c:v>
                </c:pt>
                <c:pt idx="3532">
                  <c:v>70.899999999999963</c:v>
                </c:pt>
                <c:pt idx="3533">
                  <c:v>70.919999999999959</c:v>
                </c:pt>
                <c:pt idx="3534">
                  <c:v>70.939999999999955</c:v>
                </c:pt>
                <c:pt idx="3535">
                  <c:v>70.959999999999951</c:v>
                </c:pt>
                <c:pt idx="3536">
                  <c:v>70.979999999999947</c:v>
                </c:pt>
                <c:pt idx="3537">
                  <c:v>70.999999999999943</c:v>
                </c:pt>
                <c:pt idx="3538">
                  <c:v>71.019999999999939</c:v>
                </c:pt>
                <c:pt idx="3539">
                  <c:v>71.039999999999935</c:v>
                </c:pt>
                <c:pt idx="3540">
                  <c:v>71.059999999999931</c:v>
                </c:pt>
                <c:pt idx="3541">
                  <c:v>71.079999999999927</c:v>
                </c:pt>
                <c:pt idx="3542">
                  <c:v>71.099999999999923</c:v>
                </c:pt>
                <c:pt idx="3543">
                  <c:v>71.119999999999919</c:v>
                </c:pt>
                <c:pt idx="3544">
                  <c:v>71.139999999999915</c:v>
                </c:pt>
                <c:pt idx="3545">
                  <c:v>71.159999999999911</c:v>
                </c:pt>
                <c:pt idx="3546">
                  <c:v>71.179999999999907</c:v>
                </c:pt>
                <c:pt idx="3547">
                  <c:v>71.199999999999903</c:v>
                </c:pt>
                <c:pt idx="3548">
                  <c:v>71.219999999999899</c:v>
                </c:pt>
                <c:pt idx="3549">
                  <c:v>71.239999999999895</c:v>
                </c:pt>
                <c:pt idx="3550">
                  <c:v>71.259999999999891</c:v>
                </c:pt>
                <c:pt idx="3551">
                  <c:v>71.279999999999887</c:v>
                </c:pt>
                <c:pt idx="3552">
                  <c:v>71.299999999999883</c:v>
                </c:pt>
                <c:pt idx="3553">
                  <c:v>71.319999999999879</c:v>
                </c:pt>
                <c:pt idx="3554">
                  <c:v>71.339999999999876</c:v>
                </c:pt>
                <c:pt idx="3555">
                  <c:v>71.359999999999872</c:v>
                </c:pt>
                <c:pt idx="3556">
                  <c:v>71.379999999999868</c:v>
                </c:pt>
                <c:pt idx="3557">
                  <c:v>71.399999999999864</c:v>
                </c:pt>
                <c:pt idx="3558">
                  <c:v>71.41999999999986</c:v>
                </c:pt>
                <c:pt idx="3559">
                  <c:v>71.439999999999856</c:v>
                </c:pt>
                <c:pt idx="3560">
                  <c:v>71.459999999999852</c:v>
                </c:pt>
                <c:pt idx="3561">
                  <c:v>71.479999999999848</c:v>
                </c:pt>
                <c:pt idx="3562">
                  <c:v>71.499999999999844</c:v>
                </c:pt>
                <c:pt idx="3563">
                  <c:v>71.51999999999984</c:v>
                </c:pt>
                <c:pt idx="3564">
                  <c:v>71.539999999999836</c:v>
                </c:pt>
                <c:pt idx="3565">
                  <c:v>71.559999999999832</c:v>
                </c:pt>
                <c:pt idx="3566">
                  <c:v>71.579999999999828</c:v>
                </c:pt>
                <c:pt idx="3567">
                  <c:v>71.599999999999824</c:v>
                </c:pt>
                <c:pt idx="3568">
                  <c:v>71.61999999999982</c:v>
                </c:pt>
                <c:pt idx="3569">
                  <c:v>71.639999999999816</c:v>
                </c:pt>
                <c:pt idx="3570">
                  <c:v>71.659999999999812</c:v>
                </c:pt>
                <c:pt idx="3571">
                  <c:v>71.679999999999808</c:v>
                </c:pt>
                <c:pt idx="3572">
                  <c:v>71.699999999999804</c:v>
                </c:pt>
                <c:pt idx="3573">
                  <c:v>71.7199999999998</c:v>
                </c:pt>
                <c:pt idx="3574">
                  <c:v>71.739999999999796</c:v>
                </c:pt>
                <c:pt idx="3575">
                  <c:v>71.759999999999792</c:v>
                </c:pt>
                <c:pt idx="3576">
                  <c:v>71.779999999999788</c:v>
                </c:pt>
                <c:pt idx="3577">
                  <c:v>71.799999999999784</c:v>
                </c:pt>
                <c:pt idx="3578">
                  <c:v>71.81999999999978</c:v>
                </c:pt>
                <c:pt idx="3579">
                  <c:v>71.839999999999776</c:v>
                </c:pt>
                <c:pt idx="3580">
                  <c:v>71.859999999999772</c:v>
                </c:pt>
                <c:pt idx="3581">
                  <c:v>71.88</c:v>
                </c:pt>
                <c:pt idx="3582">
                  <c:v>71.899999999999991</c:v>
                </c:pt>
                <c:pt idx="3583">
                  <c:v>71.919999999999987</c:v>
                </c:pt>
                <c:pt idx="3584">
                  <c:v>71.939999999999984</c:v>
                </c:pt>
                <c:pt idx="3585">
                  <c:v>71.95999999999998</c:v>
                </c:pt>
                <c:pt idx="3586">
                  <c:v>71.979999999999976</c:v>
                </c:pt>
                <c:pt idx="3587">
                  <c:v>71.999999999999972</c:v>
                </c:pt>
                <c:pt idx="3588">
                  <c:v>72.019999999999968</c:v>
                </c:pt>
                <c:pt idx="3589">
                  <c:v>72.039999999999964</c:v>
                </c:pt>
                <c:pt idx="3590">
                  <c:v>72.05999999999996</c:v>
                </c:pt>
                <c:pt idx="3591">
                  <c:v>72.079999999999956</c:v>
                </c:pt>
                <c:pt idx="3592">
                  <c:v>72.099999999999952</c:v>
                </c:pt>
                <c:pt idx="3593">
                  <c:v>72.119999999999948</c:v>
                </c:pt>
                <c:pt idx="3594">
                  <c:v>72.139999999999944</c:v>
                </c:pt>
                <c:pt idx="3595">
                  <c:v>72.15999999999994</c:v>
                </c:pt>
                <c:pt idx="3596">
                  <c:v>72.179999999999936</c:v>
                </c:pt>
                <c:pt idx="3597">
                  <c:v>72.199999999999932</c:v>
                </c:pt>
                <c:pt idx="3598">
                  <c:v>72.219999999999928</c:v>
                </c:pt>
                <c:pt idx="3599">
                  <c:v>72.239999999999924</c:v>
                </c:pt>
                <c:pt idx="3600">
                  <c:v>72.25999999999992</c:v>
                </c:pt>
                <c:pt idx="3601">
                  <c:v>72.279999999999916</c:v>
                </c:pt>
                <c:pt idx="3602">
                  <c:v>72.299999999999912</c:v>
                </c:pt>
                <c:pt idx="3603">
                  <c:v>72.319999999999908</c:v>
                </c:pt>
                <c:pt idx="3604">
                  <c:v>72.339999999999904</c:v>
                </c:pt>
                <c:pt idx="3605">
                  <c:v>72.3599999999999</c:v>
                </c:pt>
                <c:pt idx="3606">
                  <c:v>72.379999999999896</c:v>
                </c:pt>
                <c:pt idx="3607">
                  <c:v>72.399999999999892</c:v>
                </c:pt>
                <c:pt idx="3608">
                  <c:v>72.419999999999888</c:v>
                </c:pt>
                <c:pt idx="3609">
                  <c:v>72.439999999999884</c:v>
                </c:pt>
                <c:pt idx="3610">
                  <c:v>72.45999999999988</c:v>
                </c:pt>
                <c:pt idx="3611">
                  <c:v>72.479999999999876</c:v>
                </c:pt>
                <c:pt idx="3612">
                  <c:v>72.499999999999872</c:v>
                </c:pt>
                <c:pt idx="3613">
                  <c:v>72.519999999999868</c:v>
                </c:pt>
                <c:pt idx="3614">
                  <c:v>72.539999999999864</c:v>
                </c:pt>
                <c:pt idx="3615">
                  <c:v>72.55999999999986</c:v>
                </c:pt>
                <c:pt idx="3616">
                  <c:v>72.579999999999856</c:v>
                </c:pt>
                <c:pt idx="3617">
                  <c:v>72.599999999999852</c:v>
                </c:pt>
                <c:pt idx="3618">
                  <c:v>72.619999999999848</c:v>
                </c:pt>
                <c:pt idx="3619">
                  <c:v>72.639999999999844</c:v>
                </c:pt>
                <c:pt idx="3620">
                  <c:v>72.65999999999984</c:v>
                </c:pt>
                <c:pt idx="3621">
                  <c:v>72.679999999999836</c:v>
                </c:pt>
                <c:pt idx="3622">
                  <c:v>72.699999999999832</c:v>
                </c:pt>
                <c:pt idx="3623">
                  <c:v>72.719999999999828</c:v>
                </c:pt>
                <c:pt idx="3624">
                  <c:v>72.739999999999824</c:v>
                </c:pt>
                <c:pt idx="3625">
                  <c:v>72.75999999999982</c:v>
                </c:pt>
                <c:pt idx="3626">
                  <c:v>72.779999999999816</c:v>
                </c:pt>
                <c:pt idx="3627">
                  <c:v>72.799999999999812</c:v>
                </c:pt>
                <c:pt idx="3628">
                  <c:v>72.819999999999808</c:v>
                </c:pt>
                <c:pt idx="3629">
                  <c:v>72.839999999999804</c:v>
                </c:pt>
                <c:pt idx="3630">
                  <c:v>72.8599999999998</c:v>
                </c:pt>
                <c:pt idx="3631">
                  <c:v>72.879999999999797</c:v>
                </c:pt>
                <c:pt idx="3632">
                  <c:v>72.899999999999793</c:v>
                </c:pt>
                <c:pt idx="3633">
                  <c:v>72.919999999999789</c:v>
                </c:pt>
                <c:pt idx="3634">
                  <c:v>72.939999999999785</c:v>
                </c:pt>
                <c:pt idx="3635">
                  <c:v>72.959999999999781</c:v>
                </c:pt>
                <c:pt idx="3636">
                  <c:v>72.979999999999777</c:v>
                </c:pt>
                <c:pt idx="3637">
                  <c:v>72.999999999999773</c:v>
                </c:pt>
                <c:pt idx="3638">
                  <c:v>73.019999999999769</c:v>
                </c:pt>
                <c:pt idx="3639">
                  <c:v>73.039999999999765</c:v>
                </c:pt>
                <c:pt idx="3640">
                  <c:v>73.059999999999761</c:v>
                </c:pt>
                <c:pt idx="3641">
                  <c:v>73.079999999999757</c:v>
                </c:pt>
                <c:pt idx="3642">
                  <c:v>73.099999999999753</c:v>
                </c:pt>
                <c:pt idx="3643">
                  <c:v>73.119999999999749</c:v>
                </c:pt>
                <c:pt idx="3644">
                  <c:v>73.139999999999745</c:v>
                </c:pt>
                <c:pt idx="3645">
                  <c:v>73.159999999999741</c:v>
                </c:pt>
                <c:pt idx="3646">
                  <c:v>73.179999999999737</c:v>
                </c:pt>
                <c:pt idx="3647">
                  <c:v>73.199999999999733</c:v>
                </c:pt>
                <c:pt idx="3648">
                  <c:v>73.219999999999729</c:v>
                </c:pt>
                <c:pt idx="3649">
                  <c:v>73.239999999999725</c:v>
                </c:pt>
                <c:pt idx="3650">
                  <c:v>73.259999999999721</c:v>
                </c:pt>
                <c:pt idx="3651">
                  <c:v>73.279999999999717</c:v>
                </c:pt>
                <c:pt idx="3652">
                  <c:v>73.299999999999713</c:v>
                </c:pt>
                <c:pt idx="3653">
                  <c:v>73.319999999999709</c:v>
                </c:pt>
                <c:pt idx="3654">
                  <c:v>73.339999999999705</c:v>
                </c:pt>
                <c:pt idx="3655">
                  <c:v>73.359999999999701</c:v>
                </c:pt>
                <c:pt idx="3656">
                  <c:v>73.379999999999697</c:v>
                </c:pt>
                <c:pt idx="3657">
                  <c:v>73.399999999999693</c:v>
                </c:pt>
                <c:pt idx="3658">
                  <c:v>73.419999999999689</c:v>
                </c:pt>
                <c:pt idx="3659">
                  <c:v>73.439999999999685</c:v>
                </c:pt>
                <c:pt idx="3660">
                  <c:v>73.459999999999681</c:v>
                </c:pt>
                <c:pt idx="3661">
                  <c:v>73.479999999999677</c:v>
                </c:pt>
                <c:pt idx="3662">
                  <c:v>73.499999999999673</c:v>
                </c:pt>
                <c:pt idx="3663">
                  <c:v>73.519999999999669</c:v>
                </c:pt>
                <c:pt idx="3664">
                  <c:v>73.539999999999665</c:v>
                </c:pt>
                <c:pt idx="3665">
                  <c:v>73.559999999999661</c:v>
                </c:pt>
                <c:pt idx="3666">
                  <c:v>73.579999999999657</c:v>
                </c:pt>
                <c:pt idx="3667">
                  <c:v>73.599999999999653</c:v>
                </c:pt>
                <c:pt idx="3668">
                  <c:v>73.619999999999649</c:v>
                </c:pt>
                <c:pt idx="3669">
                  <c:v>73.639999999999645</c:v>
                </c:pt>
                <c:pt idx="3670">
                  <c:v>73.659999999999641</c:v>
                </c:pt>
                <c:pt idx="3671">
                  <c:v>73.679999999999637</c:v>
                </c:pt>
                <c:pt idx="3672">
                  <c:v>73.699999999999633</c:v>
                </c:pt>
                <c:pt idx="3673">
                  <c:v>73.719999999999629</c:v>
                </c:pt>
                <c:pt idx="3674">
                  <c:v>73.739999999999625</c:v>
                </c:pt>
                <c:pt idx="3675">
                  <c:v>73.759999999999621</c:v>
                </c:pt>
                <c:pt idx="3676">
                  <c:v>73.779999999999617</c:v>
                </c:pt>
                <c:pt idx="3677">
                  <c:v>73.799999999999613</c:v>
                </c:pt>
                <c:pt idx="3678">
                  <c:v>73.819999999999609</c:v>
                </c:pt>
                <c:pt idx="3679">
                  <c:v>73.839999999999606</c:v>
                </c:pt>
                <c:pt idx="3680">
                  <c:v>73.859999999999602</c:v>
                </c:pt>
                <c:pt idx="3681">
                  <c:v>73.879999999999598</c:v>
                </c:pt>
                <c:pt idx="3682">
                  <c:v>73.899999999999594</c:v>
                </c:pt>
                <c:pt idx="3683">
                  <c:v>73.91999999999959</c:v>
                </c:pt>
                <c:pt idx="3684">
                  <c:v>73.939999999999586</c:v>
                </c:pt>
                <c:pt idx="3685">
                  <c:v>73.959999999999582</c:v>
                </c:pt>
                <c:pt idx="3686">
                  <c:v>73.979999999999578</c:v>
                </c:pt>
                <c:pt idx="3687">
                  <c:v>73.999999999999574</c:v>
                </c:pt>
                <c:pt idx="3688">
                  <c:v>74.01999999999957</c:v>
                </c:pt>
                <c:pt idx="3689">
                  <c:v>74.039999999999566</c:v>
                </c:pt>
                <c:pt idx="3690">
                  <c:v>74.059999999999562</c:v>
                </c:pt>
                <c:pt idx="3691">
                  <c:v>74.079999999999558</c:v>
                </c:pt>
                <c:pt idx="3692">
                  <c:v>74.099999999999554</c:v>
                </c:pt>
                <c:pt idx="3693">
                  <c:v>74.11999999999955</c:v>
                </c:pt>
                <c:pt idx="3694">
                  <c:v>74.139999999999546</c:v>
                </c:pt>
                <c:pt idx="3695">
                  <c:v>74.159999999999542</c:v>
                </c:pt>
                <c:pt idx="3696">
                  <c:v>74.179999999999538</c:v>
                </c:pt>
                <c:pt idx="3697">
                  <c:v>74.199999999999534</c:v>
                </c:pt>
                <c:pt idx="3698">
                  <c:v>74.21999999999953</c:v>
                </c:pt>
                <c:pt idx="3699">
                  <c:v>74.239999999999526</c:v>
                </c:pt>
                <c:pt idx="3700">
                  <c:v>74.259999999999522</c:v>
                </c:pt>
                <c:pt idx="3701">
                  <c:v>74.279999999999518</c:v>
                </c:pt>
                <c:pt idx="3702">
                  <c:v>74.299999999999514</c:v>
                </c:pt>
                <c:pt idx="3703">
                  <c:v>74.31999999999951</c:v>
                </c:pt>
                <c:pt idx="3704">
                  <c:v>74.339999999999506</c:v>
                </c:pt>
                <c:pt idx="3705">
                  <c:v>74.359999999999502</c:v>
                </c:pt>
                <c:pt idx="3706">
                  <c:v>74.379999999999498</c:v>
                </c:pt>
                <c:pt idx="3707">
                  <c:v>74.399999999999494</c:v>
                </c:pt>
                <c:pt idx="3708">
                  <c:v>74.41999999999949</c:v>
                </c:pt>
                <c:pt idx="3709">
                  <c:v>74.439999999999486</c:v>
                </c:pt>
                <c:pt idx="3710">
                  <c:v>74.459999999999482</c:v>
                </c:pt>
                <c:pt idx="3711">
                  <c:v>74.479999999999478</c:v>
                </c:pt>
                <c:pt idx="3712">
                  <c:v>74.499999999999474</c:v>
                </c:pt>
                <c:pt idx="3713">
                  <c:v>74.51999999999947</c:v>
                </c:pt>
                <c:pt idx="3714">
                  <c:v>74.539999999999466</c:v>
                </c:pt>
                <c:pt idx="3715">
                  <c:v>74.559999999999462</c:v>
                </c:pt>
                <c:pt idx="3716">
                  <c:v>74.579999999999458</c:v>
                </c:pt>
                <c:pt idx="3717">
                  <c:v>74.599999999999454</c:v>
                </c:pt>
                <c:pt idx="3718">
                  <c:v>74.61999999999945</c:v>
                </c:pt>
                <c:pt idx="3719">
                  <c:v>74.639999999999446</c:v>
                </c:pt>
                <c:pt idx="3720">
                  <c:v>74.659999999999442</c:v>
                </c:pt>
                <c:pt idx="3721">
                  <c:v>74.679999999999438</c:v>
                </c:pt>
                <c:pt idx="3722">
                  <c:v>74.699999999999434</c:v>
                </c:pt>
                <c:pt idx="3723">
                  <c:v>74.71999999999943</c:v>
                </c:pt>
                <c:pt idx="3724">
                  <c:v>74.739999999999426</c:v>
                </c:pt>
                <c:pt idx="3725">
                  <c:v>74.759999999999422</c:v>
                </c:pt>
                <c:pt idx="3726">
                  <c:v>74.779999999999418</c:v>
                </c:pt>
                <c:pt idx="3727">
                  <c:v>74.799999999999415</c:v>
                </c:pt>
                <c:pt idx="3728">
                  <c:v>74.819999999999411</c:v>
                </c:pt>
                <c:pt idx="3729">
                  <c:v>74.839999999999407</c:v>
                </c:pt>
                <c:pt idx="3730">
                  <c:v>74.859999999999403</c:v>
                </c:pt>
                <c:pt idx="3731">
                  <c:v>74.879999999999399</c:v>
                </c:pt>
                <c:pt idx="3732">
                  <c:v>74.899999999999395</c:v>
                </c:pt>
                <c:pt idx="3733">
                  <c:v>74.919999999999391</c:v>
                </c:pt>
                <c:pt idx="3734">
                  <c:v>74.939999999999387</c:v>
                </c:pt>
                <c:pt idx="3735">
                  <c:v>74.959999999999383</c:v>
                </c:pt>
                <c:pt idx="3736">
                  <c:v>74.979999999999379</c:v>
                </c:pt>
                <c:pt idx="3737">
                  <c:v>74.999999999999375</c:v>
                </c:pt>
                <c:pt idx="3738">
                  <c:v>75.019999999999371</c:v>
                </c:pt>
                <c:pt idx="3739">
                  <c:v>75.039999999999367</c:v>
                </c:pt>
                <c:pt idx="3740">
                  <c:v>75.059999999999363</c:v>
                </c:pt>
                <c:pt idx="3741">
                  <c:v>75.079999999999359</c:v>
                </c:pt>
                <c:pt idx="3742">
                  <c:v>75.099999999999355</c:v>
                </c:pt>
                <c:pt idx="3743">
                  <c:v>75.119999999999351</c:v>
                </c:pt>
                <c:pt idx="3744">
                  <c:v>75.139999999999347</c:v>
                </c:pt>
                <c:pt idx="3745">
                  <c:v>75.159999999999343</c:v>
                </c:pt>
                <c:pt idx="3746">
                  <c:v>75.179999999999339</c:v>
                </c:pt>
                <c:pt idx="3747">
                  <c:v>75.199999999999335</c:v>
                </c:pt>
                <c:pt idx="3748">
                  <c:v>75.219999999999331</c:v>
                </c:pt>
                <c:pt idx="3749">
                  <c:v>75.239999999999327</c:v>
                </c:pt>
                <c:pt idx="3750">
                  <c:v>75.259999999999323</c:v>
                </c:pt>
                <c:pt idx="3751">
                  <c:v>75.279999999999319</c:v>
                </c:pt>
                <c:pt idx="3752">
                  <c:v>75.299999999999315</c:v>
                </c:pt>
                <c:pt idx="3753">
                  <c:v>75.319999999999311</c:v>
                </c:pt>
                <c:pt idx="3754">
                  <c:v>75.339999999999307</c:v>
                </c:pt>
                <c:pt idx="3755">
                  <c:v>75.359999999999303</c:v>
                </c:pt>
                <c:pt idx="3756">
                  <c:v>75.379999999999299</c:v>
                </c:pt>
                <c:pt idx="3757">
                  <c:v>75.399999999999295</c:v>
                </c:pt>
                <c:pt idx="3758">
                  <c:v>75.419999999999291</c:v>
                </c:pt>
                <c:pt idx="3759">
                  <c:v>75.439999999999287</c:v>
                </c:pt>
                <c:pt idx="3760">
                  <c:v>75.459999999999283</c:v>
                </c:pt>
                <c:pt idx="3761">
                  <c:v>75.479999999999279</c:v>
                </c:pt>
                <c:pt idx="3762">
                  <c:v>75.499999999999275</c:v>
                </c:pt>
                <c:pt idx="3763">
                  <c:v>75.519999999999271</c:v>
                </c:pt>
                <c:pt idx="3764">
                  <c:v>75.539999999999267</c:v>
                </c:pt>
                <c:pt idx="3765">
                  <c:v>75.559999999999263</c:v>
                </c:pt>
                <c:pt idx="3766">
                  <c:v>75.579999999999259</c:v>
                </c:pt>
                <c:pt idx="3767">
                  <c:v>75.599999999999255</c:v>
                </c:pt>
                <c:pt idx="3768">
                  <c:v>75.619999999999251</c:v>
                </c:pt>
                <c:pt idx="3769">
                  <c:v>75.639999999999247</c:v>
                </c:pt>
                <c:pt idx="3770">
                  <c:v>75.659999999999243</c:v>
                </c:pt>
                <c:pt idx="3771">
                  <c:v>75.679999999999239</c:v>
                </c:pt>
                <c:pt idx="3772">
                  <c:v>75.699999999999235</c:v>
                </c:pt>
                <c:pt idx="3773">
                  <c:v>75.739999999999995</c:v>
                </c:pt>
                <c:pt idx="3774">
                  <c:v>75.759999999999991</c:v>
                </c:pt>
                <c:pt idx="3775">
                  <c:v>75.779999999999987</c:v>
                </c:pt>
                <c:pt idx="3776">
                  <c:v>75.799999999999983</c:v>
                </c:pt>
                <c:pt idx="3777">
                  <c:v>75.819999999999979</c:v>
                </c:pt>
                <c:pt idx="3778">
                  <c:v>75.839999999999975</c:v>
                </c:pt>
                <c:pt idx="3779">
                  <c:v>75.859999999999971</c:v>
                </c:pt>
                <c:pt idx="3780">
                  <c:v>75.879999999999967</c:v>
                </c:pt>
                <c:pt idx="3781">
                  <c:v>75.899999999999963</c:v>
                </c:pt>
                <c:pt idx="3782">
                  <c:v>75.919999999999959</c:v>
                </c:pt>
                <c:pt idx="3783">
                  <c:v>75.939999999999955</c:v>
                </c:pt>
                <c:pt idx="3784">
                  <c:v>75.959999999999951</c:v>
                </c:pt>
                <c:pt idx="3785">
                  <c:v>75.979999999999947</c:v>
                </c:pt>
                <c:pt idx="3786">
                  <c:v>75.999999999999943</c:v>
                </c:pt>
                <c:pt idx="3787">
                  <c:v>76.019999999999939</c:v>
                </c:pt>
                <c:pt idx="3788">
                  <c:v>76.039999999999935</c:v>
                </c:pt>
                <c:pt idx="3789">
                  <c:v>76.059999999999931</c:v>
                </c:pt>
                <c:pt idx="3790">
                  <c:v>76.079999999999927</c:v>
                </c:pt>
                <c:pt idx="3791">
                  <c:v>76.099999999999923</c:v>
                </c:pt>
                <c:pt idx="3792">
                  <c:v>76.119999999999919</c:v>
                </c:pt>
                <c:pt idx="3793">
                  <c:v>76.139999999999915</c:v>
                </c:pt>
                <c:pt idx="3794">
                  <c:v>76.159999999999911</c:v>
                </c:pt>
                <c:pt idx="3795">
                  <c:v>76.179999999999907</c:v>
                </c:pt>
                <c:pt idx="3796">
                  <c:v>76.199999999999903</c:v>
                </c:pt>
                <c:pt idx="3797">
                  <c:v>76.219999999999899</c:v>
                </c:pt>
                <c:pt idx="3798">
                  <c:v>76.239999999999895</c:v>
                </c:pt>
                <c:pt idx="3799">
                  <c:v>76.259999999999891</c:v>
                </c:pt>
                <c:pt idx="3800">
                  <c:v>76.279999999999887</c:v>
                </c:pt>
                <c:pt idx="3801">
                  <c:v>76.299999999999883</c:v>
                </c:pt>
                <c:pt idx="3802">
                  <c:v>76.319999999999879</c:v>
                </c:pt>
                <c:pt idx="3803">
                  <c:v>76.339999999999876</c:v>
                </c:pt>
                <c:pt idx="3804">
                  <c:v>76.359999999999872</c:v>
                </c:pt>
                <c:pt idx="3805">
                  <c:v>76.379999999999868</c:v>
                </c:pt>
                <c:pt idx="3806">
                  <c:v>76.399999999999864</c:v>
                </c:pt>
                <c:pt idx="3807">
                  <c:v>76.41999999999986</c:v>
                </c:pt>
                <c:pt idx="3808">
                  <c:v>76.439999999999856</c:v>
                </c:pt>
                <c:pt idx="3809">
                  <c:v>76.459999999999852</c:v>
                </c:pt>
                <c:pt idx="3810">
                  <c:v>76.479999999999848</c:v>
                </c:pt>
                <c:pt idx="3811">
                  <c:v>76.499999999999844</c:v>
                </c:pt>
                <c:pt idx="3812">
                  <c:v>76.51999999999984</c:v>
                </c:pt>
                <c:pt idx="3813">
                  <c:v>76.539999999999836</c:v>
                </c:pt>
                <c:pt idx="3814">
                  <c:v>76.559999999999832</c:v>
                </c:pt>
                <c:pt idx="3815">
                  <c:v>76.579999999999828</c:v>
                </c:pt>
                <c:pt idx="3816">
                  <c:v>76.599999999999824</c:v>
                </c:pt>
                <c:pt idx="3817">
                  <c:v>76.61999999999982</c:v>
                </c:pt>
                <c:pt idx="3818">
                  <c:v>76.639999999999816</c:v>
                </c:pt>
                <c:pt idx="3819">
                  <c:v>76.659999999999812</c:v>
                </c:pt>
                <c:pt idx="3820">
                  <c:v>76.679999999999808</c:v>
                </c:pt>
                <c:pt idx="3821">
                  <c:v>76.699999999999804</c:v>
                </c:pt>
                <c:pt idx="3822">
                  <c:v>76.7199999999998</c:v>
                </c:pt>
                <c:pt idx="3823">
                  <c:v>76.739999999999796</c:v>
                </c:pt>
                <c:pt idx="3824">
                  <c:v>76.759999999999792</c:v>
                </c:pt>
                <c:pt idx="3825">
                  <c:v>76.779999999999788</c:v>
                </c:pt>
                <c:pt idx="3826">
                  <c:v>76.799999999999784</c:v>
                </c:pt>
                <c:pt idx="3827">
                  <c:v>76.81999999999978</c:v>
                </c:pt>
                <c:pt idx="3828">
                  <c:v>76.839999999999776</c:v>
                </c:pt>
                <c:pt idx="3829">
                  <c:v>76.859999999999772</c:v>
                </c:pt>
                <c:pt idx="3830">
                  <c:v>76.879999999999768</c:v>
                </c:pt>
                <c:pt idx="3831">
                  <c:v>76.899999999999764</c:v>
                </c:pt>
                <c:pt idx="3832">
                  <c:v>76.91999999999976</c:v>
                </c:pt>
                <c:pt idx="3833">
                  <c:v>76.939999999999756</c:v>
                </c:pt>
                <c:pt idx="3834">
                  <c:v>76.959999999999752</c:v>
                </c:pt>
                <c:pt idx="3835">
                  <c:v>76.979999999999748</c:v>
                </c:pt>
                <c:pt idx="3836">
                  <c:v>76.999999999999744</c:v>
                </c:pt>
                <c:pt idx="3837">
                  <c:v>77.01999999999974</c:v>
                </c:pt>
                <c:pt idx="3838">
                  <c:v>77.039999999999736</c:v>
                </c:pt>
                <c:pt idx="3839">
                  <c:v>77.059999999999732</c:v>
                </c:pt>
                <c:pt idx="3840">
                  <c:v>77.079999999999728</c:v>
                </c:pt>
                <c:pt idx="3841">
                  <c:v>77.099999999999724</c:v>
                </c:pt>
                <c:pt idx="3842">
                  <c:v>77.11999999999972</c:v>
                </c:pt>
                <c:pt idx="3843">
                  <c:v>77.139999999999716</c:v>
                </c:pt>
                <c:pt idx="3844">
                  <c:v>77.159999999999712</c:v>
                </c:pt>
                <c:pt idx="3845">
                  <c:v>77.179999999999708</c:v>
                </c:pt>
                <c:pt idx="3846">
                  <c:v>77.199999999999704</c:v>
                </c:pt>
                <c:pt idx="3847">
                  <c:v>77.2199999999997</c:v>
                </c:pt>
                <c:pt idx="3848">
                  <c:v>77.239999999999696</c:v>
                </c:pt>
                <c:pt idx="3849">
                  <c:v>77.259999999999692</c:v>
                </c:pt>
                <c:pt idx="3850">
                  <c:v>77.279999999999688</c:v>
                </c:pt>
                <c:pt idx="3851">
                  <c:v>77.299999999999685</c:v>
                </c:pt>
                <c:pt idx="3852">
                  <c:v>77.319999999999681</c:v>
                </c:pt>
                <c:pt idx="3853">
                  <c:v>77.339999999999677</c:v>
                </c:pt>
                <c:pt idx="3854">
                  <c:v>77.359999999999673</c:v>
                </c:pt>
                <c:pt idx="3855">
                  <c:v>77.379999999999669</c:v>
                </c:pt>
                <c:pt idx="3856">
                  <c:v>77.399999999999665</c:v>
                </c:pt>
                <c:pt idx="3857">
                  <c:v>77.419999999999661</c:v>
                </c:pt>
                <c:pt idx="3858">
                  <c:v>77.439999999999657</c:v>
                </c:pt>
                <c:pt idx="3859">
                  <c:v>77.459999999999653</c:v>
                </c:pt>
                <c:pt idx="3860">
                  <c:v>77.479999999999649</c:v>
                </c:pt>
                <c:pt idx="3861">
                  <c:v>77.499999999999645</c:v>
                </c:pt>
                <c:pt idx="3862">
                  <c:v>77.519999999999641</c:v>
                </c:pt>
                <c:pt idx="3863">
                  <c:v>77.539999999999637</c:v>
                </c:pt>
                <c:pt idx="3864">
                  <c:v>77.559999999999633</c:v>
                </c:pt>
                <c:pt idx="3865">
                  <c:v>77.579999999999629</c:v>
                </c:pt>
                <c:pt idx="3866">
                  <c:v>77.599999999999625</c:v>
                </c:pt>
                <c:pt idx="3867">
                  <c:v>77.619999999999621</c:v>
                </c:pt>
                <c:pt idx="3868">
                  <c:v>77.639999999999617</c:v>
                </c:pt>
                <c:pt idx="3869">
                  <c:v>77.659999999999613</c:v>
                </c:pt>
                <c:pt idx="3870">
                  <c:v>77.679999999999609</c:v>
                </c:pt>
                <c:pt idx="3871">
                  <c:v>77.699999999999605</c:v>
                </c:pt>
                <c:pt idx="3872">
                  <c:v>77.719999999999601</c:v>
                </c:pt>
                <c:pt idx="3873">
                  <c:v>77.739999999999597</c:v>
                </c:pt>
                <c:pt idx="3874">
                  <c:v>77.759999999999593</c:v>
                </c:pt>
                <c:pt idx="3875">
                  <c:v>77.779999999999589</c:v>
                </c:pt>
                <c:pt idx="3876">
                  <c:v>77.799999999999585</c:v>
                </c:pt>
                <c:pt idx="3877">
                  <c:v>77.819999999999581</c:v>
                </c:pt>
                <c:pt idx="3878">
                  <c:v>77.839999999999577</c:v>
                </c:pt>
                <c:pt idx="3879">
                  <c:v>77.859999999999573</c:v>
                </c:pt>
                <c:pt idx="3880">
                  <c:v>77.879999999999569</c:v>
                </c:pt>
                <c:pt idx="3881">
                  <c:v>77.899999999999565</c:v>
                </c:pt>
                <c:pt idx="3882">
                  <c:v>77.919999999999561</c:v>
                </c:pt>
                <c:pt idx="3883">
                  <c:v>77.939999999999557</c:v>
                </c:pt>
                <c:pt idx="3884">
                  <c:v>77.959999999999553</c:v>
                </c:pt>
                <c:pt idx="3885">
                  <c:v>77.979999999999549</c:v>
                </c:pt>
                <c:pt idx="3886">
                  <c:v>77.999999999999545</c:v>
                </c:pt>
                <c:pt idx="3887">
                  <c:v>78.019999999999541</c:v>
                </c:pt>
                <c:pt idx="3888">
                  <c:v>78.039999999999537</c:v>
                </c:pt>
                <c:pt idx="3889">
                  <c:v>78.059999999999533</c:v>
                </c:pt>
                <c:pt idx="3890">
                  <c:v>78.079999999999529</c:v>
                </c:pt>
                <c:pt idx="3891">
                  <c:v>78.099999999999525</c:v>
                </c:pt>
                <c:pt idx="3892">
                  <c:v>78.119999999999521</c:v>
                </c:pt>
                <c:pt idx="3893">
                  <c:v>78.139999999999517</c:v>
                </c:pt>
                <c:pt idx="3894">
                  <c:v>78.159999999999513</c:v>
                </c:pt>
                <c:pt idx="3895">
                  <c:v>78.179999999999509</c:v>
                </c:pt>
                <c:pt idx="3896">
                  <c:v>78.199999999999505</c:v>
                </c:pt>
                <c:pt idx="3897">
                  <c:v>78.219999999999501</c:v>
                </c:pt>
                <c:pt idx="3898">
                  <c:v>78.239999999999498</c:v>
                </c:pt>
                <c:pt idx="3899">
                  <c:v>78.259999999999494</c:v>
                </c:pt>
                <c:pt idx="3900">
                  <c:v>78.27999999999949</c:v>
                </c:pt>
                <c:pt idx="3901">
                  <c:v>78.299999999999486</c:v>
                </c:pt>
                <c:pt idx="3902">
                  <c:v>78.319999999999482</c:v>
                </c:pt>
                <c:pt idx="3903">
                  <c:v>78.339999999999478</c:v>
                </c:pt>
                <c:pt idx="3904">
                  <c:v>78.359999999999474</c:v>
                </c:pt>
                <c:pt idx="3905">
                  <c:v>78.37999999999947</c:v>
                </c:pt>
                <c:pt idx="3906">
                  <c:v>78.399999999999466</c:v>
                </c:pt>
                <c:pt idx="3907">
                  <c:v>78.419999999999462</c:v>
                </c:pt>
                <c:pt idx="3908">
                  <c:v>78.439999999999458</c:v>
                </c:pt>
                <c:pt idx="3909">
                  <c:v>78.459999999999454</c:v>
                </c:pt>
                <c:pt idx="3910">
                  <c:v>78.47999999999945</c:v>
                </c:pt>
                <c:pt idx="3911">
                  <c:v>78.499999999999446</c:v>
                </c:pt>
                <c:pt idx="3912">
                  <c:v>78.519999999999442</c:v>
                </c:pt>
                <c:pt idx="3913">
                  <c:v>78.539999999999438</c:v>
                </c:pt>
                <c:pt idx="3914">
                  <c:v>78.559999999999434</c:v>
                </c:pt>
                <c:pt idx="3915">
                  <c:v>78.57999999999943</c:v>
                </c:pt>
                <c:pt idx="3916">
                  <c:v>78.599999999999426</c:v>
                </c:pt>
                <c:pt idx="3917">
                  <c:v>78.619999999999422</c:v>
                </c:pt>
                <c:pt idx="3918">
                  <c:v>78.639999999999418</c:v>
                </c:pt>
                <c:pt idx="3919">
                  <c:v>78.659999999999414</c:v>
                </c:pt>
                <c:pt idx="3920">
                  <c:v>78.67999999999941</c:v>
                </c:pt>
                <c:pt idx="3921">
                  <c:v>78.699999999999406</c:v>
                </c:pt>
                <c:pt idx="3922">
                  <c:v>78.719999999999402</c:v>
                </c:pt>
                <c:pt idx="3923">
                  <c:v>78.739999999999398</c:v>
                </c:pt>
                <c:pt idx="3924">
                  <c:v>78.759999999999394</c:v>
                </c:pt>
                <c:pt idx="3925">
                  <c:v>78.77999999999939</c:v>
                </c:pt>
                <c:pt idx="3926">
                  <c:v>78.799999999999386</c:v>
                </c:pt>
                <c:pt idx="3927">
                  <c:v>78.819999999999382</c:v>
                </c:pt>
                <c:pt idx="3928">
                  <c:v>78.839999999999378</c:v>
                </c:pt>
                <c:pt idx="3929">
                  <c:v>78.859999999999374</c:v>
                </c:pt>
                <c:pt idx="3930">
                  <c:v>78.87999999999937</c:v>
                </c:pt>
                <c:pt idx="3931">
                  <c:v>78.899999999999366</c:v>
                </c:pt>
                <c:pt idx="3932">
                  <c:v>78.919999999999362</c:v>
                </c:pt>
                <c:pt idx="3933">
                  <c:v>78.939999999999358</c:v>
                </c:pt>
                <c:pt idx="3934">
                  <c:v>78.959999999999354</c:v>
                </c:pt>
                <c:pt idx="3935">
                  <c:v>78.97999999999935</c:v>
                </c:pt>
                <c:pt idx="3936">
                  <c:v>78.999999999999346</c:v>
                </c:pt>
                <c:pt idx="3937">
                  <c:v>79.019999999999342</c:v>
                </c:pt>
                <c:pt idx="3938">
                  <c:v>79.039999999999338</c:v>
                </c:pt>
                <c:pt idx="3939">
                  <c:v>79.059999999999334</c:v>
                </c:pt>
                <c:pt idx="3940">
                  <c:v>79.07999999999933</c:v>
                </c:pt>
                <c:pt idx="3941">
                  <c:v>79.099999999999326</c:v>
                </c:pt>
                <c:pt idx="3942">
                  <c:v>79.119999999999322</c:v>
                </c:pt>
                <c:pt idx="3943">
                  <c:v>79.139999999999318</c:v>
                </c:pt>
                <c:pt idx="3944">
                  <c:v>79.159999999999314</c:v>
                </c:pt>
                <c:pt idx="3945">
                  <c:v>79.17999999999931</c:v>
                </c:pt>
                <c:pt idx="3946">
                  <c:v>79.199999999999307</c:v>
                </c:pt>
                <c:pt idx="3947">
                  <c:v>79.219999999999303</c:v>
                </c:pt>
                <c:pt idx="3948">
                  <c:v>79.239999999999299</c:v>
                </c:pt>
                <c:pt idx="3949">
                  <c:v>79.259999999999295</c:v>
                </c:pt>
                <c:pt idx="3950">
                  <c:v>79.279999999999291</c:v>
                </c:pt>
                <c:pt idx="3951">
                  <c:v>79.299999999999287</c:v>
                </c:pt>
                <c:pt idx="3952">
                  <c:v>79.319999999999283</c:v>
                </c:pt>
                <c:pt idx="3953">
                  <c:v>79.339999999999279</c:v>
                </c:pt>
                <c:pt idx="3954">
                  <c:v>79.359999999999275</c:v>
                </c:pt>
                <c:pt idx="3955">
                  <c:v>79.379999999999271</c:v>
                </c:pt>
                <c:pt idx="3956">
                  <c:v>79.399999999999267</c:v>
                </c:pt>
                <c:pt idx="3957">
                  <c:v>79.419999999999263</c:v>
                </c:pt>
                <c:pt idx="3958">
                  <c:v>79.439999999999259</c:v>
                </c:pt>
                <c:pt idx="3959">
                  <c:v>79.459999999999255</c:v>
                </c:pt>
                <c:pt idx="3960">
                  <c:v>79.479999999999251</c:v>
                </c:pt>
                <c:pt idx="3961">
                  <c:v>79.499999999999247</c:v>
                </c:pt>
                <c:pt idx="3962">
                  <c:v>79.519999999999243</c:v>
                </c:pt>
                <c:pt idx="3963">
                  <c:v>79.539999999999239</c:v>
                </c:pt>
                <c:pt idx="3964">
                  <c:v>79.559999999999235</c:v>
                </c:pt>
                <c:pt idx="3965">
                  <c:v>79.579999999999231</c:v>
                </c:pt>
                <c:pt idx="3966">
                  <c:v>79.599999999999227</c:v>
                </c:pt>
                <c:pt idx="3967">
                  <c:v>79.619999999999223</c:v>
                </c:pt>
                <c:pt idx="3968">
                  <c:v>79.639999999999219</c:v>
                </c:pt>
                <c:pt idx="3969">
                  <c:v>79.659999999999215</c:v>
                </c:pt>
                <c:pt idx="3970">
                  <c:v>79.679999999999211</c:v>
                </c:pt>
                <c:pt idx="3971">
                  <c:v>79.699999999999207</c:v>
                </c:pt>
                <c:pt idx="3972">
                  <c:v>79.719999999999203</c:v>
                </c:pt>
                <c:pt idx="3973">
                  <c:v>79.739999999999199</c:v>
                </c:pt>
                <c:pt idx="3974">
                  <c:v>79.759999999999195</c:v>
                </c:pt>
                <c:pt idx="3975">
                  <c:v>79.779999999999191</c:v>
                </c:pt>
                <c:pt idx="3976">
                  <c:v>79.799999999999187</c:v>
                </c:pt>
                <c:pt idx="3977">
                  <c:v>79.819999999999183</c:v>
                </c:pt>
                <c:pt idx="3978">
                  <c:v>79.839999999999179</c:v>
                </c:pt>
                <c:pt idx="3979">
                  <c:v>79.859999999999175</c:v>
                </c:pt>
                <c:pt idx="3980">
                  <c:v>79.879999999999171</c:v>
                </c:pt>
                <c:pt idx="3981">
                  <c:v>79.899999999999167</c:v>
                </c:pt>
                <c:pt idx="3982">
                  <c:v>79.919999999999163</c:v>
                </c:pt>
                <c:pt idx="3983">
                  <c:v>79.939999999999159</c:v>
                </c:pt>
                <c:pt idx="3984">
                  <c:v>79.959999999999155</c:v>
                </c:pt>
                <c:pt idx="3985">
                  <c:v>79.979999999999151</c:v>
                </c:pt>
                <c:pt idx="3986">
                  <c:v>79.999999999999147</c:v>
                </c:pt>
                <c:pt idx="3987">
                  <c:v>80.019999999999143</c:v>
                </c:pt>
                <c:pt idx="3988">
                  <c:v>80.039999999999139</c:v>
                </c:pt>
                <c:pt idx="3989">
                  <c:v>80.059999999999135</c:v>
                </c:pt>
                <c:pt idx="3990">
                  <c:v>80.079999999999131</c:v>
                </c:pt>
                <c:pt idx="3991">
                  <c:v>80.099999999999127</c:v>
                </c:pt>
                <c:pt idx="3992">
                  <c:v>80.119999999999123</c:v>
                </c:pt>
                <c:pt idx="3993">
                  <c:v>80.139999999999119</c:v>
                </c:pt>
                <c:pt idx="3994">
                  <c:v>80.159999999999116</c:v>
                </c:pt>
                <c:pt idx="3995">
                  <c:v>80.179999999999112</c:v>
                </c:pt>
                <c:pt idx="3996">
                  <c:v>80.199999999999108</c:v>
                </c:pt>
                <c:pt idx="3997">
                  <c:v>80.219999999999104</c:v>
                </c:pt>
                <c:pt idx="3998">
                  <c:v>80.2399999999991</c:v>
                </c:pt>
                <c:pt idx="3999">
                  <c:v>80.259999999999096</c:v>
                </c:pt>
                <c:pt idx="4000">
                  <c:v>80.279999999999092</c:v>
                </c:pt>
                <c:pt idx="4001">
                  <c:v>80.299999999999088</c:v>
                </c:pt>
                <c:pt idx="4002">
                  <c:v>80.319999999999084</c:v>
                </c:pt>
                <c:pt idx="4003">
                  <c:v>80.33999999999908</c:v>
                </c:pt>
                <c:pt idx="4004">
                  <c:v>80.359999999999076</c:v>
                </c:pt>
                <c:pt idx="4005">
                  <c:v>80.379999999999072</c:v>
                </c:pt>
                <c:pt idx="4006">
                  <c:v>80.399999999999068</c:v>
                </c:pt>
                <c:pt idx="4007">
                  <c:v>80.419999999999064</c:v>
                </c:pt>
                <c:pt idx="4008">
                  <c:v>80.43999999999906</c:v>
                </c:pt>
                <c:pt idx="4009">
                  <c:v>80.459999999999056</c:v>
                </c:pt>
                <c:pt idx="4010">
                  <c:v>80.479999999999052</c:v>
                </c:pt>
                <c:pt idx="4011">
                  <c:v>80.499999999999048</c:v>
                </c:pt>
                <c:pt idx="4012">
                  <c:v>80.519999999999044</c:v>
                </c:pt>
                <c:pt idx="4013">
                  <c:v>80.53999999999904</c:v>
                </c:pt>
                <c:pt idx="4014">
                  <c:v>80.559999999999036</c:v>
                </c:pt>
                <c:pt idx="4015">
                  <c:v>80.579999999999032</c:v>
                </c:pt>
                <c:pt idx="4016">
                  <c:v>80.599999999999028</c:v>
                </c:pt>
                <c:pt idx="4017">
                  <c:v>80.619999999999024</c:v>
                </c:pt>
                <c:pt idx="4018">
                  <c:v>80.63999999999902</c:v>
                </c:pt>
                <c:pt idx="4019">
                  <c:v>80.659999999999016</c:v>
                </c:pt>
                <c:pt idx="4020">
                  <c:v>80.679999999999012</c:v>
                </c:pt>
                <c:pt idx="4021">
                  <c:v>80.699999999999008</c:v>
                </c:pt>
                <c:pt idx="4022">
                  <c:v>80.719999999999004</c:v>
                </c:pt>
                <c:pt idx="4023">
                  <c:v>80.739999999999</c:v>
                </c:pt>
                <c:pt idx="4024">
                  <c:v>80.759999999998996</c:v>
                </c:pt>
                <c:pt idx="4025">
                  <c:v>80.779999999998992</c:v>
                </c:pt>
                <c:pt idx="4026">
                  <c:v>80.799999999998988</c:v>
                </c:pt>
                <c:pt idx="4027">
                  <c:v>80.819999999998984</c:v>
                </c:pt>
                <c:pt idx="4028">
                  <c:v>80.83999999999898</c:v>
                </c:pt>
                <c:pt idx="4029">
                  <c:v>80.88000000000001</c:v>
                </c:pt>
                <c:pt idx="4030">
                  <c:v>80.900000000000006</c:v>
                </c:pt>
                <c:pt idx="4031">
                  <c:v>80.92</c:v>
                </c:pt>
                <c:pt idx="4032">
                  <c:v>80.94</c:v>
                </c:pt>
                <c:pt idx="4033">
                  <c:v>80.959999999999994</c:v>
                </c:pt>
                <c:pt idx="4034">
                  <c:v>80.97999999999999</c:v>
                </c:pt>
                <c:pt idx="4035">
                  <c:v>80.999999999999986</c:v>
                </c:pt>
                <c:pt idx="4036">
                  <c:v>81.019999999999982</c:v>
                </c:pt>
                <c:pt idx="4037">
                  <c:v>81.039999999999978</c:v>
                </c:pt>
                <c:pt idx="4038">
                  <c:v>81.059999999999974</c:v>
                </c:pt>
                <c:pt idx="4039">
                  <c:v>81.07999999999997</c:v>
                </c:pt>
                <c:pt idx="4040">
                  <c:v>81.099999999999966</c:v>
                </c:pt>
                <c:pt idx="4041">
                  <c:v>81.119999999999962</c:v>
                </c:pt>
                <c:pt idx="4042">
                  <c:v>81.139999999999958</c:v>
                </c:pt>
                <c:pt idx="4043">
                  <c:v>81.159999999999954</c:v>
                </c:pt>
                <c:pt idx="4044">
                  <c:v>81.17999999999995</c:v>
                </c:pt>
                <c:pt idx="4045">
                  <c:v>81.199999999999946</c:v>
                </c:pt>
                <c:pt idx="4046">
                  <c:v>81.219999999999942</c:v>
                </c:pt>
                <c:pt idx="4047">
                  <c:v>81.239999999999938</c:v>
                </c:pt>
                <c:pt idx="4048">
                  <c:v>81.259999999999934</c:v>
                </c:pt>
                <c:pt idx="4049">
                  <c:v>81.27999999999993</c:v>
                </c:pt>
                <c:pt idx="4050">
                  <c:v>81.299999999999926</c:v>
                </c:pt>
                <c:pt idx="4051">
                  <c:v>81.319999999999922</c:v>
                </c:pt>
                <c:pt idx="4052">
                  <c:v>81.339999999999918</c:v>
                </c:pt>
                <c:pt idx="4053">
                  <c:v>81.359999999999914</c:v>
                </c:pt>
                <c:pt idx="4054">
                  <c:v>81.37999999999991</c:v>
                </c:pt>
                <c:pt idx="4055">
                  <c:v>81.399999999999906</c:v>
                </c:pt>
                <c:pt idx="4056">
                  <c:v>81.419999999999902</c:v>
                </c:pt>
                <c:pt idx="4057">
                  <c:v>81.439999999999898</c:v>
                </c:pt>
                <c:pt idx="4058">
                  <c:v>81.459999999999894</c:v>
                </c:pt>
                <c:pt idx="4059">
                  <c:v>81.47999999999989</c:v>
                </c:pt>
                <c:pt idx="4060">
                  <c:v>81.499999999999886</c:v>
                </c:pt>
                <c:pt idx="4061">
                  <c:v>81.519999999999882</c:v>
                </c:pt>
                <c:pt idx="4062">
                  <c:v>81.539999999999878</c:v>
                </c:pt>
                <c:pt idx="4063">
                  <c:v>81.559999999999874</c:v>
                </c:pt>
                <c:pt idx="4064">
                  <c:v>81.57999999999987</c:v>
                </c:pt>
                <c:pt idx="4065">
                  <c:v>81.599999999999866</c:v>
                </c:pt>
                <c:pt idx="4066">
                  <c:v>81.619999999999862</c:v>
                </c:pt>
                <c:pt idx="4067">
                  <c:v>81.639999999999858</c:v>
                </c:pt>
                <c:pt idx="4068">
                  <c:v>81.659999999999854</c:v>
                </c:pt>
                <c:pt idx="4069">
                  <c:v>81.679999999999851</c:v>
                </c:pt>
                <c:pt idx="4070">
                  <c:v>81.699999999999847</c:v>
                </c:pt>
                <c:pt idx="4071">
                  <c:v>81.719999999999843</c:v>
                </c:pt>
                <c:pt idx="4072">
                  <c:v>81.739999999999839</c:v>
                </c:pt>
                <c:pt idx="4073">
                  <c:v>81.759999999999835</c:v>
                </c:pt>
                <c:pt idx="4074">
                  <c:v>81.779999999999831</c:v>
                </c:pt>
                <c:pt idx="4075">
                  <c:v>81.799999999999827</c:v>
                </c:pt>
                <c:pt idx="4076">
                  <c:v>81.819999999999823</c:v>
                </c:pt>
                <c:pt idx="4077">
                  <c:v>81.839999999999819</c:v>
                </c:pt>
                <c:pt idx="4078">
                  <c:v>81.859999999999815</c:v>
                </c:pt>
                <c:pt idx="4079">
                  <c:v>81.879999999999811</c:v>
                </c:pt>
                <c:pt idx="4080">
                  <c:v>81.899999999999807</c:v>
                </c:pt>
                <c:pt idx="4081">
                  <c:v>81.919999999999803</c:v>
                </c:pt>
                <c:pt idx="4082">
                  <c:v>81.939999999999799</c:v>
                </c:pt>
                <c:pt idx="4083">
                  <c:v>81.959999999999795</c:v>
                </c:pt>
                <c:pt idx="4084">
                  <c:v>81.979999999999791</c:v>
                </c:pt>
                <c:pt idx="4085">
                  <c:v>81.999999999999787</c:v>
                </c:pt>
                <c:pt idx="4086">
                  <c:v>82.019999999999783</c:v>
                </c:pt>
                <c:pt idx="4087">
                  <c:v>82.039999999999779</c:v>
                </c:pt>
                <c:pt idx="4088">
                  <c:v>82.059999999999775</c:v>
                </c:pt>
                <c:pt idx="4089">
                  <c:v>82.079999999999771</c:v>
                </c:pt>
                <c:pt idx="4090">
                  <c:v>82.099999999999767</c:v>
                </c:pt>
                <c:pt idx="4091">
                  <c:v>82.119999999999763</c:v>
                </c:pt>
                <c:pt idx="4092">
                  <c:v>82.139999999999759</c:v>
                </c:pt>
                <c:pt idx="4093">
                  <c:v>82.159999999999755</c:v>
                </c:pt>
                <c:pt idx="4094">
                  <c:v>82.179999999999751</c:v>
                </c:pt>
                <c:pt idx="4095">
                  <c:v>82.199999999999747</c:v>
                </c:pt>
                <c:pt idx="4096">
                  <c:v>82.219999999999743</c:v>
                </c:pt>
                <c:pt idx="4097">
                  <c:v>82.239999999999739</c:v>
                </c:pt>
                <c:pt idx="4098">
                  <c:v>82.259999999999735</c:v>
                </c:pt>
                <c:pt idx="4099">
                  <c:v>82.279999999999731</c:v>
                </c:pt>
                <c:pt idx="4100">
                  <c:v>82.299999999999727</c:v>
                </c:pt>
                <c:pt idx="4101">
                  <c:v>82.319999999999723</c:v>
                </c:pt>
                <c:pt idx="4102">
                  <c:v>82.339999999999719</c:v>
                </c:pt>
                <c:pt idx="4103">
                  <c:v>82.359999999999715</c:v>
                </c:pt>
                <c:pt idx="4104">
                  <c:v>82.379999999999711</c:v>
                </c:pt>
                <c:pt idx="4105">
                  <c:v>82.399999999999707</c:v>
                </c:pt>
                <c:pt idx="4106">
                  <c:v>82.419999999999703</c:v>
                </c:pt>
                <c:pt idx="4107">
                  <c:v>82.439999999999699</c:v>
                </c:pt>
                <c:pt idx="4108">
                  <c:v>82.459999999999695</c:v>
                </c:pt>
                <c:pt idx="4109">
                  <c:v>82.479999999999691</c:v>
                </c:pt>
                <c:pt idx="4110">
                  <c:v>82.499999999999687</c:v>
                </c:pt>
                <c:pt idx="4111">
                  <c:v>82.519999999999683</c:v>
                </c:pt>
                <c:pt idx="4112">
                  <c:v>82.539999999999679</c:v>
                </c:pt>
                <c:pt idx="4113">
                  <c:v>82.559999999999675</c:v>
                </c:pt>
                <c:pt idx="4114">
                  <c:v>82.579999999999671</c:v>
                </c:pt>
                <c:pt idx="4115">
                  <c:v>82.599999999999667</c:v>
                </c:pt>
                <c:pt idx="4116">
                  <c:v>82.619999999999663</c:v>
                </c:pt>
                <c:pt idx="4117">
                  <c:v>82.63999999999966</c:v>
                </c:pt>
                <c:pt idx="4118">
                  <c:v>82.659999999999656</c:v>
                </c:pt>
                <c:pt idx="4119">
                  <c:v>82.679999999999652</c:v>
                </c:pt>
                <c:pt idx="4120">
                  <c:v>82.699999999999648</c:v>
                </c:pt>
                <c:pt idx="4121">
                  <c:v>82.719999999999644</c:v>
                </c:pt>
                <c:pt idx="4122">
                  <c:v>82.73999999999964</c:v>
                </c:pt>
                <c:pt idx="4123">
                  <c:v>82.759999999999636</c:v>
                </c:pt>
                <c:pt idx="4124">
                  <c:v>82.779999999999632</c:v>
                </c:pt>
                <c:pt idx="4125">
                  <c:v>82.799999999999628</c:v>
                </c:pt>
                <c:pt idx="4126">
                  <c:v>82.819999999999624</c:v>
                </c:pt>
                <c:pt idx="4127">
                  <c:v>82.83999999999962</c:v>
                </c:pt>
                <c:pt idx="4128">
                  <c:v>82.859999999999616</c:v>
                </c:pt>
                <c:pt idx="4129">
                  <c:v>82.879999999999612</c:v>
                </c:pt>
                <c:pt idx="4130">
                  <c:v>82.899999999999608</c:v>
                </c:pt>
                <c:pt idx="4131">
                  <c:v>82.919999999999604</c:v>
                </c:pt>
                <c:pt idx="4132">
                  <c:v>82.9399999999996</c:v>
                </c:pt>
                <c:pt idx="4133">
                  <c:v>82.959999999999596</c:v>
                </c:pt>
                <c:pt idx="4134">
                  <c:v>82.979999999999592</c:v>
                </c:pt>
                <c:pt idx="4135">
                  <c:v>82.999999999999588</c:v>
                </c:pt>
                <c:pt idx="4136">
                  <c:v>83.019999999999584</c:v>
                </c:pt>
                <c:pt idx="4137">
                  <c:v>83.03999999999958</c:v>
                </c:pt>
                <c:pt idx="4138">
                  <c:v>83.059999999999576</c:v>
                </c:pt>
                <c:pt idx="4139">
                  <c:v>83.079999999999572</c:v>
                </c:pt>
                <c:pt idx="4140">
                  <c:v>83.099999999999568</c:v>
                </c:pt>
                <c:pt idx="4141">
                  <c:v>83.119999999999564</c:v>
                </c:pt>
                <c:pt idx="4142">
                  <c:v>83.13999999999956</c:v>
                </c:pt>
                <c:pt idx="4143">
                  <c:v>83.159999999999556</c:v>
                </c:pt>
                <c:pt idx="4144">
                  <c:v>83.179999999999552</c:v>
                </c:pt>
                <c:pt idx="4145">
                  <c:v>83.199999999999548</c:v>
                </c:pt>
                <c:pt idx="4146">
                  <c:v>83.219999999999544</c:v>
                </c:pt>
                <c:pt idx="4147">
                  <c:v>83.23999999999954</c:v>
                </c:pt>
                <c:pt idx="4148">
                  <c:v>83.259999999999536</c:v>
                </c:pt>
                <c:pt idx="4149">
                  <c:v>83.279999999999532</c:v>
                </c:pt>
                <c:pt idx="4150">
                  <c:v>83.299999999999528</c:v>
                </c:pt>
                <c:pt idx="4151">
                  <c:v>83.319999999999524</c:v>
                </c:pt>
                <c:pt idx="4152">
                  <c:v>83.33999999999952</c:v>
                </c:pt>
                <c:pt idx="4153">
                  <c:v>83.359999999999516</c:v>
                </c:pt>
                <c:pt idx="4154">
                  <c:v>83.379999999999512</c:v>
                </c:pt>
                <c:pt idx="4155">
                  <c:v>83.399999999999508</c:v>
                </c:pt>
                <c:pt idx="4156">
                  <c:v>83.419999999999504</c:v>
                </c:pt>
                <c:pt idx="4157">
                  <c:v>83.4399999999995</c:v>
                </c:pt>
                <c:pt idx="4158">
                  <c:v>83.459999999999496</c:v>
                </c:pt>
                <c:pt idx="4159">
                  <c:v>83.479999999999492</c:v>
                </c:pt>
                <c:pt idx="4160">
                  <c:v>83.499999999999488</c:v>
                </c:pt>
                <c:pt idx="4161">
                  <c:v>83.519999999999484</c:v>
                </c:pt>
                <c:pt idx="4162">
                  <c:v>83.53999999999948</c:v>
                </c:pt>
                <c:pt idx="4163">
                  <c:v>83.559999999999476</c:v>
                </c:pt>
                <c:pt idx="4164">
                  <c:v>83.579999999999472</c:v>
                </c:pt>
                <c:pt idx="4165">
                  <c:v>83.599999999999469</c:v>
                </c:pt>
                <c:pt idx="4166">
                  <c:v>83.619999999999465</c:v>
                </c:pt>
                <c:pt idx="4167">
                  <c:v>83.639999999999461</c:v>
                </c:pt>
                <c:pt idx="4168">
                  <c:v>83.659999999999457</c:v>
                </c:pt>
                <c:pt idx="4169">
                  <c:v>83.679999999999453</c:v>
                </c:pt>
                <c:pt idx="4170">
                  <c:v>83.699999999999449</c:v>
                </c:pt>
                <c:pt idx="4171">
                  <c:v>83.719999999999445</c:v>
                </c:pt>
                <c:pt idx="4172">
                  <c:v>83.739999999999441</c:v>
                </c:pt>
                <c:pt idx="4173">
                  <c:v>83.759999999999437</c:v>
                </c:pt>
                <c:pt idx="4174">
                  <c:v>83.779999999999433</c:v>
                </c:pt>
                <c:pt idx="4175">
                  <c:v>83.799999999999429</c:v>
                </c:pt>
                <c:pt idx="4176">
                  <c:v>83.819999999999425</c:v>
                </c:pt>
                <c:pt idx="4177">
                  <c:v>83.839999999999421</c:v>
                </c:pt>
                <c:pt idx="4178">
                  <c:v>83.859999999999417</c:v>
                </c:pt>
                <c:pt idx="4179">
                  <c:v>83.879999999999413</c:v>
                </c:pt>
                <c:pt idx="4180">
                  <c:v>83.899999999999409</c:v>
                </c:pt>
                <c:pt idx="4181">
                  <c:v>83.919999999999405</c:v>
                </c:pt>
                <c:pt idx="4182">
                  <c:v>83.939999999999401</c:v>
                </c:pt>
                <c:pt idx="4183">
                  <c:v>83.959999999999397</c:v>
                </c:pt>
                <c:pt idx="4184">
                  <c:v>83.979999999999393</c:v>
                </c:pt>
                <c:pt idx="4185">
                  <c:v>83.999999999999389</c:v>
                </c:pt>
                <c:pt idx="4186">
                  <c:v>84.02000000000001</c:v>
                </c:pt>
                <c:pt idx="4187">
                  <c:v>84.04</c:v>
                </c:pt>
                <c:pt idx="4188">
                  <c:v>84.06</c:v>
                </c:pt>
                <c:pt idx="4189">
                  <c:v>84.08</c:v>
                </c:pt>
                <c:pt idx="4190">
                  <c:v>84.1</c:v>
                </c:pt>
                <c:pt idx="4191">
                  <c:v>84.11999999999999</c:v>
                </c:pt>
                <c:pt idx="4192">
                  <c:v>84.139999999999986</c:v>
                </c:pt>
                <c:pt idx="4193">
                  <c:v>84.159999999999982</c:v>
                </c:pt>
                <c:pt idx="4194">
                  <c:v>84.179999999999978</c:v>
                </c:pt>
                <c:pt idx="4195">
                  <c:v>84.199999999999974</c:v>
                </c:pt>
                <c:pt idx="4196">
                  <c:v>84.21999999999997</c:v>
                </c:pt>
                <c:pt idx="4197">
                  <c:v>84.239999999999966</c:v>
                </c:pt>
                <c:pt idx="4198">
                  <c:v>84.259999999999962</c:v>
                </c:pt>
                <c:pt idx="4199">
                  <c:v>84.279999999999959</c:v>
                </c:pt>
                <c:pt idx="4200">
                  <c:v>84.299999999999955</c:v>
                </c:pt>
                <c:pt idx="4201">
                  <c:v>84.319999999999951</c:v>
                </c:pt>
                <c:pt idx="4202">
                  <c:v>84.339999999999947</c:v>
                </c:pt>
                <c:pt idx="4203">
                  <c:v>84.359999999999943</c:v>
                </c:pt>
                <c:pt idx="4204">
                  <c:v>84.379999999999939</c:v>
                </c:pt>
                <c:pt idx="4205">
                  <c:v>84.399999999999935</c:v>
                </c:pt>
                <c:pt idx="4206">
                  <c:v>84.419999999999931</c:v>
                </c:pt>
                <c:pt idx="4207">
                  <c:v>84.439999999999927</c:v>
                </c:pt>
                <c:pt idx="4208">
                  <c:v>84.459999999999923</c:v>
                </c:pt>
                <c:pt idx="4209">
                  <c:v>84.479999999999919</c:v>
                </c:pt>
                <c:pt idx="4210">
                  <c:v>84.499999999999915</c:v>
                </c:pt>
                <c:pt idx="4211">
                  <c:v>84.519999999999911</c:v>
                </c:pt>
                <c:pt idx="4212">
                  <c:v>84.539999999999907</c:v>
                </c:pt>
                <c:pt idx="4213">
                  <c:v>84.559999999999903</c:v>
                </c:pt>
                <c:pt idx="4214">
                  <c:v>84.579999999999899</c:v>
                </c:pt>
                <c:pt idx="4215">
                  <c:v>84.599999999999895</c:v>
                </c:pt>
                <c:pt idx="4216">
                  <c:v>84.619999999999891</c:v>
                </c:pt>
                <c:pt idx="4217">
                  <c:v>84.639999999999887</c:v>
                </c:pt>
                <c:pt idx="4218">
                  <c:v>84.659999999999883</c:v>
                </c:pt>
                <c:pt idx="4219">
                  <c:v>84.679999999999879</c:v>
                </c:pt>
                <c:pt idx="4220">
                  <c:v>84.699999999999875</c:v>
                </c:pt>
                <c:pt idx="4221">
                  <c:v>84.719999999999871</c:v>
                </c:pt>
                <c:pt idx="4222">
                  <c:v>84.739999999999867</c:v>
                </c:pt>
                <c:pt idx="4223">
                  <c:v>84.759999999999863</c:v>
                </c:pt>
                <c:pt idx="4224">
                  <c:v>84.779999999999859</c:v>
                </c:pt>
                <c:pt idx="4225">
                  <c:v>84.799999999999855</c:v>
                </c:pt>
                <c:pt idx="4226">
                  <c:v>84.819999999999851</c:v>
                </c:pt>
                <c:pt idx="4227">
                  <c:v>84.839999999999847</c:v>
                </c:pt>
                <c:pt idx="4228">
                  <c:v>84.859999999999843</c:v>
                </c:pt>
                <c:pt idx="4229">
                  <c:v>84.879999999999839</c:v>
                </c:pt>
                <c:pt idx="4230">
                  <c:v>84.899999999999835</c:v>
                </c:pt>
                <c:pt idx="4231">
                  <c:v>84.919999999999831</c:v>
                </c:pt>
                <c:pt idx="4232">
                  <c:v>84.939999999999827</c:v>
                </c:pt>
                <c:pt idx="4233">
                  <c:v>84.959999999999823</c:v>
                </c:pt>
                <c:pt idx="4234">
                  <c:v>84.979999999999819</c:v>
                </c:pt>
                <c:pt idx="4235">
                  <c:v>84.999999999999815</c:v>
                </c:pt>
                <c:pt idx="4236">
                  <c:v>85.019999999999811</c:v>
                </c:pt>
                <c:pt idx="4237">
                  <c:v>85.039999999999807</c:v>
                </c:pt>
                <c:pt idx="4238">
                  <c:v>85.059999999999803</c:v>
                </c:pt>
                <c:pt idx="4239">
                  <c:v>85.079999999999799</c:v>
                </c:pt>
                <c:pt idx="4240">
                  <c:v>85.099999999999795</c:v>
                </c:pt>
                <c:pt idx="4241">
                  <c:v>85.119999999999791</c:v>
                </c:pt>
                <c:pt idx="4242">
                  <c:v>85.139999999999787</c:v>
                </c:pt>
                <c:pt idx="4243">
                  <c:v>85.159999999999783</c:v>
                </c:pt>
                <c:pt idx="4244">
                  <c:v>85.179999999999779</c:v>
                </c:pt>
                <c:pt idx="4245">
                  <c:v>85.199999999999775</c:v>
                </c:pt>
                <c:pt idx="4246">
                  <c:v>85.219999999999771</c:v>
                </c:pt>
                <c:pt idx="4247">
                  <c:v>85.239999999999768</c:v>
                </c:pt>
                <c:pt idx="4248">
                  <c:v>85.259999999999764</c:v>
                </c:pt>
                <c:pt idx="4249">
                  <c:v>85.27999999999976</c:v>
                </c:pt>
                <c:pt idx="4250">
                  <c:v>85.299999999999756</c:v>
                </c:pt>
                <c:pt idx="4251">
                  <c:v>85.319999999999752</c:v>
                </c:pt>
                <c:pt idx="4252">
                  <c:v>85.339999999999748</c:v>
                </c:pt>
                <c:pt idx="4253">
                  <c:v>85.359999999999744</c:v>
                </c:pt>
                <c:pt idx="4254">
                  <c:v>85.37999999999974</c:v>
                </c:pt>
                <c:pt idx="4255">
                  <c:v>85.399999999999736</c:v>
                </c:pt>
                <c:pt idx="4256">
                  <c:v>85.419999999999732</c:v>
                </c:pt>
                <c:pt idx="4257">
                  <c:v>85.439999999999728</c:v>
                </c:pt>
                <c:pt idx="4258">
                  <c:v>85.459999999999724</c:v>
                </c:pt>
                <c:pt idx="4259">
                  <c:v>85.47999999999972</c:v>
                </c:pt>
                <c:pt idx="4260">
                  <c:v>85.499999999999716</c:v>
                </c:pt>
                <c:pt idx="4261">
                  <c:v>85.519999999999712</c:v>
                </c:pt>
                <c:pt idx="4262">
                  <c:v>85.539999999999708</c:v>
                </c:pt>
                <c:pt idx="4263">
                  <c:v>85.559999999999704</c:v>
                </c:pt>
                <c:pt idx="4264">
                  <c:v>85.5799999999997</c:v>
                </c:pt>
                <c:pt idx="4265">
                  <c:v>85.599999999999696</c:v>
                </c:pt>
                <c:pt idx="4266">
                  <c:v>85.619999999999692</c:v>
                </c:pt>
                <c:pt idx="4267">
                  <c:v>85.639999999999688</c:v>
                </c:pt>
                <c:pt idx="4268">
                  <c:v>85.659999999999684</c:v>
                </c:pt>
                <c:pt idx="4269">
                  <c:v>85.67999999999968</c:v>
                </c:pt>
                <c:pt idx="4270">
                  <c:v>85.699999999999676</c:v>
                </c:pt>
                <c:pt idx="4271">
                  <c:v>85.719999999999672</c:v>
                </c:pt>
                <c:pt idx="4272">
                  <c:v>85.739999999999668</c:v>
                </c:pt>
                <c:pt idx="4273">
                  <c:v>85.759999999999664</c:v>
                </c:pt>
                <c:pt idx="4274">
                  <c:v>85.77999999999966</c:v>
                </c:pt>
                <c:pt idx="4275">
                  <c:v>85.799999999999656</c:v>
                </c:pt>
                <c:pt idx="4276">
                  <c:v>85.819999999999652</c:v>
                </c:pt>
                <c:pt idx="4277">
                  <c:v>85.839999999999648</c:v>
                </c:pt>
                <c:pt idx="4278">
                  <c:v>85.859999999999644</c:v>
                </c:pt>
                <c:pt idx="4279">
                  <c:v>85.87999999999964</c:v>
                </c:pt>
                <c:pt idx="4280">
                  <c:v>85.899999999999636</c:v>
                </c:pt>
                <c:pt idx="4281">
                  <c:v>85.919999999999632</c:v>
                </c:pt>
                <c:pt idx="4282">
                  <c:v>85.939999999999628</c:v>
                </c:pt>
                <c:pt idx="4283">
                  <c:v>85.959999999999624</c:v>
                </c:pt>
                <c:pt idx="4284">
                  <c:v>85.97999999999962</c:v>
                </c:pt>
                <c:pt idx="4285">
                  <c:v>85.999999999999616</c:v>
                </c:pt>
                <c:pt idx="4286">
                  <c:v>86.019999999999612</c:v>
                </c:pt>
                <c:pt idx="4287">
                  <c:v>86.039999999999608</c:v>
                </c:pt>
                <c:pt idx="4288">
                  <c:v>86.059999999999604</c:v>
                </c:pt>
                <c:pt idx="4289">
                  <c:v>86.0799999999996</c:v>
                </c:pt>
                <c:pt idx="4290">
                  <c:v>86.099999999999596</c:v>
                </c:pt>
                <c:pt idx="4291">
                  <c:v>86.119999999999592</c:v>
                </c:pt>
                <c:pt idx="4292">
                  <c:v>86.139999999999588</c:v>
                </c:pt>
                <c:pt idx="4293">
                  <c:v>86.159999999999584</c:v>
                </c:pt>
                <c:pt idx="4294">
                  <c:v>86.17999999999958</c:v>
                </c:pt>
                <c:pt idx="4295">
                  <c:v>86.199999999999577</c:v>
                </c:pt>
                <c:pt idx="4296">
                  <c:v>86.219999999999573</c:v>
                </c:pt>
                <c:pt idx="4297">
                  <c:v>86.239999999999569</c:v>
                </c:pt>
                <c:pt idx="4298">
                  <c:v>86.27000000000001</c:v>
                </c:pt>
                <c:pt idx="4299">
                  <c:v>86.29</c:v>
                </c:pt>
                <c:pt idx="4300">
                  <c:v>86.31</c:v>
                </c:pt>
                <c:pt idx="4301">
                  <c:v>86.33</c:v>
                </c:pt>
                <c:pt idx="4302">
                  <c:v>86.35</c:v>
                </c:pt>
                <c:pt idx="4303">
                  <c:v>86.36999999999999</c:v>
                </c:pt>
                <c:pt idx="4304">
                  <c:v>86.389999999999986</c:v>
                </c:pt>
                <c:pt idx="4305">
                  <c:v>86.409999999999982</c:v>
                </c:pt>
                <c:pt idx="4306">
                  <c:v>86.429999999999978</c:v>
                </c:pt>
                <c:pt idx="4307">
                  <c:v>86.449999999999974</c:v>
                </c:pt>
                <c:pt idx="4308">
                  <c:v>86.46999999999997</c:v>
                </c:pt>
                <c:pt idx="4309">
                  <c:v>86.489999999999966</c:v>
                </c:pt>
                <c:pt idx="4310">
                  <c:v>86.509999999999962</c:v>
                </c:pt>
                <c:pt idx="4311">
                  <c:v>86.529999999999959</c:v>
                </c:pt>
                <c:pt idx="4312">
                  <c:v>86.549999999999955</c:v>
                </c:pt>
                <c:pt idx="4313">
                  <c:v>86.569999999999951</c:v>
                </c:pt>
                <c:pt idx="4314">
                  <c:v>86.589999999999947</c:v>
                </c:pt>
                <c:pt idx="4315">
                  <c:v>86.609999999999943</c:v>
                </c:pt>
                <c:pt idx="4316">
                  <c:v>86.629999999999939</c:v>
                </c:pt>
                <c:pt idx="4317">
                  <c:v>86.649999999999935</c:v>
                </c:pt>
                <c:pt idx="4318">
                  <c:v>86.669999999999931</c:v>
                </c:pt>
                <c:pt idx="4319">
                  <c:v>86.689999999999927</c:v>
                </c:pt>
                <c:pt idx="4320">
                  <c:v>86.709999999999923</c:v>
                </c:pt>
                <c:pt idx="4321">
                  <c:v>86.729999999999919</c:v>
                </c:pt>
                <c:pt idx="4322">
                  <c:v>86.749999999999915</c:v>
                </c:pt>
                <c:pt idx="4323">
                  <c:v>86.769999999999911</c:v>
                </c:pt>
                <c:pt idx="4324">
                  <c:v>86.789999999999907</c:v>
                </c:pt>
                <c:pt idx="4325">
                  <c:v>86.809999999999903</c:v>
                </c:pt>
                <c:pt idx="4326">
                  <c:v>86.829999999999899</c:v>
                </c:pt>
                <c:pt idx="4327">
                  <c:v>86.849999999999895</c:v>
                </c:pt>
                <c:pt idx="4328">
                  <c:v>86.869999999999891</c:v>
                </c:pt>
                <c:pt idx="4329">
                  <c:v>86.889999999999887</c:v>
                </c:pt>
                <c:pt idx="4330">
                  <c:v>86.909999999999883</c:v>
                </c:pt>
                <c:pt idx="4331">
                  <c:v>86.929999999999879</c:v>
                </c:pt>
                <c:pt idx="4332">
                  <c:v>86.949999999999875</c:v>
                </c:pt>
                <c:pt idx="4333">
                  <c:v>86.969999999999871</c:v>
                </c:pt>
                <c:pt idx="4334">
                  <c:v>86.989999999999867</c:v>
                </c:pt>
                <c:pt idx="4335">
                  <c:v>87.009999999999863</c:v>
                </c:pt>
                <c:pt idx="4336">
                  <c:v>87.029999999999859</c:v>
                </c:pt>
                <c:pt idx="4337">
                  <c:v>87.049999999999855</c:v>
                </c:pt>
                <c:pt idx="4338">
                  <c:v>87.069999999999851</c:v>
                </c:pt>
                <c:pt idx="4339">
                  <c:v>87.089999999999847</c:v>
                </c:pt>
                <c:pt idx="4340">
                  <c:v>87.109999999999843</c:v>
                </c:pt>
                <c:pt idx="4341">
                  <c:v>87.129999999999839</c:v>
                </c:pt>
                <c:pt idx="4342">
                  <c:v>87.149999999999835</c:v>
                </c:pt>
                <c:pt idx="4343">
                  <c:v>87.169999999999831</c:v>
                </c:pt>
                <c:pt idx="4344">
                  <c:v>87.189999999999827</c:v>
                </c:pt>
                <c:pt idx="4345">
                  <c:v>87.209999999999823</c:v>
                </c:pt>
                <c:pt idx="4346">
                  <c:v>87.229999999999819</c:v>
                </c:pt>
                <c:pt idx="4347">
                  <c:v>87.249999999999815</c:v>
                </c:pt>
                <c:pt idx="4348">
                  <c:v>87.269999999999811</c:v>
                </c:pt>
                <c:pt idx="4349">
                  <c:v>87.289999999999807</c:v>
                </c:pt>
                <c:pt idx="4350">
                  <c:v>87.309999999999803</c:v>
                </c:pt>
                <c:pt idx="4351">
                  <c:v>87.329999999999799</c:v>
                </c:pt>
                <c:pt idx="4352">
                  <c:v>87.349999999999795</c:v>
                </c:pt>
                <c:pt idx="4353">
                  <c:v>87.369999999999791</c:v>
                </c:pt>
                <c:pt idx="4354">
                  <c:v>87.389999999999787</c:v>
                </c:pt>
                <c:pt idx="4355">
                  <c:v>87.409999999999783</c:v>
                </c:pt>
                <c:pt idx="4356">
                  <c:v>87.429999999999779</c:v>
                </c:pt>
                <c:pt idx="4357">
                  <c:v>87.449999999999775</c:v>
                </c:pt>
                <c:pt idx="4358">
                  <c:v>87.469999999999771</c:v>
                </c:pt>
                <c:pt idx="4359">
                  <c:v>87.489999999999768</c:v>
                </c:pt>
                <c:pt idx="4360">
                  <c:v>87.509999999999764</c:v>
                </c:pt>
                <c:pt idx="4361">
                  <c:v>87.52999999999976</c:v>
                </c:pt>
                <c:pt idx="4362">
                  <c:v>87.549999999999756</c:v>
                </c:pt>
                <c:pt idx="4363">
                  <c:v>87.569999999999752</c:v>
                </c:pt>
                <c:pt idx="4364">
                  <c:v>87.589999999999748</c:v>
                </c:pt>
                <c:pt idx="4365">
                  <c:v>87.609999999999744</c:v>
                </c:pt>
                <c:pt idx="4366">
                  <c:v>87.62999999999974</c:v>
                </c:pt>
                <c:pt idx="4367">
                  <c:v>87.649999999999736</c:v>
                </c:pt>
                <c:pt idx="4368">
                  <c:v>87.669999999999732</c:v>
                </c:pt>
                <c:pt idx="4369">
                  <c:v>87.689999999999728</c:v>
                </c:pt>
                <c:pt idx="4370">
                  <c:v>87.709999999999724</c:v>
                </c:pt>
                <c:pt idx="4371">
                  <c:v>87.72999999999972</c:v>
                </c:pt>
                <c:pt idx="4372">
                  <c:v>87.749999999999716</c:v>
                </c:pt>
                <c:pt idx="4373">
                  <c:v>87.769999999999712</c:v>
                </c:pt>
                <c:pt idx="4374">
                  <c:v>87.789999999999708</c:v>
                </c:pt>
                <c:pt idx="4375">
                  <c:v>87.809999999999704</c:v>
                </c:pt>
                <c:pt idx="4376">
                  <c:v>87.8299999999997</c:v>
                </c:pt>
                <c:pt idx="4377">
                  <c:v>87.849999999999696</c:v>
                </c:pt>
                <c:pt idx="4378">
                  <c:v>87.869999999999692</c:v>
                </c:pt>
                <c:pt idx="4379">
                  <c:v>87.889999999999688</c:v>
                </c:pt>
                <c:pt idx="4380">
                  <c:v>87.909999999999684</c:v>
                </c:pt>
                <c:pt idx="4381">
                  <c:v>87.92999999999968</c:v>
                </c:pt>
                <c:pt idx="4382">
                  <c:v>87.949999999999676</c:v>
                </c:pt>
                <c:pt idx="4383">
                  <c:v>87.969999999999672</c:v>
                </c:pt>
                <c:pt idx="4384">
                  <c:v>87.989999999999668</c:v>
                </c:pt>
                <c:pt idx="4385">
                  <c:v>88.009999999999664</c:v>
                </c:pt>
                <c:pt idx="4386">
                  <c:v>88.02999999999966</c:v>
                </c:pt>
                <c:pt idx="4387">
                  <c:v>88.049999999999656</c:v>
                </c:pt>
                <c:pt idx="4388">
                  <c:v>88.069999999999652</c:v>
                </c:pt>
                <c:pt idx="4389">
                  <c:v>88.089999999999648</c:v>
                </c:pt>
                <c:pt idx="4390">
                  <c:v>88.109999999999644</c:v>
                </c:pt>
                <c:pt idx="4391">
                  <c:v>88.12999999999964</c:v>
                </c:pt>
                <c:pt idx="4392">
                  <c:v>88.149999999999636</c:v>
                </c:pt>
                <c:pt idx="4393">
                  <c:v>88.169999999999632</c:v>
                </c:pt>
                <c:pt idx="4394">
                  <c:v>88.189999999999628</c:v>
                </c:pt>
                <c:pt idx="4395">
                  <c:v>88.209999999999624</c:v>
                </c:pt>
                <c:pt idx="4396">
                  <c:v>88.22999999999962</c:v>
                </c:pt>
                <c:pt idx="4397">
                  <c:v>88.249999999999616</c:v>
                </c:pt>
                <c:pt idx="4398">
                  <c:v>88.269999999999612</c:v>
                </c:pt>
                <c:pt idx="4399">
                  <c:v>88.289999999999608</c:v>
                </c:pt>
                <c:pt idx="4400">
                  <c:v>88.309999999999604</c:v>
                </c:pt>
                <c:pt idx="4401">
                  <c:v>88.3299999999996</c:v>
                </c:pt>
                <c:pt idx="4402">
                  <c:v>88.349999999999596</c:v>
                </c:pt>
                <c:pt idx="4403">
                  <c:v>88.369999999999592</c:v>
                </c:pt>
                <c:pt idx="4404">
                  <c:v>88.389999999999588</c:v>
                </c:pt>
                <c:pt idx="4405">
                  <c:v>88.409999999999584</c:v>
                </c:pt>
                <c:pt idx="4406">
                  <c:v>88.42999999999958</c:v>
                </c:pt>
                <c:pt idx="4407">
                  <c:v>88.449999999999577</c:v>
                </c:pt>
                <c:pt idx="4408">
                  <c:v>88.469999999999573</c:v>
                </c:pt>
                <c:pt idx="4409">
                  <c:v>88.489999999999569</c:v>
                </c:pt>
                <c:pt idx="4410">
                  <c:v>88.509999999999565</c:v>
                </c:pt>
                <c:pt idx="4411">
                  <c:v>88.529999999999561</c:v>
                </c:pt>
                <c:pt idx="4412">
                  <c:v>88.549999999999557</c:v>
                </c:pt>
                <c:pt idx="4413">
                  <c:v>88.569999999999553</c:v>
                </c:pt>
                <c:pt idx="4414">
                  <c:v>88.589999999999549</c:v>
                </c:pt>
                <c:pt idx="4415">
                  <c:v>88.609999999999545</c:v>
                </c:pt>
                <c:pt idx="4416">
                  <c:v>88.629999999999541</c:v>
                </c:pt>
                <c:pt idx="4417">
                  <c:v>88.649999999999537</c:v>
                </c:pt>
                <c:pt idx="4418">
                  <c:v>88.669999999999533</c:v>
                </c:pt>
                <c:pt idx="4419">
                  <c:v>88.689999999999529</c:v>
                </c:pt>
                <c:pt idx="4420">
                  <c:v>88.709999999999525</c:v>
                </c:pt>
                <c:pt idx="4421">
                  <c:v>88.729999999999521</c:v>
                </c:pt>
                <c:pt idx="4422">
                  <c:v>88.749999999999517</c:v>
                </c:pt>
                <c:pt idx="4423">
                  <c:v>88.769999999999513</c:v>
                </c:pt>
                <c:pt idx="4424">
                  <c:v>88.789999999999509</c:v>
                </c:pt>
                <c:pt idx="4425">
                  <c:v>88.809999999999505</c:v>
                </c:pt>
                <c:pt idx="4426">
                  <c:v>88.829999999999501</c:v>
                </c:pt>
                <c:pt idx="4427">
                  <c:v>88.849999999999497</c:v>
                </c:pt>
                <c:pt idx="4428">
                  <c:v>88.869999999999493</c:v>
                </c:pt>
                <c:pt idx="4429">
                  <c:v>88.889999999999489</c:v>
                </c:pt>
                <c:pt idx="4430">
                  <c:v>88.909999999999485</c:v>
                </c:pt>
                <c:pt idx="4431">
                  <c:v>88.929999999999481</c:v>
                </c:pt>
                <c:pt idx="4432">
                  <c:v>88.949999999999477</c:v>
                </c:pt>
                <c:pt idx="4433">
                  <c:v>88.969999999999473</c:v>
                </c:pt>
                <c:pt idx="4434">
                  <c:v>88.989999999999469</c:v>
                </c:pt>
                <c:pt idx="4435">
                  <c:v>89.009999999999465</c:v>
                </c:pt>
                <c:pt idx="4436">
                  <c:v>89.06</c:v>
                </c:pt>
                <c:pt idx="4437">
                  <c:v>89.08</c:v>
                </c:pt>
                <c:pt idx="4438">
                  <c:v>89.1</c:v>
                </c:pt>
                <c:pt idx="4439">
                  <c:v>89.11999999999999</c:v>
                </c:pt>
                <c:pt idx="4440">
                  <c:v>89.139999999999986</c:v>
                </c:pt>
                <c:pt idx="4441">
                  <c:v>89.159999999999982</c:v>
                </c:pt>
                <c:pt idx="4442">
                  <c:v>89.179999999999978</c:v>
                </c:pt>
                <c:pt idx="4443">
                  <c:v>89.199999999999974</c:v>
                </c:pt>
                <c:pt idx="4444">
                  <c:v>89.21999999999997</c:v>
                </c:pt>
                <c:pt idx="4445">
                  <c:v>89.239999999999966</c:v>
                </c:pt>
                <c:pt idx="4446">
                  <c:v>89.259999999999962</c:v>
                </c:pt>
                <c:pt idx="4447">
                  <c:v>89.279999999999959</c:v>
                </c:pt>
                <c:pt idx="4448">
                  <c:v>89.299999999999955</c:v>
                </c:pt>
                <c:pt idx="4449">
                  <c:v>89.319999999999951</c:v>
                </c:pt>
                <c:pt idx="4450">
                  <c:v>89.339999999999947</c:v>
                </c:pt>
                <c:pt idx="4451">
                  <c:v>89.359999999999943</c:v>
                </c:pt>
                <c:pt idx="4452">
                  <c:v>89.379999999999939</c:v>
                </c:pt>
                <c:pt idx="4453">
                  <c:v>89.399999999999935</c:v>
                </c:pt>
                <c:pt idx="4454">
                  <c:v>89.419999999999931</c:v>
                </c:pt>
                <c:pt idx="4455">
                  <c:v>89.439999999999927</c:v>
                </c:pt>
                <c:pt idx="4456">
                  <c:v>89.459999999999923</c:v>
                </c:pt>
                <c:pt idx="4457">
                  <c:v>89.479999999999919</c:v>
                </c:pt>
                <c:pt idx="4458">
                  <c:v>89.499999999999915</c:v>
                </c:pt>
                <c:pt idx="4459">
                  <c:v>89.519999999999911</c:v>
                </c:pt>
                <c:pt idx="4460">
                  <c:v>89.539999999999907</c:v>
                </c:pt>
                <c:pt idx="4461">
                  <c:v>89.559999999999903</c:v>
                </c:pt>
                <c:pt idx="4462">
                  <c:v>89.579999999999899</c:v>
                </c:pt>
                <c:pt idx="4463">
                  <c:v>89.599999999999895</c:v>
                </c:pt>
                <c:pt idx="4464">
                  <c:v>89.619999999999891</c:v>
                </c:pt>
                <c:pt idx="4465">
                  <c:v>89.639999999999887</c:v>
                </c:pt>
                <c:pt idx="4466">
                  <c:v>89.659999999999883</c:v>
                </c:pt>
                <c:pt idx="4467">
                  <c:v>89.679999999999879</c:v>
                </c:pt>
                <c:pt idx="4468">
                  <c:v>89.699999999999875</c:v>
                </c:pt>
                <c:pt idx="4469">
                  <c:v>89.719999999999871</c:v>
                </c:pt>
                <c:pt idx="4470">
                  <c:v>89.739999999999867</c:v>
                </c:pt>
                <c:pt idx="4471">
                  <c:v>89.759999999999863</c:v>
                </c:pt>
                <c:pt idx="4472">
                  <c:v>89.779999999999859</c:v>
                </c:pt>
                <c:pt idx="4473">
                  <c:v>89.799999999999855</c:v>
                </c:pt>
                <c:pt idx="4474">
                  <c:v>89.819999999999851</c:v>
                </c:pt>
                <c:pt idx="4475">
                  <c:v>89.839999999999847</c:v>
                </c:pt>
                <c:pt idx="4476">
                  <c:v>89.859999999999843</c:v>
                </c:pt>
                <c:pt idx="4477">
                  <c:v>89.879999999999839</c:v>
                </c:pt>
                <c:pt idx="4478">
                  <c:v>89.899999999999835</c:v>
                </c:pt>
                <c:pt idx="4479">
                  <c:v>89.919999999999831</c:v>
                </c:pt>
                <c:pt idx="4480">
                  <c:v>89.939999999999827</c:v>
                </c:pt>
                <c:pt idx="4481">
                  <c:v>89.959999999999823</c:v>
                </c:pt>
                <c:pt idx="4482">
                  <c:v>89.979999999999819</c:v>
                </c:pt>
                <c:pt idx="4483">
                  <c:v>89.999999999999815</c:v>
                </c:pt>
                <c:pt idx="4484">
                  <c:v>90.019999999999811</c:v>
                </c:pt>
                <c:pt idx="4485">
                  <c:v>90.039999999999807</c:v>
                </c:pt>
                <c:pt idx="4486">
                  <c:v>90.059999999999803</c:v>
                </c:pt>
                <c:pt idx="4487">
                  <c:v>90.079999999999799</c:v>
                </c:pt>
                <c:pt idx="4488">
                  <c:v>90.099999999999795</c:v>
                </c:pt>
                <c:pt idx="4489">
                  <c:v>90.119999999999791</c:v>
                </c:pt>
                <c:pt idx="4490">
                  <c:v>90.139999999999787</c:v>
                </c:pt>
                <c:pt idx="4491">
                  <c:v>90.159999999999783</c:v>
                </c:pt>
                <c:pt idx="4492">
                  <c:v>90.179999999999779</c:v>
                </c:pt>
                <c:pt idx="4493">
                  <c:v>90.199999999999775</c:v>
                </c:pt>
                <c:pt idx="4494">
                  <c:v>90.219999999999771</c:v>
                </c:pt>
                <c:pt idx="4495">
                  <c:v>90.239999999999768</c:v>
                </c:pt>
                <c:pt idx="4496">
                  <c:v>90.259999999999764</c:v>
                </c:pt>
                <c:pt idx="4497">
                  <c:v>90.27999999999976</c:v>
                </c:pt>
                <c:pt idx="4498">
                  <c:v>90.299999999999756</c:v>
                </c:pt>
                <c:pt idx="4499">
                  <c:v>90.319999999999752</c:v>
                </c:pt>
                <c:pt idx="4500">
                  <c:v>90.339999999999748</c:v>
                </c:pt>
                <c:pt idx="4501">
                  <c:v>90.359999999999744</c:v>
                </c:pt>
                <c:pt idx="4502">
                  <c:v>90.37999999999974</c:v>
                </c:pt>
                <c:pt idx="4503">
                  <c:v>90.399999999999736</c:v>
                </c:pt>
                <c:pt idx="4504">
                  <c:v>90.419999999999732</c:v>
                </c:pt>
                <c:pt idx="4505">
                  <c:v>90.439999999999728</c:v>
                </c:pt>
                <c:pt idx="4506">
                  <c:v>90.459999999999724</c:v>
                </c:pt>
                <c:pt idx="4507">
                  <c:v>90.47999999999972</c:v>
                </c:pt>
                <c:pt idx="4508">
                  <c:v>90.499999999999716</c:v>
                </c:pt>
                <c:pt idx="4509">
                  <c:v>90.519999999999712</c:v>
                </c:pt>
                <c:pt idx="4510">
                  <c:v>90.539999999999708</c:v>
                </c:pt>
                <c:pt idx="4511">
                  <c:v>90.559999999999704</c:v>
                </c:pt>
                <c:pt idx="4512">
                  <c:v>90.5799999999997</c:v>
                </c:pt>
                <c:pt idx="4513">
                  <c:v>90.599999999999696</c:v>
                </c:pt>
                <c:pt idx="4514">
                  <c:v>90.619999999999692</c:v>
                </c:pt>
                <c:pt idx="4515">
                  <c:v>90.639999999999688</c:v>
                </c:pt>
                <c:pt idx="4516">
                  <c:v>90.659999999999684</c:v>
                </c:pt>
                <c:pt idx="4517">
                  <c:v>90.67999999999968</c:v>
                </c:pt>
                <c:pt idx="4518">
                  <c:v>90.699999999999676</c:v>
                </c:pt>
                <c:pt idx="4519">
                  <c:v>90.719999999999672</c:v>
                </c:pt>
                <c:pt idx="4520">
                  <c:v>90.739999999999668</c:v>
                </c:pt>
                <c:pt idx="4521">
                  <c:v>90.759999999999664</c:v>
                </c:pt>
                <c:pt idx="4522">
                  <c:v>90.77999999999966</c:v>
                </c:pt>
                <c:pt idx="4523">
                  <c:v>90.799999999999656</c:v>
                </c:pt>
                <c:pt idx="4524">
                  <c:v>90.819999999999652</c:v>
                </c:pt>
                <c:pt idx="4525">
                  <c:v>90.839999999999648</c:v>
                </c:pt>
                <c:pt idx="4526">
                  <c:v>90.859999999999644</c:v>
                </c:pt>
                <c:pt idx="4527">
                  <c:v>90.87999999999964</c:v>
                </c:pt>
                <c:pt idx="4528">
                  <c:v>90.899999999999636</c:v>
                </c:pt>
                <c:pt idx="4529">
                  <c:v>90.919999999999632</c:v>
                </c:pt>
                <c:pt idx="4530">
                  <c:v>90.939999999999628</c:v>
                </c:pt>
                <c:pt idx="4531">
                  <c:v>90.959999999999624</c:v>
                </c:pt>
                <c:pt idx="4532">
                  <c:v>90.97999999999962</c:v>
                </c:pt>
                <c:pt idx="4533">
                  <c:v>90.999999999999616</c:v>
                </c:pt>
                <c:pt idx="4534">
                  <c:v>91.019999999999612</c:v>
                </c:pt>
                <c:pt idx="4535">
                  <c:v>91.039999999999608</c:v>
                </c:pt>
                <c:pt idx="4536">
                  <c:v>91.059999999999604</c:v>
                </c:pt>
                <c:pt idx="4537">
                  <c:v>91.0799999999996</c:v>
                </c:pt>
                <c:pt idx="4538">
                  <c:v>91.099999999999596</c:v>
                </c:pt>
                <c:pt idx="4539">
                  <c:v>91.119999999999592</c:v>
                </c:pt>
                <c:pt idx="4540">
                  <c:v>91.139999999999588</c:v>
                </c:pt>
                <c:pt idx="4541">
                  <c:v>91.16</c:v>
                </c:pt>
                <c:pt idx="4542">
                  <c:v>91.179999999999993</c:v>
                </c:pt>
                <c:pt idx="4543">
                  <c:v>91.199999999999989</c:v>
                </c:pt>
                <c:pt idx="4544">
                  <c:v>91.219999999999985</c:v>
                </c:pt>
                <c:pt idx="4545">
                  <c:v>91.239999999999981</c:v>
                </c:pt>
                <c:pt idx="4546">
                  <c:v>91.259999999999977</c:v>
                </c:pt>
                <c:pt idx="4547">
                  <c:v>91.279999999999973</c:v>
                </c:pt>
                <c:pt idx="4548">
                  <c:v>91.299999999999969</c:v>
                </c:pt>
                <c:pt idx="4549">
                  <c:v>91.319999999999965</c:v>
                </c:pt>
                <c:pt idx="4550">
                  <c:v>91.339999999999961</c:v>
                </c:pt>
                <c:pt idx="4551">
                  <c:v>91.359999999999957</c:v>
                </c:pt>
                <c:pt idx="4552">
                  <c:v>91.379999999999953</c:v>
                </c:pt>
                <c:pt idx="4553">
                  <c:v>91.399999999999949</c:v>
                </c:pt>
                <c:pt idx="4554">
                  <c:v>91.419999999999945</c:v>
                </c:pt>
                <c:pt idx="4555">
                  <c:v>91.439999999999941</c:v>
                </c:pt>
                <c:pt idx="4556">
                  <c:v>91.459999999999937</c:v>
                </c:pt>
                <c:pt idx="4557">
                  <c:v>91.479999999999933</c:v>
                </c:pt>
                <c:pt idx="4558">
                  <c:v>91.499999999999929</c:v>
                </c:pt>
                <c:pt idx="4559">
                  <c:v>91.519999999999925</c:v>
                </c:pt>
                <c:pt idx="4560">
                  <c:v>91.539999999999921</c:v>
                </c:pt>
                <c:pt idx="4561">
                  <c:v>91.559999999999917</c:v>
                </c:pt>
                <c:pt idx="4562">
                  <c:v>91.579999999999913</c:v>
                </c:pt>
                <c:pt idx="4563">
                  <c:v>91.599999999999909</c:v>
                </c:pt>
                <c:pt idx="4564">
                  <c:v>91.619999999999905</c:v>
                </c:pt>
                <c:pt idx="4565">
                  <c:v>91.639999999999901</c:v>
                </c:pt>
                <c:pt idx="4566">
                  <c:v>91.659999999999897</c:v>
                </c:pt>
                <c:pt idx="4567">
                  <c:v>91.679999999999893</c:v>
                </c:pt>
                <c:pt idx="4568">
                  <c:v>91.699999999999889</c:v>
                </c:pt>
                <c:pt idx="4569">
                  <c:v>91.719999999999885</c:v>
                </c:pt>
                <c:pt idx="4570">
                  <c:v>91.739999999999881</c:v>
                </c:pt>
                <c:pt idx="4571">
                  <c:v>91.759999999999877</c:v>
                </c:pt>
                <c:pt idx="4572">
                  <c:v>91.779999999999873</c:v>
                </c:pt>
                <c:pt idx="4573">
                  <c:v>91.799999999999869</c:v>
                </c:pt>
                <c:pt idx="4574">
                  <c:v>91.819999999999865</c:v>
                </c:pt>
                <c:pt idx="4575">
                  <c:v>91.839999999999861</c:v>
                </c:pt>
                <c:pt idx="4576">
                  <c:v>91.859999999999857</c:v>
                </c:pt>
                <c:pt idx="4577">
                  <c:v>91.879999999999853</c:v>
                </c:pt>
                <c:pt idx="4578">
                  <c:v>91.899999999999849</c:v>
                </c:pt>
                <c:pt idx="4579">
                  <c:v>91.919999999999845</c:v>
                </c:pt>
                <c:pt idx="4580">
                  <c:v>91.939999999999841</c:v>
                </c:pt>
                <c:pt idx="4581">
                  <c:v>91.959999999999837</c:v>
                </c:pt>
                <c:pt idx="4582">
                  <c:v>91.979999999999833</c:v>
                </c:pt>
                <c:pt idx="4583">
                  <c:v>91.999999999999829</c:v>
                </c:pt>
                <c:pt idx="4584">
                  <c:v>92.019999999999825</c:v>
                </c:pt>
                <c:pt idx="4585">
                  <c:v>92.039999999999822</c:v>
                </c:pt>
                <c:pt idx="4586">
                  <c:v>92.059999999999818</c:v>
                </c:pt>
                <c:pt idx="4587">
                  <c:v>92.079999999999814</c:v>
                </c:pt>
                <c:pt idx="4588">
                  <c:v>92.09999999999981</c:v>
                </c:pt>
                <c:pt idx="4589">
                  <c:v>92.119999999999806</c:v>
                </c:pt>
                <c:pt idx="4590">
                  <c:v>92.139999999999802</c:v>
                </c:pt>
                <c:pt idx="4591">
                  <c:v>92.159999999999798</c:v>
                </c:pt>
                <c:pt idx="4592">
                  <c:v>92.179999999999794</c:v>
                </c:pt>
                <c:pt idx="4593">
                  <c:v>92.19999999999979</c:v>
                </c:pt>
                <c:pt idx="4594">
                  <c:v>92.219999999999786</c:v>
                </c:pt>
                <c:pt idx="4595">
                  <c:v>92.239999999999782</c:v>
                </c:pt>
                <c:pt idx="4596">
                  <c:v>92.259999999999778</c:v>
                </c:pt>
                <c:pt idx="4597">
                  <c:v>92.279999999999774</c:v>
                </c:pt>
                <c:pt idx="4598">
                  <c:v>92.29999999999977</c:v>
                </c:pt>
                <c:pt idx="4599">
                  <c:v>92.319999999999766</c:v>
                </c:pt>
                <c:pt idx="4600">
                  <c:v>92.339999999999762</c:v>
                </c:pt>
                <c:pt idx="4601">
                  <c:v>92.359999999999758</c:v>
                </c:pt>
                <c:pt idx="4602">
                  <c:v>92.379999999999754</c:v>
                </c:pt>
                <c:pt idx="4603">
                  <c:v>92.39999999999975</c:v>
                </c:pt>
                <c:pt idx="4604">
                  <c:v>92.419999999999746</c:v>
                </c:pt>
                <c:pt idx="4605">
                  <c:v>92.439999999999742</c:v>
                </c:pt>
                <c:pt idx="4606">
                  <c:v>92.459999999999738</c:v>
                </c:pt>
                <c:pt idx="4607">
                  <c:v>92.479999999999734</c:v>
                </c:pt>
                <c:pt idx="4608">
                  <c:v>92.49999999999973</c:v>
                </c:pt>
                <c:pt idx="4609">
                  <c:v>92.519999999999726</c:v>
                </c:pt>
                <c:pt idx="4610">
                  <c:v>92.539999999999722</c:v>
                </c:pt>
                <c:pt idx="4611">
                  <c:v>92.559999999999718</c:v>
                </c:pt>
                <c:pt idx="4612">
                  <c:v>92.579999999999714</c:v>
                </c:pt>
                <c:pt idx="4613">
                  <c:v>92.59999999999971</c:v>
                </c:pt>
                <c:pt idx="4614">
                  <c:v>92.619999999999706</c:v>
                </c:pt>
                <c:pt idx="4615">
                  <c:v>92.639999999999702</c:v>
                </c:pt>
                <c:pt idx="4616">
                  <c:v>92.659999999999698</c:v>
                </c:pt>
                <c:pt idx="4617">
                  <c:v>92.679999999999694</c:v>
                </c:pt>
                <c:pt idx="4618">
                  <c:v>92.69999999999969</c:v>
                </c:pt>
                <c:pt idx="4619">
                  <c:v>92.719999999999686</c:v>
                </c:pt>
                <c:pt idx="4620">
                  <c:v>92.739999999999682</c:v>
                </c:pt>
                <c:pt idx="4621">
                  <c:v>92.759999999999678</c:v>
                </c:pt>
                <c:pt idx="4622">
                  <c:v>92.779999999999674</c:v>
                </c:pt>
                <c:pt idx="4623">
                  <c:v>92.79999999999967</c:v>
                </c:pt>
                <c:pt idx="4624">
                  <c:v>92.819999999999666</c:v>
                </c:pt>
                <c:pt idx="4625">
                  <c:v>92.839999999999662</c:v>
                </c:pt>
                <c:pt idx="4626">
                  <c:v>92.859999999999658</c:v>
                </c:pt>
                <c:pt idx="4627">
                  <c:v>92.879999999999654</c:v>
                </c:pt>
                <c:pt idx="4628">
                  <c:v>92.89999999999965</c:v>
                </c:pt>
                <c:pt idx="4629">
                  <c:v>92.919999999999646</c:v>
                </c:pt>
                <c:pt idx="4630">
                  <c:v>92.939999999999642</c:v>
                </c:pt>
                <c:pt idx="4631">
                  <c:v>92.959999999999638</c:v>
                </c:pt>
                <c:pt idx="4632">
                  <c:v>92.979999999999634</c:v>
                </c:pt>
                <c:pt idx="4633">
                  <c:v>92.999999999999631</c:v>
                </c:pt>
                <c:pt idx="4634">
                  <c:v>93.019999999999627</c:v>
                </c:pt>
                <c:pt idx="4635">
                  <c:v>93.039999999999623</c:v>
                </c:pt>
                <c:pt idx="4636">
                  <c:v>93.059999999999619</c:v>
                </c:pt>
                <c:pt idx="4637">
                  <c:v>93.079999999999615</c:v>
                </c:pt>
                <c:pt idx="4638">
                  <c:v>93.099999999999611</c:v>
                </c:pt>
                <c:pt idx="4639">
                  <c:v>93.119999999999607</c:v>
                </c:pt>
                <c:pt idx="4640">
                  <c:v>93.139999999999603</c:v>
                </c:pt>
                <c:pt idx="4641">
                  <c:v>93.159999999999599</c:v>
                </c:pt>
                <c:pt idx="4642">
                  <c:v>93.179999999999595</c:v>
                </c:pt>
                <c:pt idx="4643">
                  <c:v>93.199999999999591</c:v>
                </c:pt>
                <c:pt idx="4644">
                  <c:v>93.219999999999587</c:v>
                </c:pt>
                <c:pt idx="4645">
                  <c:v>93.239999999999583</c:v>
                </c:pt>
                <c:pt idx="4646">
                  <c:v>93.259999999999579</c:v>
                </c:pt>
                <c:pt idx="4647">
                  <c:v>93.279999999999575</c:v>
                </c:pt>
                <c:pt idx="4648">
                  <c:v>93.299999999999571</c:v>
                </c:pt>
                <c:pt idx="4649">
                  <c:v>93.319999999999567</c:v>
                </c:pt>
                <c:pt idx="4650">
                  <c:v>93.339999999999563</c:v>
                </c:pt>
                <c:pt idx="4651">
                  <c:v>93.359999999999559</c:v>
                </c:pt>
                <c:pt idx="4652">
                  <c:v>93.379999999999555</c:v>
                </c:pt>
                <c:pt idx="4653">
                  <c:v>93.399999999999551</c:v>
                </c:pt>
                <c:pt idx="4654">
                  <c:v>93.419999999999547</c:v>
                </c:pt>
                <c:pt idx="4655">
                  <c:v>93.439999999999543</c:v>
                </c:pt>
                <c:pt idx="4656">
                  <c:v>93.459999999999539</c:v>
                </c:pt>
                <c:pt idx="4657">
                  <c:v>93.479999999999535</c:v>
                </c:pt>
                <c:pt idx="4658">
                  <c:v>93.499999999999531</c:v>
                </c:pt>
                <c:pt idx="4659">
                  <c:v>93.519999999999527</c:v>
                </c:pt>
                <c:pt idx="4660">
                  <c:v>93.539999999999523</c:v>
                </c:pt>
                <c:pt idx="4661">
                  <c:v>93.559999999999519</c:v>
                </c:pt>
                <c:pt idx="4662">
                  <c:v>93.579999999999515</c:v>
                </c:pt>
                <c:pt idx="4663">
                  <c:v>93.599999999999511</c:v>
                </c:pt>
                <c:pt idx="4664">
                  <c:v>93.619999999999507</c:v>
                </c:pt>
                <c:pt idx="4665">
                  <c:v>93.639999999999503</c:v>
                </c:pt>
                <c:pt idx="4666">
                  <c:v>93.659999999999499</c:v>
                </c:pt>
                <c:pt idx="4667">
                  <c:v>93.679999999999495</c:v>
                </c:pt>
                <c:pt idx="4668">
                  <c:v>93.699999999999491</c:v>
                </c:pt>
                <c:pt idx="4669">
                  <c:v>93.719999999999487</c:v>
                </c:pt>
                <c:pt idx="4670">
                  <c:v>93.739999999999483</c:v>
                </c:pt>
                <c:pt idx="4671">
                  <c:v>93.759999999999479</c:v>
                </c:pt>
                <c:pt idx="4672">
                  <c:v>93.779999999999475</c:v>
                </c:pt>
                <c:pt idx="4673">
                  <c:v>93.799999999999471</c:v>
                </c:pt>
                <c:pt idx="4674">
                  <c:v>93.819999999999467</c:v>
                </c:pt>
                <c:pt idx="4675">
                  <c:v>93.839999999999463</c:v>
                </c:pt>
                <c:pt idx="4676">
                  <c:v>93.859999999999459</c:v>
                </c:pt>
                <c:pt idx="4677">
                  <c:v>93.879999999999455</c:v>
                </c:pt>
                <c:pt idx="4678">
                  <c:v>93.899999999999451</c:v>
                </c:pt>
                <c:pt idx="4679">
                  <c:v>93.919999999999447</c:v>
                </c:pt>
                <c:pt idx="4680">
                  <c:v>93.939999999999444</c:v>
                </c:pt>
                <c:pt idx="4681">
                  <c:v>93.95999999999944</c:v>
                </c:pt>
                <c:pt idx="4682">
                  <c:v>93.979999999999436</c:v>
                </c:pt>
                <c:pt idx="4683">
                  <c:v>93.999999999999432</c:v>
                </c:pt>
                <c:pt idx="4684">
                  <c:v>94.019999999999428</c:v>
                </c:pt>
                <c:pt idx="4685">
                  <c:v>94.039999999999424</c:v>
                </c:pt>
                <c:pt idx="4686">
                  <c:v>94.05999999999942</c:v>
                </c:pt>
                <c:pt idx="4687">
                  <c:v>94.079999999999416</c:v>
                </c:pt>
                <c:pt idx="4688">
                  <c:v>94.099999999999412</c:v>
                </c:pt>
                <c:pt idx="4689">
                  <c:v>94.119999999999408</c:v>
                </c:pt>
                <c:pt idx="4690">
                  <c:v>94.139999999999404</c:v>
                </c:pt>
                <c:pt idx="4691">
                  <c:v>94.1599999999994</c:v>
                </c:pt>
                <c:pt idx="4692">
                  <c:v>94.179999999999396</c:v>
                </c:pt>
                <c:pt idx="4693">
                  <c:v>94.199999999999392</c:v>
                </c:pt>
                <c:pt idx="4694">
                  <c:v>94.219999999999388</c:v>
                </c:pt>
                <c:pt idx="4695">
                  <c:v>94.239999999999384</c:v>
                </c:pt>
                <c:pt idx="4696">
                  <c:v>94.25999999999938</c:v>
                </c:pt>
                <c:pt idx="4697">
                  <c:v>94.279999999999376</c:v>
                </c:pt>
                <c:pt idx="4698">
                  <c:v>94.299999999999372</c:v>
                </c:pt>
                <c:pt idx="4699">
                  <c:v>94.319999999999368</c:v>
                </c:pt>
                <c:pt idx="4700">
                  <c:v>94.339999999999364</c:v>
                </c:pt>
                <c:pt idx="4701">
                  <c:v>94.35999999999936</c:v>
                </c:pt>
                <c:pt idx="4702">
                  <c:v>94.379999999999356</c:v>
                </c:pt>
                <c:pt idx="4703">
                  <c:v>94.399999999999352</c:v>
                </c:pt>
                <c:pt idx="4704">
                  <c:v>94.419999999999348</c:v>
                </c:pt>
                <c:pt idx="4705">
                  <c:v>94.439999999999344</c:v>
                </c:pt>
                <c:pt idx="4706">
                  <c:v>94.45999999999934</c:v>
                </c:pt>
                <c:pt idx="4707">
                  <c:v>94.479999999999336</c:v>
                </c:pt>
                <c:pt idx="4708">
                  <c:v>94.499999999999332</c:v>
                </c:pt>
                <c:pt idx="4709">
                  <c:v>94.519999999999328</c:v>
                </c:pt>
                <c:pt idx="4710">
                  <c:v>94.539999999999324</c:v>
                </c:pt>
                <c:pt idx="4711">
                  <c:v>94.55999999999932</c:v>
                </c:pt>
                <c:pt idx="4712">
                  <c:v>94.579999999999316</c:v>
                </c:pt>
                <c:pt idx="4713">
                  <c:v>94.599999999999312</c:v>
                </c:pt>
                <c:pt idx="4714">
                  <c:v>94.619999999999308</c:v>
                </c:pt>
                <c:pt idx="4715">
                  <c:v>94.639999999999304</c:v>
                </c:pt>
                <c:pt idx="4716">
                  <c:v>94.6599999999993</c:v>
                </c:pt>
                <c:pt idx="4717">
                  <c:v>94.679999999999296</c:v>
                </c:pt>
                <c:pt idx="4718">
                  <c:v>94.699999999999292</c:v>
                </c:pt>
                <c:pt idx="4719">
                  <c:v>94.719999999999288</c:v>
                </c:pt>
                <c:pt idx="4720">
                  <c:v>94.739999999999284</c:v>
                </c:pt>
                <c:pt idx="4721">
                  <c:v>94.75999999999928</c:v>
                </c:pt>
                <c:pt idx="4722">
                  <c:v>94.779999999999276</c:v>
                </c:pt>
                <c:pt idx="4723">
                  <c:v>94.799999999999272</c:v>
                </c:pt>
                <c:pt idx="4724">
                  <c:v>94.819999999999268</c:v>
                </c:pt>
                <c:pt idx="4725">
                  <c:v>94.839999999999264</c:v>
                </c:pt>
                <c:pt idx="4726">
                  <c:v>94.85999999999926</c:v>
                </c:pt>
                <c:pt idx="4727">
                  <c:v>94.879999999999256</c:v>
                </c:pt>
                <c:pt idx="4728">
                  <c:v>94.899999999999253</c:v>
                </c:pt>
                <c:pt idx="4729">
                  <c:v>94.919999999999249</c:v>
                </c:pt>
                <c:pt idx="4730">
                  <c:v>94.939999999999245</c:v>
                </c:pt>
                <c:pt idx="4731">
                  <c:v>94.959999999999241</c:v>
                </c:pt>
                <c:pt idx="4732">
                  <c:v>94.979999999999237</c:v>
                </c:pt>
                <c:pt idx="4733">
                  <c:v>94.999999999999233</c:v>
                </c:pt>
                <c:pt idx="4734">
                  <c:v>95.019999999999229</c:v>
                </c:pt>
                <c:pt idx="4735">
                  <c:v>95.039999999999225</c:v>
                </c:pt>
                <c:pt idx="4736">
                  <c:v>95.059999999999221</c:v>
                </c:pt>
                <c:pt idx="4737">
                  <c:v>95.079999999999217</c:v>
                </c:pt>
                <c:pt idx="4738">
                  <c:v>95.099999999999213</c:v>
                </c:pt>
                <c:pt idx="4739">
                  <c:v>95.119999999999209</c:v>
                </c:pt>
                <c:pt idx="4740">
                  <c:v>95.139999999999205</c:v>
                </c:pt>
                <c:pt idx="4741">
                  <c:v>95.159999999999201</c:v>
                </c:pt>
                <c:pt idx="4742">
                  <c:v>95.179999999999197</c:v>
                </c:pt>
                <c:pt idx="4743">
                  <c:v>95.199999999999193</c:v>
                </c:pt>
                <c:pt idx="4744">
                  <c:v>95.219999999999189</c:v>
                </c:pt>
                <c:pt idx="4745">
                  <c:v>95.239999999999185</c:v>
                </c:pt>
                <c:pt idx="4746">
                  <c:v>95.259999999999181</c:v>
                </c:pt>
                <c:pt idx="4747">
                  <c:v>95.279999999999177</c:v>
                </c:pt>
                <c:pt idx="4748">
                  <c:v>95.299999999999173</c:v>
                </c:pt>
                <c:pt idx="4749">
                  <c:v>95.319999999999169</c:v>
                </c:pt>
                <c:pt idx="4750">
                  <c:v>95.339999999999165</c:v>
                </c:pt>
                <c:pt idx="4751">
                  <c:v>95.359999999999161</c:v>
                </c:pt>
                <c:pt idx="4752">
                  <c:v>95.379999999999157</c:v>
                </c:pt>
                <c:pt idx="4753">
                  <c:v>95.399999999999153</c:v>
                </c:pt>
                <c:pt idx="4754">
                  <c:v>95.419999999999149</c:v>
                </c:pt>
                <c:pt idx="4755">
                  <c:v>95.439999999999145</c:v>
                </c:pt>
                <c:pt idx="4756">
                  <c:v>95.459999999999141</c:v>
                </c:pt>
                <c:pt idx="4757">
                  <c:v>95.479999999999137</c:v>
                </c:pt>
                <c:pt idx="4758">
                  <c:v>95.499999999999133</c:v>
                </c:pt>
                <c:pt idx="4759">
                  <c:v>95.519999999999129</c:v>
                </c:pt>
                <c:pt idx="4760">
                  <c:v>95.539999999999125</c:v>
                </c:pt>
                <c:pt idx="4761">
                  <c:v>95.559999999999121</c:v>
                </c:pt>
                <c:pt idx="4762">
                  <c:v>95.579999999999117</c:v>
                </c:pt>
                <c:pt idx="4763">
                  <c:v>95.599999999999113</c:v>
                </c:pt>
                <c:pt idx="4764">
                  <c:v>95.619999999999109</c:v>
                </c:pt>
                <c:pt idx="4765">
                  <c:v>95.639999999999105</c:v>
                </c:pt>
                <c:pt idx="4766">
                  <c:v>95.659999999999101</c:v>
                </c:pt>
                <c:pt idx="4767">
                  <c:v>95.679999999999097</c:v>
                </c:pt>
                <c:pt idx="4768">
                  <c:v>95.699999999999093</c:v>
                </c:pt>
                <c:pt idx="4769">
                  <c:v>95.719999999999089</c:v>
                </c:pt>
                <c:pt idx="4770">
                  <c:v>95.739999999999085</c:v>
                </c:pt>
                <c:pt idx="4771">
                  <c:v>95.759999999999081</c:v>
                </c:pt>
                <c:pt idx="4772">
                  <c:v>95.779999999999077</c:v>
                </c:pt>
                <c:pt idx="4773">
                  <c:v>95.799999999999073</c:v>
                </c:pt>
                <c:pt idx="4774">
                  <c:v>95.819999999999069</c:v>
                </c:pt>
                <c:pt idx="4775">
                  <c:v>95.839999999999065</c:v>
                </c:pt>
                <c:pt idx="4776">
                  <c:v>95.859999999999062</c:v>
                </c:pt>
                <c:pt idx="4777">
                  <c:v>95.879999999999058</c:v>
                </c:pt>
                <c:pt idx="4778">
                  <c:v>95.899999999999054</c:v>
                </c:pt>
                <c:pt idx="4779">
                  <c:v>95.91999999999905</c:v>
                </c:pt>
                <c:pt idx="4780">
                  <c:v>95.939999999999046</c:v>
                </c:pt>
                <c:pt idx="4781">
                  <c:v>95.959999999999042</c:v>
                </c:pt>
                <c:pt idx="4782">
                  <c:v>95.979999999999038</c:v>
                </c:pt>
                <c:pt idx="4783">
                  <c:v>95.999999999999034</c:v>
                </c:pt>
                <c:pt idx="4784">
                  <c:v>96.04</c:v>
                </c:pt>
                <c:pt idx="4785">
                  <c:v>96.06</c:v>
                </c:pt>
                <c:pt idx="4786">
                  <c:v>96.08</c:v>
                </c:pt>
                <c:pt idx="4787">
                  <c:v>96.1</c:v>
                </c:pt>
                <c:pt idx="4788">
                  <c:v>96.11999999999999</c:v>
                </c:pt>
                <c:pt idx="4789">
                  <c:v>96.139999999999986</c:v>
                </c:pt>
                <c:pt idx="4790">
                  <c:v>96.159999999999982</c:v>
                </c:pt>
                <c:pt idx="4791">
                  <c:v>96.179999999999978</c:v>
                </c:pt>
                <c:pt idx="4792">
                  <c:v>96.199999999999974</c:v>
                </c:pt>
                <c:pt idx="4793">
                  <c:v>96.21999999999997</c:v>
                </c:pt>
                <c:pt idx="4794">
                  <c:v>96.239999999999966</c:v>
                </c:pt>
                <c:pt idx="4795">
                  <c:v>96.259999999999962</c:v>
                </c:pt>
                <c:pt idx="4796">
                  <c:v>96.279999999999959</c:v>
                </c:pt>
                <c:pt idx="4797">
                  <c:v>96.299999999999955</c:v>
                </c:pt>
                <c:pt idx="4798">
                  <c:v>96.319999999999951</c:v>
                </c:pt>
                <c:pt idx="4799">
                  <c:v>96.339999999999947</c:v>
                </c:pt>
                <c:pt idx="4800">
                  <c:v>96.359999999999943</c:v>
                </c:pt>
                <c:pt idx="4801">
                  <c:v>96.379999999999939</c:v>
                </c:pt>
                <c:pt idx="4802">
                  <c:v>96.399999999999935</c:v>
                </c:pt>
                <c:pt idx="4803">
                  <c:v>96.419999999999931</c:v>
                </c:pt>
                <c:pt idx="4804">
                  <c:v>96.439999999999927</c:v>
                </c:pt>
                <c:pt idx="4805">
                  <c:v>96.459999999999923</c:v>
                </c:pt>
                <c:pt idx="4806">
                  <c:v>96.479999999999919</c:v>
                </c:pt>
                <c:pt idx="4807">
                  <c:v>96.499999999999915</c:v>
                </c:pt>
                <c:pt idx="4808">
                  <c:v>96.519999999999911</c:v>
                </c:pt>
                <c:pt idx="4809">
                  <c:v>96.539999999999907</c:v>
                </c:pt>
                <c:pt idx="4810">
                  <c:v>96.559999999999903</c:v>
                </c:pt>
                <c:pt idx="4811">
                  <c:v>96.579999999999899</c:v>
                </c:pt>
                <c:pt idx="4812">
                  <c:v>96.599999999999895</c:v>
                </c:pt>
                <c:pt idx="4813">
                  <c:v>96.619999999999891</c:v>
                </c:pt>
                <c:pt idx="4814">
                  <c:v>96.639999999999887</c:v>
                </c:pt>
                <c:pt idx="4815">
                  <c:v>96.659999999999883</c:v>
                </c:pt>
                <c:pt idx="4816">
                  <c:v>96.679999999999879</c:v>
                </c:pt>
                <c:pt idx="4817">
                  <c:v>96.699999999999875</c:v>
                </c:pt>
                <c:pt idx="4818">
                  <c:v>96.719999999999871</c:v>
                </c:pt>
                <c:pt idx="4819">
                  <c:v>96.739999999999867</c:v>
                </c:pt>
                <c:pt idx="4820">
                  <c:v>96.759999999999863</c:v>
                </c:pt>
                <c:pt idx="4821">
                  <c:v>96.779999999999859</c:v>
                </c:pt>
                <c:pt idx="4822">
                  <c:v>96.799999999999855</c:v>
                </c:pt>
                <c:pt idx="4823">
                  <c:v>96.819999999999851</c:v>
                </c:pt>
                <c:pt idx="4824">
                  <c:v>96.839999999999847</c:v>
                </c:pt>
                <c:pt idx="4825">
                  <c:v>96.859999999999843</c:v>
                </c:pt>
                <c:pt idx="4826">
                  <c:v>96.879999999999839</c:v>
                </c:pt>
                <c:pt idx="4827">
                  <c:v>96.899999999999835</c:v>
                </c:pt>
                <c:pt idx="4828">
                  <c:v>96.919999999999831</c:v>
                </c:pt>
                <c:pt idx="4829">
                  <c:v>96.939999999999827</c:v>
                </c:pt>
                <c:pt idx="4830">
                  <c:v>96.959999999999823</c:v>
                </c:pt>
                <c:pt idx="4831">
                  <c:v>96.979999999999819</c:v>
                </c:pt>
                <c:pt idx="4832">
                  <c:v>96.999999999999815</c:v>
                </c:pt>
                <c:pt idx="4833">
                  <c:v>97.019999999999811</c:v>
                </c:pt>
                <c:pt idx="4834">
                  <c:v>97.039999999999807</c:v>
                </c:pt>
                <c:pt idx="4835">
                  <c:v>97.059999999999803</c:v>
                </c:pt>
                <c:pt idx="4836">
                  <c:v>97.079999999999799</c:v>
                </c:pt>
                <c:pt idx="4837">
                  <c:v>97.099999999999795</c:v>
                </c:pt>
                <c:pt idx="4838">
                  <c:v>97.119999999999791</c:v>
                </c:pt>
                <c:pt idx="4839">
                  <c:v>97.139999999999787</c:v>
                </c:pt>
                <c:pt idx="4840">
                  <c:v>97.159999999999783</c:v>
                </c:pt>
                <c:pt idx="4841">
                  <c:v>97.179999999999779</c:v>
                </c:pt>
                <c:pt idx="4842">
                  <c:v>97.199999999999775</c:v>
                </c:pt>
                <c:pt idx="4843">
                  <c:v>97.219999999999771</c:v>
                </c:pt>
                <c:pt idx="4844">
                  <c:v>97.239999999999768</c:v>
                </c:pt>
                <c:pt idx="4845">
                  <c:v>97.259999999999764</c:v>
                </c:pt>
                <c:pt idx="4846">
                  <c:v>97.27999999999976</c:v>
                </c:pt>
                <c:pt idx="4847">
                  <c:v>97.299999999999756</c:v>
                </c:pt>
                <c:pt idx="4848">
                  <c:v>97.319999999999752</c:v>
                </c:pt>
                <c:pt idx="4849">
                  <c:v>97.339999999999748</c:v>
                </c:pt>
                <c:pt idx="4850">
                  <c:v>97.359999999999744</c:v>
                </c:pt>
                <c:pt idx="4851">
                  <c:v>97.37999999999974</c:v>
                </c:pt>
                <c:pt idx="4852">
                  <c:v>97.399999999999736</c:v>
                </c:pt>
                <c:pt idx="4853">
                  <c:v>97.419999999999732</c:v>
                </c:pt>
                <c:pt idx="4854">
                  <c:v>97.439999999999728</c:v>
                </c:pt>
                <c:pt idx="4855">
                  <c:v>97.459999999999724</c:v>
                </c:pt>
                <c:pt idx="4856">
                  <c:v>97.47999999999972</c:v>
                </c:pt>
                <c:pt idx="4857">
                  <c:v>97.499999999999716</c:v>
                </c:pt>
                <c:pt idx="4858">
                  <c:v>97.519999999999712</c:v>
                </c:pt>
                <c:pt idx="4859">
                  <c:v>97.539999999999708</c:v>
                </c:pt>
                <c:pt idx="4860">
                  <c:v>97.559999999999704</c:v>
                </c:pt>
                <c:pt idx="4861">
                  <c:v>97.5799999999997</c:v>
                </c:pt>
                <c:pt idx="4862">
                  <c:v>97.599999999999696</c:v>
                </c:pt>
                <c:pt idx="4863">
                  <c:v>97.619999999999692</c:v>
                </c:pt>
                <c:pt idx="4864">
                  <c:v>97.639999999999688</c:v>
                </c:pt>
                <c:pt idx="4865">
                  <c:v>97.659999999999684</c:v>
                </c:pt>
                <c:pt idx="4866">
                  <c:v>97.67999999999968</c:v>
                </c:pt>
                <c:pt idx="4867">
                  <c:v>97.699999999999676</c:v>
                </c:pt>
                <c:pt idx="4868">
                  <c:v>97.719999999999672</c:v>
                </c:pt>
                <c:pt idx="4869">
                  <c:v>97.739999999999668</c:v>
                </c:pt>
                <c:pt idx="4870">
                  <c:v>97.759999999999664</c:v>
                </c:pt>
                <c:pt idx="4871">
                  <c:v>97.77999999999966</c:v>
                </c:pt>
                <c:pt idx="4872">
                  <c:v>97.799999999999656</c:v>
                </c:pt>
                <c:pt idx="4873">
                  <c:v>97.819999999999652</c:v>
                </c:pt>
                <c:pt idx="4874">
                  <c:v>97.839999999999648</c:v>
                </c:pt>
                <c:pt idx="4875">
                  <c:v>97.859999999999644</c:v>
                </c:pt>
                <c:pt idx="4876">
                  <c:v>97.87999999999964</c:v>
                </c:pt>
                <c:pt idx="4877">
                  <c:v>97.899999999999636</c:v>
                </c:pt>
                <c:pt idx="4878">
                  <c:v>97.919999999999632</c:v>
                </c:pt>
                <c:pt idx="4879">
                  <c:v>97.939999999999628</c:v>
                </c:pt>
                <c:pt idx="4880">
                  <c:v>97.959999999999624</c:v>
                </c:pt>
                <c:pt idx="4881">
                  <c:v>97.97999999999962</c:v>
                </c:pt>
                <c:pt idx="4882">
                  <c:v>97.999999999999616</c:v>
                </c:pt>
                <c:pt idx="4883">
                  <c:v>98.019999999999612</c:v>
                </c:pt>
                <c:pt idx="4884">
                  <c:v>98.039999999999608</c:v>
                </c:pt>
                <c:pt idx="4885">
                  <c:v>98.059999999999604</c:v>
                </c:pt>
                <c:pt idx="4886">
                  <c:v>98.0799999999996</c:v>
                </c:pt>
                <c:pt idx="4887">
                  <c:v>98.099999999999596</c:v>
                </c:pt>
                <c:pt idx="4888">
                  <c:v>98.119999999999592</c:v>
                </c:pt>
                <c:pt idx="4889">
                  <c:v>98.139999999999588</c:v>
                </c:pt>
                <c:pt idx="4890">
                  <c:v>98.159999999999584</c:v>
                </c:pt>
                <c:pt idx="4891">
                  <c:v>98.17999999999958</c:v>
                </c:pt>
                <c:pt idx="4892">
                  <c:v>98.199999999999577</c:v>
                </c:pt>
                <c:pt idx="4893">
                  <c:v>98.219999999999573</c:v>
                </c:pt>
                <c:pt idx="4894">
                  <c:v>98.239999999999569</c:v>
                </c:pt>
                <c:pt idx="4895">
                  <c:v>98.259999999999565</c:v>
                </c:pt>
                <c:pt idx="4896">
                  <c:v>98.279999999999561</c:v>
                </c:pt>
                <c:pt idx="4897">
                  <c:v>98.299999999999557</c:v>
                </c:pt>
                <c:pt idx="4898">
                  <c:v>98.319999999999553</c:v>
                </c:pt>
                <c:pt idx="4899">
                  <c:v>98.339999999999549</c:v>
                </c:pt>
                <c:pt idx="4900">
                  <c:v>98.359999999999545</c:v>
                </c:pt>
                <c:pt idx="4901">
                  <c:v>98.379999999999541</c:v>
                </c:pt>
                <c:pt idx="4902">
                  <c:v>98.399999999999537</c:v>
                </c:pt>
                <c:pt idx="4903">
                  <c:v>98.419999999999533</c:v>
                </c:pt>
                <c:pt idx="4904">
                  <c:v>98.439999999999529</c:v>
                </c:pt>
                <c:pt idx="4905">
                  <c:v>98.459999999999525</c:v>
                </c:pt>
                <c:pt idx="4906">
                  <c:v>98.479999999999521</c:v>
                </c:pt>
                <c:pt idx="4907">
                  <c:v>98.499999999999517</c:v>
                </c:pt>
                <c:pt idx="4908">
                  <c:v>98.519999999999513</c:v>
                </c:pt>
                <c:pt idx="4909">
                  <c:v>98.539999999999509</c:v>
                </c:pt>
                <c:pt idx="4910">
                  <c:v>98.559999999999505</c:v>
                </c:pt>
                <c:pt idx="4911">
                  <c:v>98.579999999999501</c:v>
                </c:pt>
                <c:pt idx="4912">
                  <c:v>98.599999999999497</c:v>
                </c:pt>
                <c:pt idx="4913">
                  <c:v>98.619999999999493</c:v>
                </c:pt>
                <c:pt idx="4914">
                  <c:v>98.639999999999489</c:v>
                </c:pt>
                <c:pt idx="4915">
                  <c:v>98.659999999999485</c:v>
                </c:pt>
                <c:pt idx="4916">
                  <c:v>98.679999999999481</c:v>
                </c:pt>
                <c:pt idx="4917">
                  <c:v>98.699999999999477</c:v>
                </c:pt>
                <c:pt idx="4918">
                  <c:v>98.719999999999473</c:v>
                </c:pt>
                <c:pt idx="4919">
                  <c:v>98.739999999999469</c:v>
                </c:pt>
                <c:pt idx="4920">
                  <c:v>98.759999999999465</c:v>
                </c:pt>
                <c:pt idx="4921">
                  <c:v>98.779999999999461</c:v>
                </c:pt>
                <c:pt idx="4922">
                  <c:v>98.799999999999457</c:v>
                </c:pt>
                <c:pt idx="4923">
                  <c:v>98.819999999999453</c:v>
                </c:pt>
                <c:pt idx="4924">
                  <c:v>98.839999999999449</c:v>
                </c:pt>
                <c:pt idx="4925">
                  <c:v>98.859999999999445</c:v>
                </c:pt>
                <c:pt idx="4926">
                  <c:v>98.879999999999441</c:v>
                </c:pt>
                <c:pt idx="4927">
                  <c:v>98.899999999999437</c:v>
                </c:pt>
                <c:pt idx="4928">
                  <c:v>98.919999999999433</c:v>
                </c:pt>
                <c:pt idx="4929">
                  <c:v>98.939999999999429</c:v>
                </c:pt>
                <c:pt idx="4930">
                  <c:v>98.959999999999425</c:v>
                </c:pt>
                <c:pt idx="4931">
                  <c:v>98.979999999999421</c:v>
                </c:pt>
                <c:pt idx="4932">
                  <c:v>98.999999999999417</c:v>
                </c:pt>
                <c:pt idx="4933">
                  <c:v>99.019999999999413</c:v>
                </c:pt>
                <c:pt idx="4934">
                  <c:v>99.039999999999409</c:v>
                </c:pt>
                <c:pt idx="4935">
                  <c:v>99.059999999999405</c:v>
                </c:pt>
                <c:pt idx="4936">
                  <c:v>99.079999999999401</c:v>
                </c:pt>
                <c:pt idx="4937">
                  <c:v>99.099999999999397</c:v>
                </c:pt>
                <c:pt idx="4938">
                  <c:v>99.119999999999393</c:v>
                </c:pt>
                <c:pt idx="4939">
                  <c:v>99.13999999999939</c:v>
                </c:pt>
                <c:pt idx="4940">
                  <c:v>99.159999999999386</c:v>
                </c:pt>
                <c:pt idx="4941">
                  <c:v>99.179999999999382</c:v>
                </c:pt>
                <c:pt idx="4942">
                  <c:v>99.199999999999378</c:v>
                </c:pt>
                <c:pt idx="4943">
                  <c:v>99.219999999999374</c:v>
                </c:pt>
                <c:pt idx="4944">
                  <c:v>99.23999999999937</c:v>
                </c:pt>
                <c:pt idx="4945">
                  <c:v>99.259999999999366</c:v>
                </c:pt>
                <c:pt idx="4946">
                  <c:v>99.279999999999362</c:v>
                </c:pt>
                <c:pt idx="4947">
                  <c:v>99.299999999999358</c:v>
                </c:pt>
                <c:pt idx="4948">
                  <c:v>99.319999999999354</c:v>
                </c:pt>
                <c:pt idx="4949">
                  <c:v>99.33999999999935</c:v>
                </c:pt>
                <c:pt idx="4950">
                  <c:v>99.359999999999346</c:v>
                </c:pt>
                <c:pt idx="4951">
                  <c:v>99.379999999999342</c:v>
                </c:pt>
                <c:pt idx="4952">
                  <c:v>99.399999999999338</c:v>
                </c:pt>
                <c:pt idx="4953">
                  <c:v>99.419999999999334</c:v>
                </c:pt>
                <c:pt idx="4954">
                  <c:v>99.43999999999933</c:v>
                </c:pt>
                <c:pt idx="4955">
                  <c:v>99.459999999999326</c:v>
                </c:pt>
                <c:pt idx="4956">
                  <c:v>99.479999999999322</c:v>
                </c:pt>
                <c:pt idx="4957">
                  <c:v>99.499999999999318</c:v>
                </c:pt>
                <c:pt idx="4958">
                  <c:v>99.519999999999314</c:v>
                </c:pt>
                <c:pt idx="4959">
                  <c:v>99.53999999999931</c:v>
                </c:pt>
                <c:pt idx="4960">
                  <c:v>99.559999999999306</c:v>
                </c:pt>
                <c:pt idx="4961">
                  <c:v>99.579999999999302</c:v>
                </c:pt>
                <c:pt idx="4962">
                  <c:v>99.599999999999298</c:v>
                </c:pt>
                <c:pt idx="4963">
                  <c:v>99.619999999999294</c:v>
                </c:pt>
                <c:pt idx="4964">
                  <c:v>99.63999999999929</c:v>
                </c:pt>
                <c:pt idx="4965">
                  <c:v>99.659999999999286</c:v>
                </c:pt>
                <c:pt idx="4966">
                  <c:v>99.679999999999282</c:v>
                </c:pt>
                <c:pt idx="4967">
                  <c:v>99.72</c:v>
                </c:pt>
                <c:pt idx="4968">
                  <c:v>99.74</c:v>
                </c:pt>
                <c:pt idx="4969">
                  <c:v>99.759999999999991</c:v>
                </c:pt>
                <c:pt idx="4970">
                  <c:v>99.779999999999987</c:v>
                </c:pt>
                <c:pt idx="4971">
                  <c:v>99.799999999999983</c:v>
                </c:pt>
                <c:pt idx="4972">
                  <c:v>99.819999999999979</c:v>
                </c:pt>
                <c:pt idx="4973">
                  <c:v>99.839999999999975</c:v>
                </c:pt>
                <c:pt idx="4974">
                  <c:v>99.859999999999971</c:v>
                </c:pt>
                <c:pt idx="4975">
                  <c:v>99.879999999999967</c:v>
                </c:pt>
                <c:pt idx="4976">
                  <c:v>99.899999999999963</c:v>
                </c:pt>
                <c:pt idx="4977">
                  <c:v>99.919999999999959</c:v>
                </c:pt>
                <c:pt idx="4978">
                  <c:v>99.939999999999955</c:v>
                </c:pt>
                <c:pt idx="4979">
                  <c:v>99.959999999999951</c:v>
                </c:pt>
                <c:pt idx="4980">
                  <c:v>99.979999999999947</c:v>
                </c:pt>
                <c:pt idx="4981">
                  <c:v>99.999999999999943</c:v>
                </c:pt>
                <c:pt idx="4982">
                  <c:v>100.0199999999999</c:v>
                </c:pt>
                <c:pt idx="4983">
                  <c:v>100.03999999999991</c:v>
                </c:pt>
                <c:pt idx="4984">
                  <c:v>100.0599999999999</c:v>
                </c:pt>
                <c:pt idx="4985">
                  <c:v>100.0799999999999</c:v>
                </c:pt>
                <c:pt idx="4986">
                  <c:v>100.09999999999989</c:v>
                </c:pt>
                <c:pt idx="4987">
                  <c:v>100.11999999999991</c:v>
                </c:pt>
                <c:pt idx="4988">
                  <c:v>100.1399999999999</c:v>
                </c:pt>
                <c:pt idx="4989">
                  <c:v>100.1599999999999</c:v>
                </c:pt>
                <c:pt idx="4990">
                  <c:v>100.17999999999989</c:v>
                </c:pt>
                <c:pt idx="4991">
                  <c:v>100.1999999999999</c:v>
                </c:pt>
                <c:pt idx="4992">
                  <c:v>100.2199999999999</c:v>
                </c:pt>
                <c:pt idx="4993">
                  <c:v>100.2399999999999</c:v>
                </c:pt>
                <c:pt idx="4994">
                  <c:v>100.25999999999991</c:v>
                </c:pt>
                <c:pt idx="4995">
                  <c:v>100.2799999999999</c:v>
                </c:pt>
                <c:pt idx="4996">
                  <c:v>100.2999999999999</c:v>
                </c:pt>
                <c:pt idx="4997">
                  <c:v>100.31999999999989</c:v>
                </c:pt>
                <c:pt idx="4998">
                  <c:v>100.3399999999999</c:v>
                </c:pt>
                <c:pt idx="4999">
                  <c:v>100.3599999999999</c:v>
                </c:pt>
                <c:pt idx="5000">
                  <c:v>100.3799999999999</c:v>
                </c:pt>
                <c:pt idx="5001">
                  <c:v>100.39999999999991</c:v>
                </c:pt>
                <c:pt idx="5002">
                  <c:v>100.4199999999999</c:v>
                </c:pt>
                <c:pt idx="5003">
                  <c:v>100.4399999999999</c:v>
                </c:pt>
                <c:pt idx="5004">
                  <c:v>100.45999999999989</c:v>
                </c:pt>
                <c:pt idx="5005">
                  <c:v>100.47999999999981</c:v>
                </c:pt>
                <c:pt idx="5006">
                  <c:v>100.4999999999998</c:v>
                </c:pt>
                <c:pt idx="5007">
                  <c:v>100.5199999999998</c:v>
                </c:pt>
                <c:pt idx="5008">
                  <c:v>100.53999999999979</c:v>
                </c:pt>
                <c:pt idx="5009">
                  <c:v>100.5599999999998</c:v>
                </c:pt>
                <c:pt idx="5010">
                  <c:v>100.5799999999998</c:v>
                </c:pt>
                <c:pt idx="5011">
                  <c:v>100.5999999999998</c:v>
                </c:pt>
                <c:pt idx="5012">
                  <c:v>100.61999999999981</c:v>
                </c:pt>
                <c:pt idx="5013">
                  <c:v>100.6399999999998</c:v>
                </c:pt>
                <c:pt idx="5014">
                  <c:v>100.6599999999998</c:v>
                </c:pt>
                <c:pt idx="5015">
                  <c:v>100.67999999999979</c:v>
                </c:pt>
                <c:pt idx="5016">
                  <c:v>100.6999999999998</c:v>
                </c:pt>
                <c:pt idx="5017">
                  <c:v>100.7199999999998</c:v>
                </c:pt>
                <c:pt idx="5018">
                  <c:v>100.7399999999998</c:v>
                </c:pt>
                <c:pt idx="5019">
                  <c:v>100.75999999999981</c:v>
                </c:pt>
                <c:pt idx="5020">
                  <c:v>100.7799999999998</c:v>
                </c:pt>
                <c:pt idx="5021">
                  <c:v>100.7999999999998</c:v>
                </c:pt>
                <c:pt idx="5022">
                  <c:v>100.81999999999979</c:v>
                </c:pt>
                <c:pt idx="5023">
                  <c:v>100.8399999999998</c:v>
                </c:pt>
                <c:pt idx="5024">
                  <c:v>100.8599999999998</c:v>
                </c:pt>
                <c:pt idx="5025">
                  <c:v>100.8799999999998</c:v>
                </c:pt>
                <c:pt idx="5026">
                  <c:v>100.89999999999981</c:v>
                </c:pt>
                <c:pt idx="5027">
                  <c:v>100.9199999999998</c:v>
                </c:pt>
                <c:pt idx="5028">
                  <c:v>100.9399999999998</c:v>
                </c:pt>
                <c:pt idx="5029">
                  <c:v>100.95999999999979</c:v>
                </c:pt>
                <c:pt idx="5030">
                  <c:v>100.97999999999971</c:v>
                </c:pt>
                <c:pt idx="5031">
                  <c:v>100.9999999999997</c:v>
                </c:pt>
                <c:pt idx="5032">
                  <c:v>101.0199999999997</c:v>
                </c:pt>
                <c:pt idx="5033">
                  <c:v>101.03999999999969</c:v>
                </c:pt>
                <c:pt idx="5034">
                  <c:v>101.0599999999997</c:v>
                </c:pt>
                <c:pt idx="5035">
                  <c:v>101.0799999999997</c:v>
                </c:pt>
                <c:pt idx="5036">
                  <c:v>101.0999999999997</c:v>
                </c:pt>
                <c:pt idx="5037">
                  <c:v>101.11999999999971</c:v>
                </c:pt>
                <c:pt idx="5038">
                  <c:v>101.1399999999997</c:v>
                </c:pt>
                <c:pt idx="5039">
                  <c:v>101.1599999999997</c:v>
                </c:pt>
                <c:pt idx="5040">
                  <c:v>101.17999999999969</c:v>
                </c:pt>
                <c:pt idx="5041">
                  <c:v>101.1999999999997</c:v>
                </c:pt>
                <c:pt idx="5042">
                  <c:v>101.2199999999997</c:v>
                </c:pt>
                <c:pt idx="5043">
                  <c:v>101.2399999999997</c:v>
                </c:pt>
                <c:pt idx="5044">
                  <c:v>101.25999999999971</c:v>
                </c:pt>
                <c:pt idx="5045">
                  <c:v>101.2799999999997</c:v>
                </c:pt>
                <c:pt idx="5046">
                  <c:v>101.2999999999997</c:v>
                </c:pt>
                <c:pt idx="5047">
                  <c:v>101.31999999999969</c:v>
                </c:pt>
                <c:pt idx="5048">
                  <c:v>101.3399999999997</c:v>
                </c:pt>
                <c:pt idx="5049">
                  <c:v>101.3599999999997</c:v>
                </c:pt>
                <c:pt idx="5050">
                  <c:v>101.3799999999997</c:v>
                </c:pt>
                <c:pt idx="5051">
                  <c:v>101.39999999999969</c:v>
                </c:pt>
                <c:pt idx="5052">
                  <c:v>101.4199999999997</c:v>
                </c:pt>
                <c:pt idx="5053">
                  <c:v>101.4399999999997</c:v>
                </c:pt>
                <c:pt idx="5054">
                  <c:v>101.4599999999997</c:v>
                </c:pt>
                <c:pt idx="5055">
                  <c:v>101.47999999999961</c:v>
                </c:pt>
                <c:pt idx="5056">
                  <c:v>101.4999999999996</c:v>
                </c:pt>
                <c:pt idx="5057">
                  <c:v>101.5199999999996</c:v>
                </c:pt>
                <c:pt idx="5058">
                  <c:v>101.53999999999959</c:v>
                </c:pt>
                <c:pt idx="5059">
                  <c:v>101.5599999999996</c:v>
                </c:pt>
                <c:pt idx="5060">
                  <c:v>101.5799999999996</c:v>
                </c:pt>
                <c:pt idx="5061">
                  <c:v>101.5999999999996</c:v>
                </c:pt>
                <c:pt idx="5062">
                  <c:v>101.61999999999961</c:v>
                </c:pt>
                <c:pt idx="5063">
                  <c:v>101.6399999999996</c:v>
                </c:pt>
                <c:pt idx="5064">
                  <c:v>101.6599999999996</c:v>
                </c:pt>
                <c:pt idx="5065">
                  <c:v>101.67999999999959</c:v>
                </c:pt>
                <c:pt idx="5066">
                  <c:v>101.6999999999996</c:v>
                </c:pt>
                <c:pt idx="5067">
                  <c:v>101.7199999999996</c:v>
                </c:pt>
                <c:pt idx="5068">
                  <c:v>101.7399999999996</c:v>
                </c:pt>
                <c:pt idx="5069">
                  <c:v>101.75999999999959</c:v>
                </c:pt>
                <c:pt idx="5070">
                  <c:v>101.7799999999996</c:v>
                </c:pt>
                <c:pt idx="5071">
                  <c:v>101.7999999999996</c:v>
                </c:pt>
                <c:pt idx="5072">
                  <c:v>101.8199999999996</c:v>
                </c:pt>
                <c:pt idx="5073">
                  <c:v>101.83999999999961</c:v>
                </c:pt>
                <c:pt idx="5074">
                  <c:v>101.8599999999996</c:v>
                </c:pt>
                <c:pt idx="5075">
                  <c:v>101.8799999999996</c:v>
                </c:pt>
                <c:pt idx="5076">
                  <c:v>101.89999999999959</c:v>
                </c:pt>
                <c:pt idx="5077">
                  <c:v>101.9199999999996</c:v>
                </c:pt>
                <c:pt idx="5078">
                  <c:v>101.9399999999996</c:v>
                </c:pt>
                <c:pt idx="5079">
                  <c:v>101.9599999999996</c:v>
                </c:pt>
                <c:pt idx="5080">
                  <c:v>101.97999999999951</c:v>
                </c:pt>
                <c:pt idx="5081">
                  <c:v>101.9999999999995</c:v>
                </c:pt>
                <c:pt idx="5082">
                  <c:v>102.0199999999995</c:v>
                </c:pt>
                <c:pt idx="5083">
                  <c:v>102.03999999999949</c:v>
                </c:pt>
                <c:pt idx="5084">
                  <c:v>102.0599999999995</c:v>
                </c:pt>
                <c:pt idx="5085">
                  <c:v>102.0799999999995</c:v>
                </c:pt>
                <c:pt idx="5086">
                  <c:v>102.0999999999995</c:v>
                </c:pt>
                <c:pt idx="5087">
                  <c:v>102.11999999999949</c:v>
                </c:pt>
                <c:pt idx="5088">
                  <c:v>102.1399999999995</c:v>
                </c:pt>
                <c:pt idx="5089">
                  <c:v>102.1599999999995</c:v>
                </c:pt>
                <c:pt idx="5090">
                  <c:v>102.1799999999995</c:v>
                </c:pt>
                <c:pt idx="5091">
                  <c:v>102.19999999999951</c:v>
                </c:pt>
                <c:pt idx="5092">
                  <c:v>102.2199999999995</c:v>
                </c:pt>
                <c:pt idx="5093">
                  <c:v>102.2399999999995</c:v>
                </c:pt>
                <c:pt idx="5094">
                  <c:v>102.25999999999949</c:v>
                </c:pt>
                <c:pt idx="5095">
                  <c:v>102.2799999999995</c:v>
                </c:pt>
                <c:pt idx="5096">
                  <c:v>102.2999999999995</c:v>
                </c:pt>
                <c:pt idx="5097">
                  <c:v>102.3199999999995</c:v>
                </c:pt>
                <c:pt idx="5098">
                  <c:v>102.33999999999951</c:v>
                </c:pt>
                <c:pt idx="5099">
                  <c:v>102.3599999999995</c:v>
                </c:pt>
                <c:pt idx="5100">
                  <c:v>102.3799999999995</c:v>
                </c:pt>
                <c:pt idx="5101">
                  <c:v>102.39999999999949</c:v>
                </c:pt>
                <c:pt idx="5102">
                  <c:v>102.4199999999995</c:v>
                </c:pt>
                <c:pt idx="5103">
                  <c:v>102.4399999999995</c:v>
                </c:pt>
                <c:pt idx="5104">
                  <c:v>102.4599999999995</c:v>
                </c:pt>
                <c:pt idx="5105">
                  <c:v>102.47999999999939</c:v>
                </c:pt>
                <c:pt idx="5106">
                  <c:v>102.4999999999994</c:v>
                </c:pt>
                <c:pt idx="5107">
                  <c:v>102.5199999999994</c:v>
                </c:pt>
                <c:pt idx="5108">
                  <c:v>102.5399999999994</c:v>
                </c:pt>
                <c:pt idx="5109">
                  <c:v>102.55999999999941</c:v>
                </c:pt>
                <c:pt idx="5110">
                  <c:v>102.5799999999994</c:v>
                </c:pt>
                <c:pt idx="5111">
                  <c:v>102.5999999999994</c:v>
                </c:pt>
                <c:pt idx="5112">
                  <c:v>102.61999999999939</c:v>
                </c:pt>
                <c:pt idx="5113">
                  <c:v>102.6399999999994</c:v>
                </c:pt>
                <c:pt idx="5114">
                  <c:v>102.6599999999994</c:v>
                </c:pt>
                <c:pt idx="5115">
                  <c:v>102.6799999999994</c:v>
                </c:pt>
                <c:pt idx="5116">
                  <c:v>102.69999999999941</c:v>
                </c:pt>
                <c:pt idx="5117">
                  <c:v>102.7199999999994</c:v>
                </c:pt>
                <c:pt idx="5118">
                  <c:v>102.7399999999994</c:v>
                </c:pt>
                <c:pt idx="5119">
                  <c:v>102.78</c:v>
                </c:pt>
                <c:pt idx="5120">
                  <c:v>102.8</c:v>
                </c:pt>
                <c:pt idx="5121">
                  <c:v>102.82</c:v>
                </c:pt>
                <c:pt idx="5122">
                  <c:v>102.84</c:v>
                </c:pt>
                <c:pt idx="5123">
                  <c:v>102.86</c:v>
                </c:pt>
                <c:pt idx="5124">
                  <c:v>102.88</c:v>
                </c:pt>
                <c:pt idx="5125">
                  <c:v>102.9</c:v>
                </c:pt>
                <c:pt idx="5126">
                  <c:v>102.92</c:v>
                </c:pt>
                <c:pt idx="5127">
                  <c:v>102.94</c:v>
                </c:pt>
                <c:pt idx="5128">
                  <c:v>102.96</c:v>
                </c:pt>
                <c:pt idx="5129">
                  <c:v>102.98</c:v>
                </c:pt>
                <c:pt idx="5130">
                  <c:v>103</c:v>
                </c:pt>
                <c:pt idx="5131">
                  <c:v>103.02</c:v>
                </c:pt>
                <c:pt idx="5132">
                  <c:v>103.03999999999991</c:v>
                </c:pt>
                <c:pt idx="5133">
                  <c:v>103.0599999999999</c:v>
                </c:pt>
                <c:pt idx="5134">
                  <c:v>103.0799999999999</c:v>
                </c:pt>
                <c:pt idx="5135">
                  <c:v>103.09999999999989</c:v>
                </c:pt>
                <c:pt idx="5136">
                  <c:v>103.11999999999991</c:v>
                </c:pt>
                <c:pt idx="5137">
                  <c:v>103.1399999999999</c:v>
                </c:pt>
                <c:pt idx="5138">
                  <c:v>103.1599999999999</c:v>
                </c:pt>
                <c:pt idx="5139">
                  <c:v>103.17999999999989</c:v>
                </c:pt>
                <c:pt idx="5140">
                  <c:v>103.1999999999999</c:v>
                </c:pt>
                <c:pt idx="5141">
                  <c:v>103.2199999999999</c:v>
                </c:pt>
                <c:pt idx="5142">
                  <c:v>103.2399999999999</c:v>
                </c:pt>
                <c:pt idx="5143">
                  <c:v>103.25999999999991</c:v>
                </c:pt>
                <c:pt idx="5144">
                  <c:v>103.2799999999999</c:v>
                </c:pt>
                <c:pt idx="5145">
                  <c:v>103.2999999999999</c:v>
                </c:pt>
                <c:pt idx="5146">
                  <c:v>103.31999999999989</c:v>
                </c:pt>
                <c:pt idx="5147">
                  <c:v>103.3399999999999</c:v>
                </c:pt>
                <c:pt idx="5148">
                  <c:v>103.3599999999999</c:v>
                </c:pt>
                <c:pt idx="5149">
                  <c:v>103.3799999999999</c:v>
                </c:pt>
                <c:pt idx="5150">
                  <c:v>103.39999999999991</c:v>
                </c:pt>
                <c:pt idx="5151">
                  <c:v>103.4199999999999</c:v>
                </c:pt>
                <c:pt idx="5152">
                  <c:v>103.4399999999999</c:v>
                </c:pt>
                <c:pt idx="5153">
                  <c:v>103.45999999999989</c:v>
                </c:pt>
                <c:pt idx="5154">
                  <c:v>103.4799999999999</c:v>
                </c:pt>
                <c:pt idx="5155">
                  <c:v>103.4999999999999</c:v>
                </c:pt>
                <c:pt idx="5156">
                  <c:v>103.5199999999999</c:v>
                </c:pt>
                <c:pt idx="5157">
                  <c:v>103.53999999999979</c:v>
                </c:pt>
                <c:pt idx="5158">
                  <c:v>103.5599999999998</c:v>
                </c:pt>
                <c:pt idx="5159">
                  <c:v>103.5799999999998</c:v>
                </c:pt>
                <c:pt idx="5160">
                  <c:v>103.5999999999998</c:v>
                </c:pt>
                <c:pt idx="5161">
                  <c:v>103.61999999999981</c:v>
                </c:pt>
                <c:pt idx="5162">
                  <c:v>103.6399999999998</c:v>
                </c:pt>
                <c:pt idx="5163">
                  <c:v>103.6599999999998</c:v>
                </c:pt>
                <c:pt idx="5164">
                  <c:v>103.67999999999979</c:v>
                </c:pt>
                <c:pt idx="5165">
                  <c:v>103.6999999999998</c:v>
                </c:pt>
                <c:pt idx="5166">
                  <c:v>103.7199999999998</c:v>
                </c:pt>
                <c:pt idx="5167">
                  <c:v>103.7399999999998</c:v>
                </c:pt>
                <c:pt idx="5168">
                  <c:v>103.75999999999981</c:v>
                </c:pt>
                <c:pt idx="5169">
                  <c:v>103.7799999999998</c:v>
                </c:pt>
                <c:pt idx="5170">
                  <c:v>103.7999999999998</c:v>
                </c:pt>
                <c:pt idx="5171">
                  <c:v>103.81999999999979</c:v>
                </c:pt>
                <c:pt idx="5172">
                  <c:v>103.8399999999998</c:v>
                </c:pt>
                <c:pt idx="5173">
                  <c:v>103.8599999999998</c:v>
                </c:pt>
                <c:pt idx="5174">
                  <c:v>103.8799999999998</c:v>
                </c:pt>
                <c:pt idx="5175">
                  <c:v>103.89999999999981</c:v>
                </c:pt>
                <c:pt idx="5176">
                  <c:v>103.9199999999998</c:v>
                </c:pt>
                <c:pt idx="5177">
                  <c:v>103.9399999999998</c:v>
                </c:pt>
                <c:pt idx="5178">
                  <c:v>103.95999999999979</c:v>
                </c:pt>
                <c:pt idx="5179">
                  <c:v>103.97999999999981</c:v>
                </c:pt>
                <c:pt idx="5180">
                  <c:v>103.9999999999998</c:v>
                </c:pt>
                <c:pt idx="5181">
                  <c:v>104.0199999999998</c:v>
                </c:pt>
                <c:pt idx="5182">
                  <c:v>104.03999999999979</c:v>
                </c:pt>
                <c:pt idx="5183">
                  <c:v>104.0599999999997</c:v>
                </c:pt>
                <c:pt idx="5184">
                  <c:v>104.0799999999997</c:v>
                </c:pt>
                <c:pt idx="5185">
                  <c:v>104.0999999999997</c:v>
                </c:pt>
                <c:pt idx="5186">
                  <c:v>104.11999999999971</c:v>
                </c:pt>
                <c:pt idx="5187">
                  <c:v>104.1399999999997</c:v>
                </c:pt>
                <c:pt idx="5188">
                  <c:v>104.1599999999997</c:v>
                </c:pt>
                <c:pt idx="5189">
                  <c:v>104.17999999999969</c:v>
                </c:pt>
                <c:pt idx="5190">
                  <c:v>104.1999999999997</c:v>
                </c:pt>
                <c:pt idx="5191">
                  <c:v>104.2199999999997</c:v>
                </c:pt>
                <c:pt idx="5192">
                  <c:v>104.2399999999997</c:v>
                </c:pt>
                <c:pt idx="5193">
                  <c:v>104.25999999999971</c:v>
                </c:pt>
                <c:pt idx="5194">
                  <c:v>104.2799999999997</c:v>
                </c:pt>
                <c:pt idx="5195">
                  <c:v>104.2999999999997</c:v>
                </c:pt>
                <c:pt idx="5196">
                  <c:v>104.31999999999969</c:v>
                </c:pt>
                <c:pt idx="5197">
                  <c:v>104.3399999999997</c:v>
                </c:pt>
                <c:pt idx="5198">
                  <c:v>104.3599999999997</c:v>
                </c:pt>
                <c:pt idx="5199">
                  <c:v>104.3799999999997</c:v>
                </c:pt>
                <c:pt idx="5200">
                  <c:v>104.39999999999969</c:v>
                </c:pt>
                <c:pt idx="5201">
                  <c:v>104.4199999999997</c:v>
                </c:pt>
                <c:pt idx="5202">
                  <c:v>104.4399999999997</c:v>
                </c:pt>
                <c:pt idx="5203">
                  <c:v>104.4599999999997</c:v>
                </c:pt>
                <c:pt idx="5204">
                  <c:v>104.47999999999971</c:v>
                </c:pt>
                <c:pt idx="5205">
                  <c:v>104.4999999999997</c:v>
                </c:pt>
                <c:pt idx="5206">
                  <c:v>104.5199999999997</c:v>
                </c:pt>
                <c:pt idx="5207">
                  <c:v>104.53999999999969</c:v>
                </c:pt>
                <c:pt idx="5208">
                  <c:v>104.5599999999996</c:v>
                </c:pt>
                <c:pt idx="5209">
                  <c:v>104.5799999999996</c:v>
                </c:pt>
                <c:pt idx="5210">
                  <c:v>104.5999999999996</c:v>
                </c:pt>
                <c:pt idx="5211">
                  <c:v>104.61999999999961</c:v>
                </c:pt>
                <c:pt idx="5212">
                  <c:v>104.6399999999996</c:v>
                </c:pt>
                <c:pt idx="5213">
                  <c:v>104.6599999999996</c:v>
                </c:pt>
                <c:pt idx="5214">
                  <c:v>104.67999999999959</c:v>
                </c:pt>
                <c:pt idx="5215">
                  <c:v>104.6999999999996</c:v>
                </c:pt>
                <c:pt idx="5216">
                  <c:v>104.7199999999996</c:v>
                </c:pt>
                <c:pt idx="5217">
                  <c:v>104.7399999999996</c:v>
                </c:pt>
                <c:pt idx="5218">
                  <c:v>104.75999999999959</c:v>
                </c:pt>
                <c:pt idx="5219">
                  <c:v>104.7799999999996</c:v>
                </c:pt>
                <c:pt idx="5220">
                  <c:v>104.7999999999996</c:v>
                </c:pt>
                <c:pt idx="5221">
                  <c:v>104.8199999999996</c:v>
                </c:pt>
                <c:pt idx="5222">
                  <c:v>104.83999999999961</c:v>
                </c:pt>
                <c:pt idx="5223">
                  <c:v>104.8599999999996</c:v>
                </c:pt>
                <c:pt idx="5224">
                  <c:v>104.8799999999996</c:v>
                </c:pt>
                <c:pt idx="5225">
                  <c:v>104.89999999999959</c:v>
                </c:pt>
                <c:pt idx="5226">
                  <c:v>104.9199999999996</c:v>
                </c:pt>
                <c:pt idx="5227">
                  <c:v>104.9399999999996</c:v>
                </c:pt>
                <c:pt idx="5228">
                  <c:v>104.9599999999996</c:v>
                </c:pt>
                <c:pt idx="5229">
                  <c:v>104.97999999999961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12-4F94-A6C8-888FBC7D4135}"/>
            </c:ext>
          </c:extLst>
        </c:ser>
        <c:ser>
          <c:idx val="1"/>
          <c:order val="1"/>
          <c:tx>
            <c:v>預測數據</c:v>
          </c:tx>
          <c:spPr>
            <a:ln w="19050" cap="flat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Sheet1!$H$2:$H$5251</c:f>
              <c:numCache>
                <c:formatCode>General</c:formatCode>
                <c:ptCount val="525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1E-3</c:v>
                </c:pt>
                <c:pt idx="4">
                  <c:v>3.0000000000000001E-3</c:v>
                </c:pt>
                <c:pt idx="5">
                  <c:v>4.0000000000000001E-3</c:v>
                </c:pt>
                <c:pt idx="6">
                  <c:v>4.0000000000000001E-3</c:v>
                </c:pt>
                <c:pt idx="7">
                  <c:v>5.0000000000000001E-3</c:v>
                </c:pt>
                <c:pt idx="8">
                  <c:v>6.0000000000000001E-3</c:v>
                </c:pt>
                <c:pt idx="9">
                  <c:v>7.0000000000000001E-3</c:v>
                </c:pt>
                <c:pt idx="10">
                  <c:v>5.0000000000000001E-3</c:v>
                </c:pt>
                <c:pt idx="11">
                  <c:v>4.0000000000000001E-3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8.0000000000000002E-3</c:v>
                </c:pt>
                <c:pt idx="16">
                  <c:v>8.0000000000000002E-3</c:v>
                </c:pt>
                <c:pt idx="17">
                  <c:v>8.0000000000000002E-3</c:v>
                </c:pt>
                <c:pt idx="18">
                  <c:v>7.0000000000000001E-3</c:v>
                </c:pt>
                <c:pt idx="19">
                  <c:v>7.0000000000000001E-3</c:v>
                </c:pt>
                <c:pt idx="20">
                  <c:v>7.0000000000000001E-3</c:v>
                </c:pt>
                <c:pt idx="21">
                  <c:v>8.9999999999999993E-3</c:v>
                </c:pt>
                <c:pt idx="22">
                  <c:v>0.01</c:v>
                </c:pt>
                <c:pt idx="23">
                  <c:v>1.0999999999999999E-2</c:v>
                </c:pt>
                <c:pt idx="24">
                  <c:v>1.2999999999999999E-2</c:v>
                </c:pt>
                <c:pt idx="25">
                  <c:v>1.2999999999999999E-2</c:v>
                </c:pt>
                <c:pt idx="26">
                  <c:v>1.4E-2</c:v>
                </c:pt>
                <c:pt idx="27">
                  <c:v>1.7000000000000001E-2</c:v>
                </c:pt>
                <c:pt idx="28">
                  <c:v>1.7999999999999999E-2</c:v>
                </c:pt>
                <c:pt idx="29">
                  <c:v>1.9E-2</c:v>
                </c:pt>
                <c:pt idx="30">
                  <c:v>0.02</c:v>
                </c:pt>
                <c:pt idx="31">
                  <c:v>0.02</c:v>
                </c:pt>
                <c:pt idx="32">
                  <c:v>2.1999999999999999E-2</c:v>
                </c:pt>
                <c:pt idx="33">
                  <c:v>2.4E-2</c:v>
                </c:pt>
                <c:pt idx="34">
                  <c:v>2.5000000000000001E-2</c:v>
                </c:pt>
                <c:pt idx="35">
                  <c:v>2.4E-2</c:v>
                </c:pt>
                <c:pt idx="36">
                  <c:v>2.4E-2</c:v>
                </c:pt>
                <c:pt idx="37">
                  <c:v>2.4E-2</c:v>
                </c:pt>
                <c:pt idx="38">
                  <c:v>2.5000000000000001E-2</c:v>
                </c:pt>
                <c:pt idx="39">
                  <c:v>2.5999999999999999E-2</c:v>
                </c:pt>
                <c:pt idx="40">
                  <c:v>2.5999999999999999E-2</c:v>
                </c:pt>
                <c:pt idx="41">
                  <c:v>2.7E-2</c:v>
                </c:pt>
                <c:pt idx="42">
                  <c:v>2.7E-2</c:v>
                </c:pt>
                <c:pt idx="43">
                  <c:v>2.5999999999999999E-2</c:v>
                </c:pt>
                <c:pt idx="44">
                  <c:v>2.5000000000000001E-2</c:v>
                </c:pt>
                <c:pt idx="45">
                  <c:v>2.3E-2</c:v>
                </c:pt>
                <c:pt idx="46">
                  <c:v>2.1999999999999999E-2</c:v>
                </c:pt>
                <c:pt idx="47">
                  <c:v>2.1999999999999999E-2</c:v>
                </c:pt>
                <c:pt idx="48">
                  <c:v>2.1999999999999999E-2</c:v>
                </c:pt>
                <c:pt idx="49">
                  <c:v>2.3E-2</c:v>
                </c:pt>
                <c:pt idx="50">
                  <c:v>2.5000000000000001E-2</c:v>
                </c:pt>
                <c:pt idx="51">
                  <c:v>2.5000000000000001E-2</c:v>
                </c:pt>
                <c:pt idx="52">
                  <c:v>2.5000000000000001E-2</c:v>
                </c:pt>
                <c:pt idx="53">
                  <c:v>2.4E-2</c:v>
                </c:pt>
                <c:pt idx="54">
                  <c:v>2.4E-2</c:v>
                </c:pt>
                <c:pt idx="55">
                  <c:v>2.3E-2</c:v>
                </c:pt>
                <c:pt idx="56">
                  <c:v>2.4E-2</c:v>
                </c:pt>
                <c:pt idx="57">
                  <c:v>2.5999999999999999E-2</c:v>
                </c:pt>
                <c:pt idx="58">
                  <c:v>2.9000000000000001E-2</c:v>
                </c:pt>
                <c:pt idx="59">
                  <c:v>3.2000000000000001E-2</c:v>
                </c:pt>
                <c:pt idx="60">
                  <c:v>3.3000000000000002E-2</c:v>
                </c:pt>
                <c:pt idx="61">
                  <c:v>3.5000000000000003E-2</c:v>
                </c:pt>
                <c:pt idx="62">
                  <c:v>3.5999999999999997E-2</c:v>
                </c:pt>
                <c:pt idx="63">
                  <c:v>3.5999999999999997E-2</c:v>
                </c:pt>
                <c:pt idx="64">
                  <c:v>3.5999999999999997E-2</c:v>
                </c:pt>
                <c:pt idx="65">
                  <c:v>3.5999999999999997E-2</c:v>
                </c:pt>
                <c:pt idx="66">
                  <c:v>3.5000000000000003E-2</c:v>
                </c:pt>
                <c:pt idx="67">
                  <c:v>3.5000000000000003E-2</c:v>
                </c:pt>
                <c:pt idx="68">
                  <c:v>3.4000000000000002E-2</c:v>
                </c:pt>
                <c:pt idx="69">
                  <c:v>3.3000000000000002E-2</c:v>
                </c:pt>
                <c:pt idx="70">
                  <c:v>3.2000000000000001E-2</c:v>
                </c:pt>
                <c:pt idx="71">
                  <c:v>3.3000000000000002E-2</c:v>
                </c:pt>
                <c:pt idx="72">
                  <c:v>3.2000000000000001E-2</c:v>
                </c:pt>
                <c:pt idx="73">
                  <c:v>3.1E-2</c:v>
                </c:pt>
                <c:pt idx="74">
                  <c:v>3.1E-2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2.7E-2</c:v>
                </c:pt>
                <c:pt idx="85">
                  <c:v>2.5999999999999999E-2</c:v>
                </c:pt>
                <c:pt idx="86">
                  <c:v>2.5999999999999999E-2</c:v>
                </c:pt>
                <c:pt idx="87">
                  <c:v>2.5999999999999999E-2</c:v>
                </c:pt>
                <c:pt idx="88">
                  <c:v>2.4E-2</c:v>
                </c:pt>
                <c:pt idx="89">
                  <c:v>2.1999999999999999E-2</c:v>
                </c:pt>
                <c:pt idx="90">
                  <c:v>2.3E-2</c:v>
                </c:pt>
                <c:pt idx="91">
                  <c:v>2.1000000000000001E-2</c:v>
                </c:pt>
                <c:pt idx="92">
                  <c:v>0.02</c:v>
                </c:pt>
                <c:pt idx="93">
                  <c:v>1.9E-2</c:v>
                </c:pt>
                <c:pt idx="94">
                  <c:v>1.9E-2</c:v>
                </c:pt>
                <c:pt idx="95">
                  <c:v>2.1000000000000001E-2</c:v>
                </c:pt>
                <c:pt idx="96">
                  <c:v>2.5000000000000001E-2</c:v>
                </c:pt>
                <c:pt idx="97">
                  <c:v>2.8000000000000001E-2</c:v>
                </c:pt>
                <c:pt idx="98">
                  <c:v>3.1E-2</c:v>
                </c:pt>
                <c:pt idx="99">
                  <c:v>3.3000000000000002E-2</c:v>
                </c:pt>
                <c:pt idx="100">
                  <c:v>3.3000000000000002E-2</c:v>
                </c:pt>
                <c:pt idx="101">
                  <c:v>3.5000000000000003E-2</c:v>
                </c:pt>
                <c:pt idx="102">
                  <c:v>3.7999999999999999E-2</c:v>
                </c:pt>
                <c:pt idx="103">
                  <c:v>3.9E-2</c:v>
                </c:pt>
                <c:pt idx="104">
                  <c:v>4.1000000000000002E-2</c:v>
                </c:pt>
                <c:pt idx="105">
                  <c:v>4.2000000000000003E-2</c:v>
                </c:pt>
                <c:pt idx="106">
                  <c:v>4.2000000000000003E-2</c:v>
                </c:pt>
                <c:pt idx="107">
                  <c:v>4.2000000000000003E-2</c:v>
                </c:pt>
                <c:pt idx="108">
                  <c:v>4.1000000000000002E-2</c:v>
                </c:pt>
                <c:pt idx="109">
                  <c:v>0.04</c:v>
                </c:pt>
                <c:pt idx="110">
                  <c:v>3.6999999999999998E-2</c:v>
                </c:pt>
                <c:pt idx="111">
                  <c:v>3.4000000000000002E-2</c:v>
                </c:pt>
                <c:pt idx="112">
                  <c:v>3.4000000000000002E-2</c:v>
                </c:pt>
                <c:pt idx="113">
                  <c:v>3.3000000000000002E-2</c:v>
                </c:pt>
                <c:pt idx="114">
                  <c:v>3.3000000000000002E-2</c:v>
                </c:pt>
                <c:pt idx="115">
                  <c:v>3.2000000000000001E-2</c:v>
                </c:pt>
                <c:pt idx="116">
                  <c:v>3.2000000000000001E-2</c:v>
                </c:pt>
                <c:pt idx="117">
                  <c:v>3.2000000000000001E-2</c:v>
                </c:pt>
                <c:pt idx="118">
                  <c:v>3.1E-2</c:v>
                </c:pt>
                <c:pt idx="119">
                  <c:v>0.03</c:v>
                </c:pt>
                <c:pt idx="120">
                  <c:v>2.9000000000000001E-2</c:v>
                </c:pt>
                <c:pt idx="121">
                  <c:v>2.8000000000000001E-2</c:v>
                </c:pt>
                <c:pt idx="122">
                  <c:v>2.5999999999999999E-2</c:v>
                </c:pt>
                <c:pt idx="123">
                  <c:v>2.5999999999999999E-2</c:v>
                </c:pt>
                <c:pt idx="124">
                  <c:v>2.5999999999999999E-2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2.5999999999999999E-2</c:v>
                </c:pt>
                <c:pt idx="129">
                  <c:v>2.5999999999999999E-2</c:v>
                </c:pt>
                <c:pt idx="130">
                  <c:v>2.8000000000000001E-2</c:v>
                </c:pt>
                <c:pt idx="131">
                  <c:v>2.7E-2</c:v>
                </c:pt>
                <c:pt idx="132">
                  <c:v>2.7E-2</c:v>
                </c:pt>
                <c:pt idx="133">
                  <c:v>2.5999999999999999E-2</c:v>
                </c:pt>
                <c:pt idx="134">
                  <c:v>2.5999999999999999E-2</c:v>
                </c:pt>
                <c:pt idx="135">
                  <c:v>2.5000000000000001E-2</c:v>
                </c:pt>
                <c:pt idx="136">
                  <c:v>2.4E-2</c:v>
                </c:pt>
                <c:pt idx="137">
                  <c:v>2.4E-2</c:v>
                </c:pt>
                <c:pt idx="138">
                  <c:v>2.4E-2</c:v>
                </c:pt>
                <c:pt idx="139">
                  <c:v>2.4E-2</c:v>
                </c:pt>
                <c:pt idx="140">
                  <c:v>2.3E-2</c:v>
                </c:pt>
                <c:pt idx="141">
                  <c:v>2.3E-2</c:v>
                </c:pt>
                <c:pt idx="142">
                  <c:v>2.3E-2</c:v>
                </c:pt>
                <c:pt idx="143">
                  <c:v>2.3E-2</c:v>
                </c:pt>
                <c:pt idx="144">
                  <c:v>2.1999999999999999E-2</c:v>
                </c:pt>
                <c:pt idx="145">
                  <c:v>2.1999999999999999E-2</c:v>
                </c:pt>
                <c:pt idx="146">
                  <c:v>2.1999999999999999E-2</c:v>
                </c:pt>
                <c:pt idx="147">
                  <c:v>2.1000000000000001E-2</c:v>
                </c:pt>
                <c:pt idx="148">
                  <c:v>2.1000000000000001E-2</c:v>
                </c:pt>
                <c:pt idx="149">
                  <c:v>2.1000000000000001E-2</c:v>
                </c:pt>
                <c:pt idx="150">
                  <c:v>2.1000000000000001E-2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1.9E-2</c:v>
                </c:pt>
                <c:pt idx="156">
                  <c:v>1.9E-2</c:v>
                </c:pt>
                <c:pt idx="157">
                  <c:v>1.9E-2</c:v>
                </c:pt>
                <c:pt idx="158">
                  <c:v>1.9E-2</c:v>
                </c:pt>
                <c:pt idx="159">
                  <c:v>1.7999999999999999E-2</c:v>
                </c:pt>
                <c:pt idx="160">
                  <c:v>1.7999999999999999E-2</c:v>
                </c:pt>
                <c:pt idx="161">
                  <c:v>1.7999999999999999E-2</c:v>
                </c:pt>
                <c:pt idx="162">
                  <c:v>2.3E-2</c:v>
                </c:pt>
                <c:pt idx="163">
                  <c:v>2.9000000000000001E-2</c:v>
                </c:pt>
                <c:pt idx="164">
                  <c:v>3.2000000000000001E-2</c:v>
                </c:pt>
                <c:pt idx="165">
                  <c:v>3.2000000000000001E-2</c:v>
                </c:pt>
                <c:pt idx="166">
                  <c:v>3.1E-2</c:v>
                </c:pt>
                <c:pt idx="167">
                  <c:v>2.9000000000000001E-2</c:v>
                </c:pt>
                <c:pt idx="168">
                  <c:v>2.8000000000000001E-2</c:v>
                </c:pt>
                <c:pt idx="169">
                  <c:v>2.5999999999999999E-2</c:v>
                </c:pt>
                <c:pt idx="170">
                  <c:v>2.4E-2</c:v>
                </c:pt>
                <c:pt idx="171">
                  <c:v>2.1999999999999999E-2</c:v>
                </c:pt>
                <c:pt idx="172">
                  <c:v>2.1000000000000001E-2</c:v>
                </c:pt>
                <c:pt idx="173">
                  <c:v>0.02</c:v>
                </c:pt>
                <c:pt idx="174">
                  <c:v>2.1999999999999999E-2</c:v>
                </c:pt>
                <c:pt idx="175">
                  <c:v>2.4E-2</c:v>
                </c:pt>
                <c:pt idx="176">
                  <c:v>2.5999999999999999E-2</c:v>
                </c:pt>
                <c:pt idx="177">
                  <c:v>2.9000000000000001E-2</c:v>
                </c:pt>
                <c:pt idx="178">
                  <c:v>3.2000000000000001E-2</c:v>
                </c:pt>
                <c:pt idx="179">
                  <c:v>3.5999999999999997E-2</c:v>
                </c:pt>
                <c:pt idx="180">
                  <c:v>4.2000000000000003E-2</c:v>
                </c:pt>
                <c:pt idx="181">
                  <c:v>4.7E-2</c:v>
                </c:pt>
                <c:pt idx="182">
                  <c:v>5.0999999999999997E-2</c:v>
                </c:pt>
                <c:pt idx="183">
                  <c:v>5.6000000000000001E-2</c:v>
                </c:pt>
                <c:pt idx="184">
                  <c:v>5.8999999999999997E-2</c:v>
                </c:pt>
                <c:pt idx="185">
                  <c:v>6.2E-2</c:v>
                </c:pt>
                <c:pt idx="186">
                  <c:v>6.4000000000000001E-2</c:v>
                </c:pt>
                <c:pt idx="187">
                  <c:v>6.6000000000000003E-2</c:v>
                </c:pt>
                <c:pt idx="188">
                  <c:v>6.6000000000000003E-2</c:v>
                </c:pt>
                <c:pt idx="189">
                  <c:v>6.7000000000000004E-2</c:v>
                </c:pt>
                <c:pt idx="190">
                  <c:v>6.8000000000000005E-2</c:v>
                </c:pt>
                <c:pt idx="191">
                  <c:v>6.8000000000000005E-2</c:v>
                </c:pt>
                <c:pt idx="192">
                  <c:v>6.8000000000000005E-2</c:v>
                </c:pt>
                <c:pt idx="193">
                  <c:v>6.8000000000000005E-2</c:v>
                </c:pt>
                <c:pt idx="194">
                  <c:v>6.7000000000000004E-2</c:v>
                </c:pt>
                <c:pt idx="195">
                  <c:v>6.6000000000000003E-2</c:v>
                </c:pt>
                <c:pt idx="196">
                  <c:v>6.4000000000000001E-2</c:v>
                </c:pt>
                <c:pt idx="197">
                  <c:v>6.3E-2</c:v>
                </c:pt>
                <c:pt idx="198">
                  <c:v>5.8999999999999997E-2</c:v>
                </c:pt>
                <c:pt idx="199">
                  <c:v>5.6000000000000001E-2</c:v>
                </c:pt>
                <c:pt idx="200">
                  <c:v>5.1999999999999998E-2</c:v>
                </c:pt>
                <c:pt idx="201">
                  <c:v>5.0999999999999997E-2</c:v>
                </c:pt>
                <c:pt idx="202">
                  <c:v>5.0999999999999997E-2</c:v>
                </c:pt>
                <c:pt idx="203">
                  <c:v>5.1999999999999998E-2</c:v>
                </c:pt>
                <c:pt idx="204">
                  <c:v>5.1999999999999998E-2</c:v>
                </c:pt>
                <c:pt idx="205">
                  <c:v>5.0999999999999997E-2</c:v>
                </c:pt>
                <c:pt idx="206">
                  <c:v>5.3999999999999999E-2</c:v>
                </c:pt>
                <c:pt idx="207">
                  <c:v>5.5E-2</c:v>
                </c:pt>
                <c:pt idx="208">
                  <c:v>5.6000000000000001E-2</c:v>
                </c:pt>
                <c:pt idx="209">
                  <c:v>5.7000000000000002E-2</c:v>
                </c:pt>
                <c:pt idx="210">
                  <c:v>5.8000000000000003E-2</c:v>
                </c:pt>
                <c:pt idx="211">
                  <c:v>5.8000000000000003E-2</c:v>
                </c:pt>
                <c:pt idx="212">
                  <c:v>0.06</c:v>
                </c:pt>
                <c:pt idx="213">
                  <c:v>6.4000000000000001E-2</c:v>
                </c:pt>
                <c:pt idx="214">
                  <c:v>6.6000000000000003E-2</c:v>
                </c:pt>
                <c:pt idx="215">
                  <c:v>0.06</c:v>
                </c:pt>
                <c:pt idx="216">
                  <c:v>5.1999999999999998E-2</c:v>
                </c:pt>
                <c:pt idx="217">
                  <c:v>4.7E-2</c:v>
                </c:pt>
                <c:pt idx="218">
                  <c:v>4.4999999999999998E-2</c:v>
                </c:pt>
                <c:pt idx="219">
                  <c:v>4.2999999999999997E-2</c:v>
                </c:pt>
                <c:pt idx="220">
                  <c:v>4.2999999999999997E-2</c:v>
                </c:pt>
                <c:pt idx="221">
                  <c:v>4.2000000000000003E-2</c:v>
                </c:pt>
                <c:pt idx="222">
                  <c:v>4.4999999999999998E-2</c:v>
                </c:pt>
                <c:pt idx="223">
                  <c:v>4.7E-2</c:v>
                </c:pt>
                <c:pt idx="224">
                  <c:v>0.05</c:v>
                </c:pt>
                <c:pt idx="225">
                  <c:v>5.1999999999999998E-2</c:v>
                </c:pt>
                <c:pt idx="226">
                  <c:v>5.7000000000000002E-2</c:v>
                </c:pt>
                <c:pt idx="227">
                  <c:v>5.8000000000000003E-2</c:v>
                </c:pt>
                <c:pt idx="228">
                  <c:v>5.8000000000000003E-2</c:v>
                </c:pt>
                <c:pt idx="229">
                  <c:v>0.06</c:v>
                </c:pt>
                <c:pt idx="230">
                  <c:v>6.4000000000000001E-2</c:v>
                </c:pt>
                <c:pt idx="231">
                  <c:v>6.5000000000000002E-2</c:v>
                </c:pt>
                <c:pt idx="232">
                  <c:v>6.3E-2</c:v>
                </c:pt>
                <c:pt idx="233">
                  <c:v>6.0999999999999999E-2</c:v>
                </c:pt>
                <c:pt idx="234">
                  <c:v>5.8000000000000003E-2</c:v>
                </c:pt>
                <c:pt idx="235">
                  <c:v>5.3999999999999999E-2</c:v>
                </c:pt>
                <c:pt idx="236">
                  <c:v>0.05</c:v>
                </c:pt>
                <c:pt idx="237">
                  <c:v>4.8000000000000001E-2</c:v>
                </c:pt>
                <c:pt idx="238">
                  <c:v>4.7E-2</c:v>
                </c:pt>
                <c:pt idx="239">
                  <c:v>4.5999999999999999E-2</c:v>
                </c:pt>
                <c:pt idx="240">
                  <c:v>4.7E-2</c:v>
                </c:pt>
                <c:pt idx="241">
                  <c:v>4.8000000000000001E-2</c:v>
                </c:pt>
                <c:pt idx="242">
                  <c:v>0.05</c:v>
                </c:pt>
                <c:pt idx="243">
                  <c:v>0.05</c:v>
                </c:pt>
                <c:pt idx="244">
                  <c:v>4.7E-2</c:v>
                </c:pt>
                <c:pt idx="245">
                  <c:v>4.3999999999999997E-2</c:v>
                </c:pt>
                <c:pt idx="246">
                  <c:v>4.1000000000000002E-2</c:v>
                </c:pt>
                <c:pt idx="247">
                  <c:v>0.04</c:v>
                </c:pt>
                <c:pt idx="248">
                  <c:v>4.2000000000000003E-2</c:v>
                </c:pt>
                <c:pt idx="249">
                  <c:v>4.5999999999999999E-2</c:v>
                </c:pt>
                <c:pt idx="250">
                  <c:v>4.8000000000000001E-2</c:v>
                </c:pt>
                <c:pt idx="251">
                  <c:v>4.5999999999999999E-2</c:v>
                </c:pt>
                <c:pt idx="252">
                  <c:v>4.3999999999999997E-2</c:v>
                </c:pt>
                <c:pt idx="253">
                  <c:v>4.2999999999999997E-2</c:v>
                </c:pt>
                <c:pt idx="254">
                  <c:v>4.2000000000000003E-2</c:v>
                </c:pt>
                <c:pt idx="255">
                  <c:v>4.1000000000000002E-2</c:v>
                </c:pt>
                <c:pt idx="256">
                  <c:v>4.3999999999999997E-2</c:v>
                </c:pt>
                <c:pt idx="257">
                  <c:v>4.8000000000000001E-2</c:v>
                </c:pt>
                <c:pt idx="258">
                  <c:v>5.1999999999999998E-2</c:v>
                </c:pt>
                <c:pt idx="259">
                  <c:v>4.8000000000000001E-2</c:v>
                </c:pt>
                <c:pt idx="260">
                  <c:v>4.3999999999999997E-2</c:v>
                </c:pt>
                <c:pt idx="261">
                  <c:v>4.2000000000000003E-2</c:v>
                </c:pt>
                <c:pt idx="262">
                  <c:v>4.2000000000000003E-2</c:v>
                </c:pt>
                <c:pt idx="263">
                  <c:v>4.2999999999999997E-2</c:v>
                </c:pt>
                <c:pt idx="264">
                  <c:v>4.2999999999999997E-2</c:v>
                </c:pt>
                <c:pt idx="265">
                  <c:v>4.4999999999999998E-2</c:v>
                </c:pt>
                <c:pt idx="266">
                  <c:v>4.4999999999999998E-2</c:v>
                </c:pt>
                <c:pt idx="267">
                  <c:v>4.5999999999999999E-2</c:v>
                </c:pt>
                <c:pt idx="268">
                  <c:v>4.5999999999999999E-2</c:v>
                </c:pt>
                <c:pt idx="269">
                  <c:v>4.7E-2</c:v>
                </c:pt>
                <c:pt idx="270">
                  <c:v>4.7E-2</c:v>
                </c:pt>
                <c:pt idx="271">
                  <c:v>4.8000000000000001E-2</c:v>
                </c:pt>
                <c:pt idx="272">
                  <c:v>4.8000000000000001E-2</c:v>
                </c:pt>
                <c:pt idx="273">
                  <c:v>4.9000000000000002E-2</c:v>
                </c:pt>
                <c:pt idx="274">
                  <c:v>4.9000000000000002E-2</c:v>
                </c:pt>
                <c:pt idx="275">
                  <c:v>0.05</c:v>
                </c:pt>
                <c:pt idx="276">
                  <c:v>0.05</c:v>
                </c:pt>
                <c:pt idx="277">
                  <c:v>5.0999999999999997E-2</c:v>
                </c:pt>
                <c:pt idx="278">
                  <c:v>5.0999999999999997E-2</c:v>
                </c:pt>
                <c:pt idx="279">
                  <c:v>5.1999999999999998E-2</c:v>
                </c:pt>
                <c:pt idx="280">
                  <c:v>6.0999999999999999E-2</c:v>
                </c:pt>
                <c:pt idx="281">
                  <c:v>6.3E-2</c:v>
                </c:pt>
                <c:pt idx="282">
                  <c:v>6.5000000000000002E-2</c:v>
                </c:pt>
                <c:pt idx="283">
                  <c:v>6.9000000000000006E-2</c:v>
                </c:pt>
                <c:pt idx="284">
                  <c:v>6.8000000000000005E-2</c:v>
                </c:pt>
                <c:pt idx="285">
                  <c:v>6.7000000000000004E-2</c:v>
                </c:pt>
                <c:pt idx="286">
                  <c:v>6.6000000000000003E-2</c:v>
                </c:pt>
                <c:pt idx="287">
                  <c:v>6.7000000000000004E-2</c:v>
                </c:pt>
                <c:pt idx="288">
                  <c:v>6.8000000000000005E-2</c:v>
                </c:pt>
                <c:pt idx="289">
                  <c:v>6.8000000000000005E-2</c:v>
                </c:pt>
                <c:pt idx="290">
                  <c:v>6.7000000000000004E-2</c:v>
                </c:pt>
                <c:pt idx="291">
                  <c:v>6.2E-2</c:v>
                </c:pt>
                <c:pt idx="292">
                  <c:v>5.8999999999999997E-2</c:v>
                </c:pt>
                <c:pt idx="293">
                  <c:v>5.8000000000000003E-2</c:v>
                </c:pt>
                <c:pt idx="294">
                  <c:v>5.6000000000000001E-2</c:v>
                </c:pt>
                <c:pt idx="295">
                  <c:v>5.5E-2</c:v>
                </c:pt>
                <c:pt idx="296">
                  <c:v>5.5E-2</c:v>
                </c:pt>
                <c:pt idx="297">
                  <c:v>5.3999999999999999E-2</c:v>
                </c:pt>
                <c:pt idx="298">
                  <c:v>5.3999999999999999E-2</c:v>
                </c:pt>
                <c:pt idx="299">
                  <c:v>5.3999999999999999E-2</c:v>
                </c:pt>
                <c:pt idx="300">
                  <c:v>5.3999999999999999E-2</c:v>
                </c:pt>
                <c:pt idx="301">
                  <c:v>5.3999999999999999E-2</c:v>
                </c:pt>
                <c:pt idx="302">
                  <c:v>5.3999999999999999E-2</c:v>
                </c:pt>
                <c:pt idx="303">
                  <c:v>5.2999999999999999E-2</c:v>
                </c:pt>
                <c:pt idx="304">
                  <c:v>0.05</c:v>
                </c:pt>
                <c:pt idx="305">
                  <c:v>4.5999999999999999E-2</c:v>
                </c:pt>
                <c:pt idx="306">
                  <c:v>4.3999999999999997E-2</c:v>
                </c:pt>
                <c:pt idx="307">
                  <c:v>4.2999999999999997E-2</c:v>
                </c:pt>
                <c:pt idx="308">
                  <c:v>4.2000000000000003E-2</c:v>
                </c:pt>
                <c:pt idx="309">
                  <c:v>0.04</c:v>
                </c:pt>
                <c:pt idx="310">
                  <c:v>3.9E-2</c:v>
                </c:pt>
                <c:pt idx="311">
                  <c:v>3.6999999999999998E-2</c:v>
                </c:pt>
                <c:pt idx="312">
                  <c:v>3.6999999999999998E-2</c:v>
                </c:pt>
                <c:pt idx="313">
                  <c:v>3.5999999999999997E-2</c:v>
                </c:pt>
                <c:pt idx="314">
                  <c:v>3.5999999999999997E-2</c:v>
                </c:pt>
                <c:pt idx="315">
                  <c:v>3.5999999999999997E-2</c:v>
                </c:pt>
                <c:pt idx="316">
                  <c:v>3.9E-2</c:v>
                </c:pt>
                <c:pt idx="317">
                  <c:v>4.2000000000000003E-2</c:v>
                </c:pt>
                <c:pt idx="318">
                  <c:v>4.3999999999999997E-2</c:v>
                </c:pt>
                <c:pt idx="319">
                  <c:v>4.5999999999999999E-2</c:v>
                </c:pt>
                <c:pt idx="320">
                  <c:v>5.0999999999999997E-2</c:v>
                </c:pt>
                <c:pt idx="321">
                  <c:v>5.2999999999999999E-2</c:v>
                </c:pt>
                <c:pt idx="322">
                  <c:v>5.5E-2</c:v>
                </c:pt>
                <c:pt idx="323">
                  <c:v>5.7000000000000002E-2</c:v>
                </c:pt>
                <c:pt idx="324">
                  <c:v>5.3999999999999999E-2</c:v>
                </c:pt>
                <c:pt idx="325">
                  <c:v>5.0999999999999997E-2</c:v>
                </c:pt>
                <c:pt idx="326">
                  <c:v>4.8000000000000001E-2</c:v>
                </c:pt>
                <c:pt idx="327">
                  <c:v>4.4999999999999998E-2</c:v>
                </c:pt>
                <c:pt idx="328">
                  <c:v>4.2000000000000003E-2</c:v>
                </c:pt>
                <c:pt idx="329">
                  <c:v>4.1000000000000002E-2</c:v>
                </c:pt>
                <c:pt idx="330">
                  <c:v>4.1000000000000002E-2</c:v>
                </c:pt>
                <c:pt idx="331">
                  <c:v>4.2000000000000003E-2</c:v>
                </c:pt>
                <c:pt idx="332">
                  <c:v>4.3999999999999997E-2</c:v>
                </c:pt>
                <c:pt idx="333">
                  <c:v>4.9000000000000002E-2</c:v>
                </c:pt>
                <c:pt idx="334">
                  <c:v>4.9000000000000002E-2</c:v>
                </c:pt>
                <c:pt idx="335">
                  <c:v>4.5999999999999999E-2</c:v>
                </c:pt>
                <c:pt idx="336">
                  <c:v>4.2000000000000003E-2</c:v>
                </c:pt>
                <c:pt idx="337">
                  <c:v>3.7999999999999999E-2</c:v>
                </c:pt>
                <c:pt idx="338">
                  <c:v>3.7999999999999999E-2</c:v>
                </c:pt>
                <c:pt idx="339">
                  <c:v>0.04</c:v>
                </c:pt>
                <c:pt idx="340">
                  <c:v>4.2999999999999997E-2</c:v>
                </c:pt>
                <c:pt idx="341">
                  <c:v>4.5999999999999999E-2</c:v>
                </c:pt>
                <c:pt idx="342">
                  <c:v>4.5999999999999999E-2</c:v>
                </c:pt>
                <c:pt idx="343">
                  <c:v>4.5999999999999999E-2</c:v>
                </c:pt>
                <c:pt idx="344">
                  <c:v>4.9000000000000002E-2</c:v>
                </c:pt>
                <c:pt idx="345">
                  <c:v>5.0999999999999997E-2</c:v>
                </c:pt>
                <c:pt idx="346">
                  <c:v>5.1999999999999998E-2</c:v>
                </c:pt>
                <c:pt idx="347">
                  <c:v>5.5E-2</c:v>
                </c:pt>
                <c:pt idx="348">
                  <c:v>5.8999999999999997E-2</c:v>
                </c:pt>
                <c:pt idx="349">
                  <c:v>6.3E-2</c:v>
                </c:pt>
                <c:pt idx="350">
                  <c:v>6.8000000000000005E-2</c:v>
                </c:pt>
                <c:pt idx="351">
                  <c:v>7.0999999999999994E-2</c:v>
                </c:pt>
                <c:pt idx="352">
                  <c:v>7.3999999999999996E-2</c:v>
                </c:pt>
                <c:pt idx="353">
                  <c:v>7.5999999999999998E-2</c:v>
                </c:pt>
                <c:pt idx="354">
                  <c:v>7.9000000000000001E-2</c:v>
                </c:pt>
                <c:pt idx="355">
                  <c:v>8.2000000000000003E-2</c:v>
                </c:pt>
                <c:pt idx="356">
                  <c:v>8.7999999999999995E-2</c:v>
                </c:pt>
                <c:pt idx="357">
                  <c:v>9.0999999999999998E-2</c:v>
                </c:pt>
                <c:pt idx="358">
                  <c:v>9.1999999999999998E-2</c:v>
                </c:pt>
                <c:pt idx="359">
                  <c:v>8.8999999999999996E-2</c:v>
                </c:pt>
                <c:pt idx="360">
                  <c:v>8.7999999999999995E-2</c:v>
                </c:pt>
                <c:pt idx="361">
                  <c:v>8.4000000000000005E-2</c:v>
                </c:pt>
                <c:pt idx="362">
                  <c:v>7.8E-2</c:v>
                </c:pt>
                <c:pt idx="363">
                  <c:v>7.3999999999999996E-2</c:v>
                </c:pt>
                <c:pt idx="364">
                  <c:v>7.0999999999999994E-2</c:v>
                </c:pt>
                <c:pt idx="365">
                  <c:v>6.4000000000000001E-2</c:v>
                </c:pt>
                <c:pt idx="366">
                  <c:v>5.7000000000000002E-2</c:v>
                </c:pt>
                <c:pt idx="367">
                  <c:v>0.05</c:v>
                </c:pt>
                <c:pt idx="368">
                  <c:v>3.6999999999999998E-2</c:v>
                </c:pt>
                <c:pt idx="369">
                  <c:v>3.5000000000000003E-2</c:v>
                </c:pt>
                <c:pt idx="370">
                  <c:v>3.4000000000000002E-2</c:v>
                </c:pt>
                <c:pt idx="371">
                  <c:v>3.4000000000000002E-2</c:v>
                </c:pt>
                <c:pt idx="372">
                  <c:v>3.3000000000000002E-2</c:v>
                </c:pt>
                <c:pt idx="373">
                  <c:v>3.4000000000000002E-2</c:v>
                </c:pt>
                <c:pt idx="374">
                  <c:v>4.2999999999999997E-2</c:v>
                </c:pt>
                <c:pt idx="375">
                  <c:v>5.2999999999999999E-2</c:v>
                </c:pt>
                <c:pt idx="376">
                  <c:v>0.06</c:v>
                </c:pt>
                <c:pt idx="377">
                  <c:v>7.0999999999999994E-2</c:v>
                </c:pt>
                <c:pt idx="378">
                  <c:v>8.4000000000000005E-2</c:v>
                </c:pt>
                <c:pt idx="379">
                  <c:v>0.09</c:v>
                </c:pt>
                <c:pt idx="380">
                  <c:v>9.2999999999999999E-2</c:v>
                </c:pt>
                <c:pt idx="381">
                  <c:v>8.7999999999999995E-2</c:v>
                </c:pt>
                <c:pt idx="382">
                  <c:v>8.1000000000000003E-2</c:v>
                </c:pt>
                <c:pt idx="383">
                  <c:v>7.0999999999999994E-2</c:v>
                </c:pt>
                <c:pt idx="384">
                  <c:v>6.9000000000000006E-2</c:v>
                </c:pt>
                <c:pt idx="385">
                  <c:v>7.0000000000000007E-2</c:v>
                </c:pt>
                <c:pt idx="386">
                  <c:v>7.0999999999999994E-2</c:v>
                </c:pt>
                <c:pt idx="387">
                  <c:v>6.8000000000000005E-2</c:v>
                </c:pt>
                <c:pt idx="388">
                  <c:v>6.6000000000000003E-2</c:v>
                </c:pt>
                <c:pt idx="389">
                  <c:v>6.5000000000000002E-2</c:v>
                </c:pt>
                <c:pt idx="390">
                  <c:v>6.4000000000000001E-2</c:v>
                </c:pt>
                <c:pt idx="391">
                  <c:v>6.6000000000000003E-2</c:v>
                </c:pt>
                <c:pt idx="392">
                  <c:v>6.8000000000000005E-2</c:v>
                </c:pt>
                <c:pt idx="393">
                  <c:v>7.0000000000000007E-2</c:v>
                </c:pt>
                <c:pt idx="394">
                  <c:v>7.1999999999999995E-2</c:v>
                </c:pt>
                <c:pt idx="395">
                  <c:v>7.3999999999999996E-2</c:v>
                </c:pt>
                <c:pt idx="396">
                  <c:v>7.5999999999999998E-2</c:v>
                </c:pt>
                <c:pt idx="397">
                  <c:v>7.6999999999999999E-2</c:v>
                </c:pt>
                <c:pt idx="398">
                  <c:v>7.9000000000000001E-2</c:v>
                </c:pt>
                <c:pt idx="399">
                  <c:v>8.1000000000000003E-2</c:v>
                </c:pt>
                <c:pt idx="400">
                  <c:v>8.3000000000000004E-2</c:v>
                </c:pt>
                <c:pt idx="401">
                  <c:v>8.5000000000000006E-2</c:v>
                </c:pt>
                <c:pt idx="402">
                  <c:v>8.6999999999999994E-2</c:v>
                </c:pt>
                <c:pt idx="403">
                  <c:v>8.5000000000000006E-2</c:v>
                </c:pt>
                <c:pt idx="404">
                  <c:v>8.7999999999999995E-2</c:v>
                </c:pt>
                <c:pt idx="405">
                  <c:v>9.0999999999999998E-2</c:v>
                </c:pt>
                <c:pt idx="406">
                  <c:v>9.4E-2</c:v>
                </c:pt>
                <c:pt idx="407">
                  <c:v>0.10199999999999999</c:v>
                </c:pt>
                <c:pt idx="408">
                  <c:v>0.107</c:v>
                </c:pt>
                <c:pt idx="409">
                  <c:v>0.106</c:v>
                </c:pt>
                <c:pt idx="410">
                  <c:v>0.10199999999999999</c:v>
                </c:pt>
                <c:pt idx="411">
                  <c:v>9.8000000000000004E-2</c:v>
                </c:pt>
                <c:pt idx="412">
                  <c:v>9.4E-2</c:v>
                </c:pt>
                <c:pt idx="413">
                  <c:v>9.6000000000000002E-2</c:v>
                </c:pt>
                <c:pt idx="414">
                  <c:v>9.7000000000000003E-2</c:v>
                </c:pt>
                <c:pt idx="415">
                  <c:v>0.10299999999999999</c:v>
                </c:pt>
                <c:pt idx="416">
                  <c:v>0.111</c:v>
                </c:pt>
                <c:pt idx="417">
                  <c:v>0.11700000000000001</c:v>
                </c:pt>
                <c:pt idx="418">
                  <c:v>0.11899999999999999</c:v>
                </c:pt>
                <c:pt idx="419">
                  <c:v>0.11899999999999999</c:v>
                </c:pt>
                <c:pt idx="420">
                  <c:v>0.11899999999999999</c:v>
                </c:pt>
                <c:pt idx="421">
                  <c:v>0.11799999999999999</c:v>
                </c:pt>
                <c:pt idx="422">
                  <c:v>0.11600000000000001</c:v>
                </c:pt>
                <c:pt idx="423">
                  <c:v>0.111</c:v>
                </c:pt>
                <c:pt idx="424">
                  <c:v>0.108</c:v>
                </c:pt>
                <c:pt idx="425">
                  <c:v>0.10100000000000001</c:v>
                </c:pt>
                <c:pt idx="426">
                  <c:v>9.7000000000000003E-2</c:v>
                </c:pt>
                <c:pt idx="427">
                  <c:v>9.1999999999999998E-2</c:v>
                </c:pt>
                <c:pt idx="428">
                  <c:v>9.0999999999999998E-2</c:v>
                </c:pt>
                <c:pt idx="429">
                  <c:v>9.1999999999999998E-2</c:v>
                </c:pt>
                <c:pt idx="430">
                  <c:v>9.6000000000000002E-2</c:v>
                </c:pt>
                <c:pt idx="431">
                  <c:v>9.8000000000000004E-2</c:v>
                </c:pt>
                <c:pt idx="432">
                  <c:v>0.10299999999999999</c:v>
                </c:pt>
                <c:pt idx="433">
                  <c:v>0.1</c:v>
                </c:pt>
                <c:pt idx="434">
                  <c:v>0.10100000000000001</c:v>
                </c:pt>
                <c:pt idx="435">
                  <c:v>0.106</c:v>
                </c:pt>
                <c:pt idx="436">
                  <c:v>0.107</c:v>
                </c:pt>
                <c:pt idx="437">
                  <c:v>0.106</c:v>
                </c:pt>
                <c:pt idx="438">
                  <c:v>0.104</c:v>
                </c:pt>
                <c:pt idx="439">
                  <c:v>0.107</c:v>
                </c:pt>
                <c:pt idx="440">
                  <c:v>0.112</c:v>
                </c:pt>
                <c:pt idx="441">
                  <c:v>0.112</c:v>
                </c:pt>
                <c:pt idx="442">
                  <c:v>0.113</c:v>
                </c:pt>
                <c:pt idx="443">
                  <c:v>0.112</c:v>
                </c:pt>
                <c:pt idx="444">
                  <c:v>0.112</c:v>
                </c:pt>
                <c:pt idx="445">
                  <c:v>0.112</c:v>
                </c:pt>
                <c:pt idx="446">
                  <c:v>0.111</c:v>
                </c:pt>
                <c:pt idx="447">
                  <c:v>0.105</c:v>
                </c:pt>
                <c:pt idx="448">
                  <c:v>9.8000000000000004E-2</c:v>
                </c:pt>
                <c:pt idx="449">
                  <c:v>9.7000000000000003E-2</c:v>
                </c:pt>
                <c:pt idx="450">
                  <c:v>9.7000000000000003E-2</c:v>
                </c:pt>
                <c:pt idx="451">
                  <c:v>9.6000000000000002E-2</c:v>
                </c:pt>
                <c:pt idx="452">
                  <c:v>9.1999999999999998E-2</c:v>
                </c:pt>
                <c:pt idx="453">
                  <c:v>0.09</c:v>
                </c:pt>
                <c:pt idx="454">
                  <c:v>8.7999999999999995E-2</c:v>
                </c:pt>
                <c:pt idx="455">
                  <c:v>8.8999999999999996E-2</c:v>
                </c:pt>
                <c:pt idx="456">
                  <c:v>8.8999999999999996E-2</c:v>
                </c:pt>
                <c:pt idx="457">
                  <c:v>0.09</c:v>
                </c:pt>
                <c:pt idx="458">
                  <c:v>9.0999999999999998E-2</c:v>
                </c:pt>
                <c:pt idx="459">
                  <c:v>9.1999999999999998E-2</c:v>
                </c:pt>
                <c:pt idx="460">
                  <c:v>9.1999999999999998E-2</c:v>
                </c:pt>
                <c:pt idx="461">
                  <c:v>9.6000000000000002E-2</c:v>
                </c:pt>
                <c:pt idx="462">
                  <c:v>9.1999999999999998E-2</c:v>
                </c:pt>
                <c:pt idx="463">
                  <c:v>8.6999999999999994E-2</c:v>
                </c:pt>
                <c:pt idx="464">
                  <c:v>8.2000000000000003E-2</c:v>
                </c:pt>
                <c:pt idx="465">
                  <c:v>7.0000000000000007E-2</c:v>
                </c:pt>
                <c:pt idx="466">
                  <c:v>6.9000000000000006E-2</c:v>
                </c:pt>
                <c:pt idx="467">
                  <c:v>6.8000000000000005E-2</c:v>
                </c:pt>
                <c:pt idx="468">
                  <c:v>6.8000000000000005E-2</c:v>
                </c:pt>
                <c:pt idx="469">
                  <c:v>7.4999999999999997E-2</c:v>
                </c:pt>
                <c:pt idx="470">
                  <c:v>8.4000000000000005E-2</c:v>
                </c:pt>
                <c:pt idx="471">
                  <c:v>9.1999999999999998E-2</c:v>
                </c:pt>
                <c:pt idx="472">
                  <c:v>0.1</c:v>
                </c:pt>
                <c:pt idx="473">
                  <c:v>0.105</c:v>
                </c:pt>
                <c:pt idx="474">
                  <c:v>0.107</c:v>
                </c:pt>
                <c:pt idx="475">
                  <c:v>0.109</c:v>
                </c:pt>
                <c:pt idx="476">
                  <c:v>0.111</c:v>
                </c:pt>
                <c:pt idx="477">
                  <c:v>0.111</c:v>
                </c:pt>
                <c:pt idx="478">
                  <c:v>0.11600000000000001</c:v>
                </c:pt>
                <c:pt idx="479">
                  <c:v>0.121</c:v>
                </c:pt>
                <c:pt idx="480">
                  <c:v>0.12</c:v>
                </c:pt>
                <c:pt idx="481">
                  <c:v>0.115</c:v>
                </c:pt>
                <c:pt idx="482">
                  <c:v>0.109</c:v>
                </c:pt>
                <c:pt idx="483">
                  <c:v>0.107</c:v>
                </c:pt>
                <c:pt idx="484">
                  <c:v>0.105</c:v>
                </c:pt>
                <c:pt idx="485">
                  <c:v>0.10299999999999999</c:v>
                </c:pt>
                <c:pt idx="486">
                  <c:v>0.10299999999999999</c:v>
                </c:pt>
                <c:pt idx="487">
                  <c:v>0.106</c:v>
                </c:pt>
                <c:pt idx="488">
                  <c:v>0.106</c:v>
                </c:pt>
                <c:pt idx="489">
                  <c:v>0.1</c:v>
                </c:pt>
                <c:pt idx="490">
                  <c:v>9.5000000000000001E-2</c:v>
                </c:pt>
                <c:pt idx="491">
                  <c:v>0.09</c:v>
                </c:pt>
                <c:pt idx="492">
                  <c:v>8.7999999999999995E-2</c:v>
                </c:pt>
                <c:pt idx="493">
                  <c:v>8.5999999999999993E-2</c:v>
                </c:pt>
                <c:pt idx="494">
                  <c:v>8.8999999999999996E-2</c:v>
                </c:pt>
                <c:pt idx="495">
                  <c:v>9.4E-2</c:v>
                </c:pt>
                <c:pt idx="496">
                  <c:v>9.5000000000000001E-2</c:v>
                </c:pt>
                <c:pt idx="497">
                  <c:v>9.5000000000000001E-2</c:v>
                </c:pt>
                <c:pt idx="498">
                  <c:v>9.7000000000000003E-2</c:v>
                </c:pt>
                <c:pt idx="499">
                  <c:v>0.1</c:v>
                </c:pt>
                <c:pt idx="500">
                  <c:v>0.1</c:v>
                </c:pt>
                <c:pt idx="501">
                  <c:v>9.6000000000000002E-2</c:v>
                </c:pt>
                <c:pt idx="502">
                  <c:v>9.1999999999999998E-2</c:v>
                </c:pt>
                <c:pt idx="503">
                  <c:v>0.09</c:v>
                </c:pt>
                <c:pt idx="504">
                  <c:v>9.2999999999999999E-2</c:v>
                </c:pt>
                <c:pt idx="505">
                  <c:v>0.104</c:v>
                </c:pt>
                <c:pt idx="506">
                  <c:v>9.8000000000000004E-2</c:v>
                </c:pt>
                <c:pt idx="507">
                  <c:v>9.1999999999999998E-2</c:v>
                </c:pt>
                <c:pt idx="508">
                  <c:v>8.6999999999999994E-2</c:v>
                </c:pt>
                <c:pt idx="509">
                  <c:v>8.5999999999999993E-2</c:v>
                </c:pt>
                <c:pt idx="510">
                  <c:v>8.5000000000000006E-2</c:v>
                </c:pt>
                <c:pt idx="511">
                  <c:v>8.4000000000000005E-2</c:v>
                </c:pt>
                <c:pt idx="512">
                  <c:v>8.5999999999999993E-2</c:v>
                </c:pt>
                <c:pt idx="513">
                  <c:v>9.0999999999999998E-2</c:v>
                </c:pt>
                <c:pt idx="514">
                  <c:v>9.4E-2</c:v>
                </c:pt>
                <c:pt idx="515">
                  <c:v>9.6000000000000002E-2</c:v>
                </c:pt>
                <c:pt idx="516">
                  <c:v>9.6000000000000002E-2</c:v>
                </c:pt>
                <c:pt idx="517">
                  <c:v>9.5000000000000001E-2</c:v>
                </c:pt>
                <c:pt idx="518">
                  <c:v>9.4E-2</c:v>
                </c:pt>
                <c:pt idx="519">
                  <c:v>8.2000000000000003E-2</c:v>
                </c:pt>
                <c:pt idx="520">
                  <c:v>7.4999999999999997E-2</c:v>
                </c:pt>
                <c:pt idx="521">
                  <c:v>7.3999999999999996E-2</c:v>
                </c:pt>
                <c:pt idx="522">
                  <c:v>7.1999999999999995E-2</c:v>
                </c:pt>
                <c:pt idx="523">
                  <c:v>7.0999999999999994E-2</c:v>
                </c:pt>
                <c:pt idx="524">
                  <c:v>7.1999999999999995E-2</c:v>
                </c:pt>
                <c:pt idx="525">
                  <c:v>8.2000000000000003E-2</c:v>
                </c:pt>
                <c:pt idx="526">
                  <c:v>7.9000000000000001E-2</c:v>
                </c:pt>
                <c:pt idx="527">
                  <c:v>7.6999999999999999E-2</c:v>
                </c:pt>
                <c:pt idx="528">
                  <c:v>7.3999999999999996E-2</c:v>
                </c:pt>
                <c:pt idx="529">
                  <c:v>7.1999999999999995E-2</c:v>
                </c:pt>
                <c:pt idx="530">
                  <c:v>6.9000000000000006E-2</c:v>
                </c:pt>
                <c:pt idx="531">
                  <c:v>6.7000000000000004E-2</c:v>
                </c:pt>
                <c:pt idx="532">
                  <c:v>6.4000000000000001E-2</c:v>
                </c:pt>
                <c:pt idx="533">
                  <c:v>6.2E-2</c:v>
                </c:pt>
                <c:pt idx="534">
                  <c:v>5.8999999999999997E-2</c:v>
                </c:pt>
                <c:pt idx="535">
                  <c:v>5.7000000000000002E-2</c:v>
                </c:pt>
                <c:pt idx="536">
                  <c:v>6.0999999999999999E-2</c:v>
                </c:pt>
                <c:pt idx="537">
                  <c:v>6.9000000000000006E-2</c:v>
                </c:pt>
                <c:pt idx="538">
                  <c:v>6.9000000000000006E-2</c:v>
                </c:pt>
                <c:pt idx="539">
                  <c:v>6.9000000000000006E-2</c:v>
                </c:pt>
                <c:pt idx="540">
                  <c:v>6.9000000000000006E-2</c:v>
                </c:pt>
                <c:pt idx="541">
                  <c:v>6.8000000000000005E-2</c:v>
                </c:pt>
                <c:pt idx="542">
                  <c:v>6.5000000000000002E-2</c:v>
                </c:pt>
                <c:pt idx="543">
                  <c:v>6.0999999999999999E-2</c:v>
                </c:pt>
                <c:pt idx="544">
                  <c:v>0.06</c:v>
                </c:pt>
                <c:pt idx="545">
                  <c:v>5.2999999999999999E-2</c:v>
                </c:pt>
                <c:pt idx="546">
                  <c:v>5.2999999999999999E-2</c:v>
                </c:pt>
                <c:pt idx="547">
                  <c:v>5.1999999999999998E-2</c:v>
                </c:pt>
                <c:pt idx="548">
                  <c:v>5.1999999999999998E-2</c:v>
                </c:pt>
                <c:pt idx="549">
                  <c:v>5.2999999999999999E-2</c:v>
                </c:pt>
                <c:pt idx="550">
                  <c:v>5.8999999999999997E-2</c:v>
                </c:pt>
                <c:pt idx="551">
                  <c:v>6.5000000000000002E-2</c:v>
                </c:pt>
                <c:pt idx="552">
                  <c:v>6.5000000000000002E-2</c:v>
                </c:pt>
                <c:pt idx="553">
                  <c:v>6.5000000000000002E-2</c:v>
                </c:pt>
                <c:pt idx="554">
                  <c:v>6.4000000000000001E-2</c:v>
                </c:pt>
                <c:pt idx="555">
                  <c:v>6.2E-2</c:v>
                </c:pt>
                <c:pt idx="556">
                  <c:v>6.7000000000000004E-2</c:v>
                </c:pt>
                <c:pt idx="557">
                  <c:v>7.3999999999999996E-2</c:v>
                </c:pt>
                <c:pt idx="558">
                  <c:v>7.8E-2</c:v>
                </c:pt>
                <c:pt idx="559">
                  <c:v>8.4000000000000005E-2</c:v>
                </c:pt>
                <c:pt idx="560">
                  <c:v>8.7999999999999995E-2</c:v>
                </c:pt>
                <c:pt idx="561">
                  <c:v>8.8999999999999996E-2</c:v>
                </c:pt>
                <c:pt idx="562">
                  <c:v>8.7999999999999995E-2</c:v>
                </c:pt>
                <c:pt idx="563">
                  <c:v>8.5000000000000006E-2</c:v>
                </c:pt>
                <c:pt idx="564">
                  <c:v>8.2000000000000003E-2</c:v>
                </c:pt>
                <c:pt idx="565">
                  <c:v>7.9000000000000001E-2</c:v>
                </c:pt>
                <c:pt idx="566">
                  <c:v>7.5999999999999998E-2</c:v>
                </c:pt>
                <c:pt idx="567">
                  <c:v>7.4999999999999997E-2</c:v>
                </c:pt>
                <c:pt idx="568">
                  <c:v>7.3999999999999996E-2</c:v>
                </c:pt>
                <c:pt idx="569">
                  <c:v>7.1999999999999995E-2</c:v>
                </c:pt>
                <c:pt idx="570">
                  <c:v>7.0000000000000007E-2</c:v>
                </c:pt>
                <c:pt idx="571">
                  <c:v>6.9000000000000006E-2</c:v>
                </c:pt>
                <c:pt idx="572">
                  <c:v>6.9000000000000006E-2</c:v>
                </c:pt>
                <c:pt idx="573">
                  <c:v>6.9000000000000006E-2</c:v>
                </c:pt>
                <c:pt idx="574">
                  <c:v>6.8000000000000005E-2</c:v>
                </c:pt>
                <c:pt idx="575">
                  <c:v>6.9000000000000006E-2</c:v>
                </c:pt>
                <c:pt idx="576">
                  <c:v>6.9000000000000006E-2</c:v>
                </c:pt>
                <c:pt idx="577">
                  <c:v>7.1999999999999995E-2</c:v>
                </c:pt>
                <c:pt idx="578">
                  <c:v>7.2999999999999995E-2</c:v>
                </c:pt>
                <c:pt idx="579">
                  <c:v>7.2999999999999995E-2</c:v>
                </c:pt>
                <c:pt idx="580">
                  <c:v>7.5999999999999998E-2</c:v>
                </c:pt>
                <c:pt idx="581">
                  <c:v>0.08</c:v>
                </c:pt>
                <c:pt idx="582">
                  <c:v>8.2000000000000003E-2</c:v>
                </c:pt>
                <c:pt idx="583">
                  <c:v>8.4000000000000005E-2</c:v>
                </c:pt>
                <c:pt idx="584">
                  <c:v>8.5000000000000006E-2</c:v>
                </c:pt>
                <c:pt idx="585">
                  <c:v>8.7999999999999995E-2</c:v>
                </c:pt>
                <c:pt idx="586">
                  <c:v>8.8999999999999996E-2</c:v>
                </c:pt>
                <c:pt idx="587">
                  <c:v>8.7999999999999995E-2</c:v>
                </c:pt>
                <c:pt idx="588">
                  <c:v>8.7999999999999995E-2</c:v>
                </c:pt>
                <c:pt idx="589">
                  <c:v>8.7999999999999995E-2</c:v>
                </c:pt>
                <c:pt idx="590">
                  <c:v>8.5999999999999993E-2</c:v>
                </c:pt>
                <c:pt idx="591">
                  <c:v>8.2000000000000003E-2</c:v>
                </c:pt>
                <c:pt idx="592">
                  <c:v>0.08</c:v>
                </c:pt>
                <c:pt idx="593">
                  <c:v>7.6999999999999999E-2</c:v>
                </c:pt>
                <c:pt idx="594">
                  <c:v>7.2999999999999995E-2</c:v>
                </c:pt>
                <c:pt idx="595">
                  <c:v>7.0999999999999994E-2</c:v>
                </c:pt>
                <c:pt idx="596">
                  <c:v>7.0000000000000007E-2</c:v>
                </c:pt>
                <c:pt idx="597">
                  <c:v>7.1999999999999995E-2</c:v>
                </c:pt>
                <c:pt idx="598">
                  <c:v>7.0000000000000007E-2</c:v>
                </c:pt>
                <c:pt idx="599">
                  <c:v>6.3E-2</c:v>
                </c:pt>
                <c:pt idx="600">
                  <c:v>5.2999999999999999E-2</c:v>
                </c:pt>
                <c:pt idx="601">
                  <c:v>4.9000000000000002E-2</c:v>
                </c:pt>
                <c:pt idx="602">
                  <c:v>4.5999999999999999E-2</c:v>
                </c:pt>
                <c:pt idx="603">
                  <c:v>4.8000000000000001E-2</c:v>
                </c:pt>
                <c:pt idx="604">
                  <c:v>5.3999999999999999E-2</c:v>
                </c:pt>
                <c:pt idx="605">
                  <c:v>6.0999999999999999E-2</c:v>
                </c:pt>
                <c:pt idx="606">
                  <c:v>6.7000000000000004E-2</c:v>
                </c:pt>
                <c:pt idx="607">
                  <c:v>0.08</c:v>
                </c:pt>
                <c:pt idx="608">
                  <c:v>8.7999999999999995E-2</c:v>
                </c:pt>
                <c:pt idx="609">
                  <c:v>8.5000000000000006E-2</c:v>
                </c:pt>
                <c:pt idx="610">
                  <c:v>8.2000000000000003E-2</c:v>
                </c:pt>
                <c:pt idx="611">
                  <c:v>7.9000000000000001E-2</c:v>
                </c:pt>
                <c:pt idx="612">
                  <c:v>7.5999999999999998E-2</c:v>
                </c:pt>
                <c:pt idx="613">
                  <c:v>7.2999999999999995E-2</c:v>
                </c:pt>
                <c:pt idx="614">
                  <c:v>7.0000000000000007E-2</c:v>
                </c:pt>
                <c:pt idx="615">
                  <c:v>7.1999999999999995E-2</c:v>
                </c:pt>
                <c:pt idx="616">
                  <c:v>7.4999999999999997E-2</c:v>
                </c:pt>
                <c:pt idx="617">
                  <c:v>7.2999999999999995E-2</c:v>
                </c:pt>
                <c:pt idx="618">
                  <c:v>7.1999999999999995E-2</c:v>
                </c:pt>
                <c:pt idx="619">
                  <c:v>7.0000000000000007E-2</c:v>
                </c:pt>
                <c:pt idx="620">
                  <c:v>6.7000000000000004E-2</c:v>
                </c:pt>
                <c:pt idx="621">
                  <c:v>6.6000000000000003E-2</c:v>
                </c:pt>
                <c:pt idx="622">
                  <c:v>6.6000000000000003E-2</c:v>
                </c:pt>
                <c:pt idx="623">
                  <c:v>6.4000000000000001E-2</c:v>
                </c:pt>
                <c:pt idx="624">
                  <c:v>6.6000000000000003E-2</c:v>
                </c:pt>
                <c:pt idx="625">
                  <c:v>6.9000000000000006E-2</c:v>
                </c:pt>
                <c:pt idx="626">
                  <c:v>7.0000000000000007E-2</c:v>
                </c:pt>
                <c:pt idx="627">
                  <c:v>7.0000000000000007E-2</c:v>
                </c:pt>
                <c:pt idx="628">
                  <c:v>6.8000000000000005E-2</c:v>
                </c:pt>
                <c:pt idx="629">
                  <c:v>6.7000000000000004E-2</c:v>
                </c:pt>
                <c:pt idx="630">
                  <c:v>7.0000000000000007E-2</c:v>
                </c:pt>
                <c:pt idx="631">
                  <c:v>7.2999999999999995E-2</c:v>
                </c:pt>
                <c:pt idx="632">
                  <c:v>7.3999999999999996E-2</c:v>
                </c:pt>
                <c:pt idx="633">
                  <c:v>7.9000000000000001E-2</c:v>
                </c:pt>
                <c:pt idx="634">
                  <c:v>8.3000000000000004E-2</c:v>
                </c:pt>
                <c:pt idx="635">
                  <c:v>8.4000000000000005E-2</c:v>
                </c:pt>
                <c:pt idx="636">
                  <c:v>7.6999999999999999E-2</c:v>
                </c:pt>
                <c:pt idx="637">
                  <c:v>6.9000000000000006E-2</c:v>
                </c:pt>
                <c:pt idx="638">
                  <c:v>6.2E-2</c:v>
                </c:pt>
                <c:pt idx="639">
                  <c:v>6.0999999999999999E-2</c:v>
                </c:pt>
                <c:pt idx="640">
                  <c:v>5.8999999999999997E-2</c:v>
                </c:pt>
                <c:pt idx="641">
                  <c:v>5.7000000000000002E-2</c:v>
                </c:pt>
                <c:pt idx="642">
                  <c:v>0.06</c:v>
                </c:pt>
                <c:pt idx="643">
                  <c:v>6.3E-2</c:v>
                </c:pt>
                <c:pt idx="644">
                  <c:v>6.2E-2</c:v>
                </c:pt>
                <c:pt idx="645">
                  <c:v>6.4000000000000001E-2</c:v>
                </c:pt>
                <c:pt idx="646">
                  <c:v>6.4000000000000001E-2</c:v>
                </c:pt>
                <c:pt idx="647">
                  <c:v>6.5000000000000002E-2</c:v>
                </c:pt>
                <c:pt idx="648">
                  <c:v>7.1999999999999995E-2</c:v>
                </c:pt>
                <c:pt idx="649">
                  <c:v>7.8E-2</c:v>
                </c:pt>
                <c:pt idx="650">
                  <c:v>8.3000000000000004E-2</c:v>
                </c:pt>
                <c:pt idx="651">
                  <c:v>7.8E-2</c:v>
                </c:pt>
                <c:pt idx="652">
                  <c:v>7.2999999999999995E-2</c:v>
                </c:pt>
                <c:pt idx="653">
                  <c:v>5.5E-2</c:v>
                </c:pt>
                <c:pt idx="654">
                  <c:v>3.7999999999999999E-2</c:v>
                </c:pt>
                <c:pt idx="655">
                  <c:v>0.03</c:v>
                </c:pt>
                <c:pt idx="656">
                  <c:v>3.2000000000000001E-2</c:v>
                </c:pt>
                <c:pt idx="657">
                  <c:v>3.4000000000000002E-2</c:v>
                </c:pt>
                <c:pt idx="658">
                  <c:v>3.5999999999999997E-2</c:v>
                </c:pt>
                <c:pt idx="659">
                  <c:v>3.9E-2</c:v>
                </c:pt>
                <c:pt idx="660">
                  <c:v>4.1000000000000002E-2</c:v>
                </c:pt>
                <c:pt idx="661">
                  <c:v>4.8000000000000001E-2</c:v>
                </c:pt>
                <c:pt idx="662">
                  <c:v>6.2E-2</c:v>
                </c:pt>
                <c:pt idx="663">
                  <c:v>6.4000000000000001E-2</c:v>
                </c:pt>
                <c:pt idx="664">
                  <c:v>6.2E-2</c:v>
                </c:pt>
                <c:pt idx="665">
                  <c:v>5.5E-2</c:v>
                </c:pt>
                <c:pt idx="666">
                  <c:v>4.8000000000000001E-2</c:v>
                </c:pt>
                <c:pt idx="667">
                  <c:v>4.2000000000000003E-2</c:v>
                </c:pt>
                <c:pt idx="668">
                  <c:v>4.1000000000000002E-2</c:v>
                </c:pt>
                <c:pt idx="669">
                  <c:v>4.1000000000000002E-2</c:v>
                </c:pt>
                <c:pt idx="670">
                  <c:v>0.04</c:v>
                </c:pt>
                <c:pt idx="671">
                  <c:v>0.04</c:v>
                </c:pt>
                <c:pt idx="672">
                  <c:v>4.4999999999999998E-2</c:v>
                </c:pt>
                <c:pt idx="673">
                  <c:v>4.4999999999999998E-2</c:v>
                </c:pt>
                <c:pt idx="674">
                  <c:v>4.4999999999999998E-2</c:v>
                </c:pt>
                <c:pt idx="675">
                  <c:v>4.3999999999999997E-2</c:v>
                </c:pt>
                <c:pt idx="676">
                  <c:v>4.3999999999999997E-2</c:v>
                </c:pt>
                <c:pt idx="677">
                  <c:v>4.4999999999999998E-2</c:v>
                </c:pt>
                <c:pt idx="678">
                  <c:v>4.7E-2</c:v>
                </c:pt>
                <c:pt idx="679">
                  <c:v>0.05</c:v>
                </c:pt>
                <c:pt idx="680">
                  <c:v>5.2999999999999999E-2</c:v>
                </c:pt>
                <c:pt idx="681">
                  <c:v>0.06</c:v>
                </c:pt>
                <c:pt idx="682">
                  <c:v>7.0999999999999994E-2</c:v>
                </c:pt>
                <c:pt idx="683">
                  <c:v>8.1000000000000003E-2</c:v>
                </c:pt>
                <c:pt idx="684">
                  <c:v>8.8999999999999996E-2</c:v>
                </c:pt>
                <c:pt idx="685">
                  <c:v>0.11</c:v>
                </c:pt>
                <c:pt idx="686">
                  <c:v>0.11</c:v>
                </c:pt>
                <c:pt idx="687">
                  <c:v>0.107</c:v>
                </c:pt>
                <c:pt idx="688">
                  <c:v>8.5999999999999993E-2</c:v>
                </c:pt>
                <c:pt idx="689">
                  <c:v>7.2999999999999995E-2</c:v>
                </c:pt>
                <c:pt idx="690">
                  <c:v>0.06</c:v>
                </c:pt>
                <c:pt idx="691">
                  <c:v>5.8999999999999997E-2</c:v>
                </c:pt>
                <c:pt idx="692">
                  <c:v>5.6000000000000001E-2</c:v>
                </c:pt>
                <c:pt idx="693">
                  <c:v>5.6000000000000001E-2</c:v>
                </c:pt>
                <c:pt idx="694">
                  <c:v>5.6000000000000001E-2</c:v>
                </c:pt>
                <c:pt idx="695">
                  <c:v>5.6000000000000001E-2</c:v>
                </c:pt>
                <c:pt idx="696">
                  <c:v>6.0999999999999999E-2</c:v>
                </c:pt>
                <c:pt idx="697">
                  <c:v>5.8000000000000003E-2</c:v>
                </c:pt>
                <c:pt idx="698">
                  <c:v>5.5E-2</c:v>
                </c:pt>
                <c:pt idx="699">
                  <c:v>0.06</c:v>
                </c:pt>
                <c:pt idx="700">
                  <c:v>6.5000000000000002E-2</c:v>
                </c:pt>
                <c:pt idx="701">
                  <c:v>6.8000000000000005E-2</c:v>
                </c:pt>
                <c:pt idx="702">
                  <c:v>7.0000000000000007E-2</c:v>
                </c:pt>
                <c:pt idx="703">
                  <c:v>7.5999999999999998E-2</c:v>
                </c:pt>
                <c:pt idx="704">
                  <c:v>8.1000000000000003E-2</c:v>
                </c:pt>
                <c:pt idx="705">
                  <c:v>8.5999999999999993E-2</c:v>
                </c:pt>
                <c:pt idx="706">
                  <c:v>8.8999999999999996E-2</c:v>
                </c:pt>
                <c:pt idx="707">
                  <c:v>9.0999999999999998E-2</c:v>
                </c:pt>
                <c:pt idx="708">
                  <c:v>9.4E-2</c:v>
                </c:pt>
                <c:pt idx="709">
                  <c:v>9.8000000000000004E-2</c:v>
                </c:pt>
                <c:pt idx="710">
                  <c:v>0.1</c:v>
                </c:pt>
                <c:pt idx="711">
                  <c:v>9.7000000000000003E-2</c:v>
                </c:pt>
                <c:pt idx="712">
                  <c:v>9.4E-2</c:v>
                </c:pt>
                <c:pt idx="713">
                  <c:v>8.7999999999999995E-2</c:v>
                </c:pt>
                <c:pt idx="714">
                  <c:v>8.6999999999999994E-2</c:v>
                </c:pt>
                <c:pt idx="715">
                  <c:v>8.2000000000000003E-2</c:v>
                </c:pt>
                <c:pt idx="716">
                  <c:v>7.6999999999999999E-2</c:v>
                </c:pt>
                <c:pt idx="717">
                  <c:v>7.1999999999999995E-2</c:v>
                </c:pt>
                <c:pt idx="718">
                  <c:v>6.8000000000000005E-2</c:v>
                </c:pt>
                <c:pt idx="719">
                  <c:v>6.7000000000000004E-2</c:v>
                </c:pt>
                <c:pt idx="720">
                  <c:v>6.6000000000000003E-2</c:v>
                </c:pt>
                <c:pt idx="721">
                  <c:v>6.5000000000000002E-2</c:v>
                </c:pt>
                <c:pt idx="722">
                  <c:v>6.8000000000000005E-2</c:v>
                </c:pt>
                <c:pt idx="723">
                  <c:v>7.0999999999999994E-2</c:v>
                </c:pt>
                <c:pt idx="724">
                  <c:v>7.4999999999999997E-2</c:v>
                </c:pt>
                <c:pt idx="725">
                  <c:v>7.3999999999999996E-2</c:v>
                </c:pt>
                <c:pt idx="726">
                  <c:v>7.1999999999999995E-2</c:v>
                </c:pt>
                <c:pt idx="727">
                  <c:v>7.2999999999999995E-2</c:v>
                </c:pt>
                <c:pt idx="728">
                  <c:v>7.3999999999999996E-2</c:v>
                </c:pt>
                <c:pt idx="729">
                  <c:v>7.1999999999999995E-2</c:v>
                </c:pt>
                <c:pt idx="730">
                  <c:v>7.0000000000000007E-2</c:v>
                </c:pt>
                <c:pt idx="731">
                  <c:v>7.0999999999999994E-2</c:v>
                </c:pt>
                <c:pt idx="732">
                  <c:v>7.5999999999999998E-2</c:v>
                </c:pt>
                <c:pt idx="733">
                  <c:v>7.8E-2</c:v>
                </c:pt>
                <c:pt idx="734">
                  <c:v>7.2999999999999995E-2</c:v>
                </c:pt>
                <c:pt idx="735">
                  <c:v>6.8000000000000005E-2</c:v>
                </c:pt>
                <c:pt idx="736">
                  <c:v>6.6000000000000003E-2</c:v>
                </c:pt>
                <c:pt idx="737">
                  <c:v>6.5000000000000002E-2</c:v>
                </c:pt>
                <c:pt idx="738">
                  <c:v>6.9000000000000006E-2</c:v>
                </c:pt>
                <c:pt idx="739">
                  <c:v>7.5999999999999998E-2</c:v>
                </c:pt>
                <c:pt idx="740">
                  <c:v>8.5999999999999993E-2</c:v>
                </c:pt>
                <c:pt idx="741">
                  <c:v>9.2999999999999999E-2</c:v>
                </c:pt>
                <c:pt idx="742">
                  <c:v>9.7000000000000003E-2</c:v>
                </c:pt>
                <c:pt idx="743">
                  <c:v>9.7000000000000003E-2</c:v>
                </c:pt>
                <c:pt idx="744">
                  <c:v>9.6000000000000002E-2</c:v>
                </c:pt>
                <c:pt idx="745">
                  <c:v>9.5000000000000001E-2</c:v>
                </c:pt>
                <c:pt idx="746">
                  <c:v>9.4E-2</c:v>
                </c:pt>
                <c:pt idx="747">
                  <c:v>9.0999999999999998E-2</c:v>
                </c:pt>
                <c:pt idx="748">
                  <c:v>8.8999999999999996E-2</c:v>
                </c:pt>
                <c:pt idx="749">
                  <c:v>8.7999999999999995E-2</c:v>
                </c:pt>
                <c:pt idx="750">
                  <c:v>8.8999999999999996E-2</c:v>
                </c:pt>
                <c:pt idx="751">
                  <c:v>8.5999999999999993E-2</c:v>
                </c:pt>
                <c:pt idx="752">
                  <c:v>8.4000000000000005E-2</c:v>
                </c:pt>
                <c:pt idx="753">
                  <c:v>7.6999999999999999E-2</c:v>
                </c:pt>
                <c:pt idx="754">
                  <c:v>7.0999999999999994E-2</c:v>
                </c:pt>
                <c:pt idx="755">
                  <c:v>7.0000000000000007E-2</c:v>
                </c:pt>
                <c:pt idx="756">
                  <c:v>7.0000000000000007E-2</c:v>
                </c:pt>
                <c:pt idx="757">
                  <c:v>7.0000000000000007E-2</c:v>
                </c:pt>
                <c:pt idx="758">
                  <c:v>8.1000000000000003E-2</c:v>
                </c:pt>
                <c:pt idx="759">
                  <c:v>8.7999999999999995E-2</c:v>
                </c:pt>
                <c:pt idx="760">
                  <c:v>8.6999999999999994E-2</c:v>
                </c:pt>
                <c:pt idx="761">
                  <c:v>8.3000000000000004E-2</c:v>
                </c:pt>
                <c:pt idx="762">
                  <c:v>8.1000000000000003E-2</c:v>
                </c:pt>
                <c:pt idx="763">
                  <c:v>8.1000000000000003E-2</c:v>
                </c:pt>
                <c:pt idx="764">
                  <c:v>8.1000000000000003E-2</c:v>
                </c:pt>
                <c:pt idx="765">
                  <c:v>8.4000000000000005E-2</c:v>
                </c:pt>
                <c:pt idx="766">
                  <c:v>8.8999999999999996E-2</c:v>
                </c:pt>
                <c:pt idx="767">
                  <c:v>9.6000000000000002E-2</c:v>
                </c:pt>
                <c:pt idx="768">
                  <c:v>0.09</c:v>
                </c:pt>
                <c:pt idx="769">
                  <c:v>8.3000000000000004E-2</c:v>
                </c:pt>
                <c:pt idx="770">
                  <c:v>7.0000000000000007E-2</c:v>
                </c:pt>
                <c:pt idx="771">
                  <c:v>5.8000000000000003E-2</c:v>
                </c:pt>
                <c:pt idx="772">
                  <c:v>4.8000000000000001E-2</c:v>
                </c:pt>
                <c:pt idx="773">
                  <c:v>4.5999999999999999E-2</c:v>
                </c:pt>
                <c:pt idx="774">
                  <c:v>4.7E-2</c:v>
                </c:pt>
                <c:pt idx="775">
                  <c:v>4.8000000000000001E-2</c:v>
                </c:pt>
                <c:pt idx="776">
                  <c:v>4.8000000000000001E-2</c:v>
                </c:pt>
                <c:pt idx="777">
                  <c:v>4.9000000000000002E-2</c:v>
                </c:pt>
                <c:pt idx="778">
                  <c:v>4.8000000000000001E-2</c:v>
                </c:pt>
                <c:pt idx="779">
                  <c:v>4.7E-2</c:v>
                </c:pt>
                <c:pt idx="780">
                  <c:v>4.5999999999999999E-2</c:v>
                </c:pt>
                <c:pt idx="781">
                  <c:v>4.5999999999999999E-2</c:v>
                </c:pt>
                <c:pt idx="782">
                  <c:v>4.5999999999999999E-2</c:v>
                </c:pt>
                <c:pt idx="783">
                  <c:v>5.1999999999999998E-2</c:v>
                </c:pt>
                <c:pt idx="784">
                  <c:v>5.2999999999999999E-2</c:v>
                </c:pt>
                <c:pt idx="785">
                  <c:v>5.8000000000000003E-2</c:v>
                </c:pt>
                <c:pt idx="786">
                  <c:v>6.8000000000000005E-2</c:v>
                </c:pt>
                <c:pt idx="787">
                  <c:v>7.3999999999999996E-2</c:v>
                </c:pt>
                <c:pt idx="788">
                  <c:v>7.4999999999999997E-2</c:v>
                </c:pt>
                <c:pt idx="789">
                  <c:v>7.9000000000000001E-2</c:v>
                </c:pt>
                <c:pt idx="790">
                  <c:v>7.8E-2</c:v>
                </c:pt>
                <c:pt idx="791">
                  <c:v>8.1000000000000003E-2</c:v>
                </c:pt>
                <c:pt idx="792">
                  <c:v>8.3000000000000004E-2</c:v>
                </c:pt>
                <c:pt idx="793">
                  <c:v>8.1000000000000003E-2</c:v>
                </c:pt>
                <c:pt idx="794">
                  <c:v>8.1000000000000003E-2</c:v>
                </c:pt>
                <c:pt idx="795">
                  <c:v>7.9000000000000001E-2</c:v>
                </c:pt>
                <c:pt idx="796">
                  <c:v>7.8E-2</c:v>
                </c:pt>
                <c:pt idx="797">
                  <c:v>7.5999999999999998E-2</c:v>
                </c:pt>
                <c:pt idx="798">
                  <c:v>7.4999999999999997E-2</c:v>
                </c:pt>
                <c:pt idx="799">
                  <c:v>7.3999999999999996E-2</c:v>
                </c:pt>
                <c:pt idx="800">
                  <c:v>7.1999999999999995E-2</c:v>
                </c:pt>
                <c:pt idx="801">
                  <c:v>7.0999999999999994E-2</c:v>
                </c:pt>
                <c:pt idx="802">
                  <c:v>6.9000000000000006E-2</c:v>
                </c:pt>
                <c:pt idx="803">
                  <c:v>6.8000000000000005E-2</c:v>
                </c:pt>
                <c:pt idx="804">
                  <c:v>6.6000000000000003E-2</c:v>
                </c:pt>
                <c:pt idx="805">
                  <c:v>6.7000000000000004E-2</c:v>
                </c:pt>
                <c:pt idx="806">
                  <c:v>7.0000000000000007E-2</c:v>
                </c:pt>
                <c:pt idx="807">
                  <c:v>6.8000000000000005E-2</c:v>
                </c:pt>
                <c:pt idx="808">
                  <c:v>6.4000000000000001E-2</c:v>
                </c:pt>
                <c:pt idx="809">
                  <c:v>6.3E-2</c:v>
                </c:pt>
                <c:pt idx="810">
                  <c:v>6.3E-2</c:v>
                </c:pt>
                <c:pt idx="811">
                  <c:v>6.3E-2</c:v>
                </c:pt>
                <c:pt idx="812">
                  <c:v>6.5000000000000002E-2</c:v>
                </c:pt>
                <c:pt idx="813">
                  <c:v>6.6000000000000003E-2</c:v>
                </c:pt>
                <c:pt idx="814">
                  <c:v>6.8000000000000005E-2</c:v>
                </c:pt>
                <c:pt idx="815">
                  <c:v>6.5000000000000002E-2</c:v>
                </c:pt>
                <c:pt idx="816">
                  <c:v>6.2E-2</c:v>
                </c:pt>
                <c:pt idx="817">
                  <c:v>5.8000000000000003E-2</c:v>
                </c:pt>
                <c:pt idx="818">
                  <c:v>5.0999999999999997E-2</c:v>
                </c:pt>
                <c:pt idx="819">
                  <c:v>4.9000000000000002E-2</c:v>
                </c:pt>
                <c:pt idx="820">
                  <c:v>4.7E-2</c:v>
                </c:pt>
                <c:pt idx="821">
                  <c:v>4.4999999999999998E-2</c:v>
                </c:pt>
                <c:pt idx="822">
                  <c:v>4.2999999999999997E-2</c:v>
                </c:pt>
                <c:pt idx="823">
                  <c:v>4.2000000000000003E-2</c:v>
                </c:pt>
                <c:pt idx="824">
                  <c:v>0.04</c:v>
                </c:pt>
                <c:pt idx="825">
                  <c:v>0.04</c:v>
                </c:pt>
                <c:pt idx="826">
                  <c:v>4.3999999999999997E-2</c:v>
                </c:pt>
                <c:pt idx="827">
                  <c:v>4.9000000000000002E-2</c:v>
                </c:pt>
                <c:pt idx="828">
                  <c:v>5.6000000000000001E-2</c:v>
                </c:pt>
                <c:pt idx="829">
                  <c:v>5.8000000000000003E-2</c:v>
                </c:pt>
                <c:pt idx="830">
                  <c:v>6.0999999999999999E-2</c:v>
                </c:pt>
                <c:pt idx="831">
                  <c:v>6.8000000000000005E-2</c:v>
                </c:pt>
                <c:pt idx="832">
                  <c:v>7.1999999999999995E-2</c:v>
                </c:pt>
                <c:pt idx="833">
                  <c:v>7.5999999999999998E-2</c:v>
                </c:pt>
                <c:pt idx="834">
                  <c:v>8.2000000000000003E-2</c:v>
                </c:pt>
                <c:pt idx="835">
                  <c:v>8.7999999999999995E-2</c:v>
                </c:pt>
                <c:pt idx="836">
                  <c:v>9.0999999999999998E-2</c:v>
                </c:pt>
                <c:pt idx="837">
                  <c:v>9.2999999999999999E-2</c:v>
                </c:pt>
                <c:pt idx="838">
                  <c:v>9.6000000000000002E-2</c:v>
                </c:pt>
                <c:pt idx="839">
                  <c:v>0.1</c:v>
                </c:pt>
                <c:pt idx="840">
                  <c:v>0.1</c:v>
                </c:pt>
                <c:pt idx="841">
                  <c:v>0.1</c:v>
                </c:pt>
                <c:pt idx="842">
                  <c:v>9.8000000000000004E-2</c:v>
                </c:pt>
                <c:pt idx="843">
                  <c:v>0.1</c:v>
                </c:pt>
                <c:pt idx="844">
                  <c:v>0.10100000000000001</c:v>
                </c:pt>
                <c:pt idx="845">
                  <c:v>9.8000000000000004E-2</c:v>
                </c:pt>
                <c:pt idx="846">
                  <c:v>9.2999999999999999E-2</c:v>
                </c:pt>
                <c:pt idx="847">
                  <c:v>8.8999999999999996E-2</c:v>
                </c:pt>
                <c:pt idx="848">
                  <c:v>8.2000000000000003E-2</c:v>
                </c:pt>
                <c:pt idx="849">
                  <c:v>7.3999999999999996E-2</c:v>
                </c:pt>
                <c:pt idx="850">
                  <c:v>7.2999999999999995E-2</c:v>
                </c:pt>
                <c:pt idx="851">
                  <c:v>7.1999999999999995E-2</c:v>
                </c:pt>
                <c:pt idx="852">
                  <c:v>7.0999999999999994E-2</c:v>
                </c:pt>
                <c:pt idx="853">
                  <c:v>7.4999999999999997E-2</c:v>
                </c:pt>
                <c:pt idx="854">
                  <c:v>0.08</c:v>
                </c:pt>
                <c:pt idx="855">
                  <c:v>8.2000000000000003E-2</c:v>
                </c:pt>
                <c:pt idx="856">
                  <c:v>8.1000000000000003E-2</c:v>
                </c:pt>
                <c:pt idx="857">
                  <c:v>7.8E-2</c:v>
                </c:pt>
                <c:pt idx="858">
                  <c:v>7.4999999999999997E-2</c:v>
                </c:pt>
                <c:pt idx="859">
                  <c:v>7.2999999999999995E-2</c:v>
                </c:pt>
                <c:pt idx="860">
                  <c:v>7.1999999999999995E-2</c:v>
                </c:pt>
                <c:pt idx="861">
                  <c:v>7.0999999999999994E-2</c:v>
                </c:pt>
                <c:pt idx="862">
                  <c:v>7.1999999999999995E-2</c:v>
                </c:pt>
                <c:pt idx="863">
                  <c:v>7.1999999999999995E-2</c:v>
                </c:pt>
                <c:pt idx="864">
                  <c:v>7.2999999999999995E-2</c:v>
                </c:pt>
                <c:pt idx="865">
                  <c:v>7.3999999999999996E-2</c:v>
                </c:pt>
                <c:pt idx="866">
                  <c:v>7.4999999999999997E-2</c:v>
                </c:pt>
                <c:pt idx="867">
                  <c:v>7.4999999999999997E-2</c:v>
                </c:pt>
                <c:pt idx="868">
                  <c:v>7.6999999999999999E-2</c:v>
                </c:pt>
                <c:pt idx="869">
                  <c:v>7.6999999999999999E-2</c:v>
                </c:pt>
                <c:pt idx="870">
                  <c:v>7.6999999999999999E-2</c:v>
                </c:pt>
                <c:pt idx="871">
                  <c:v>7.6999999999999999E-2</c:v>
                </c:pt>
                <c:pt idx="872">
                  <c:v>7.8E-2</c:v>
                </c:pt>
                <c:pt idx="873">
                  <c:v>8.1000000000000003E-2</c:v>
                </c:pt>
                <c:pt idx="874">
                  <c:v>8.5000000000000006E-2</c:v>
                </c:pt>
                <c:pt idx="875">
                  <c:v>8.7999999999999995E-2</c:v>
                </c:pt>
                <c:pt idx="876">
                  <c:v>9.2999999999999999E-2</c:v>
                </c:pt>
                <c:pt idx="877">
                  <c:v>9.6000000000000002E-2</c:v>
                </c:pt>
                <c:pt idx="878">
                  <c:v>0.10299999999999999</c:v>
                </c:pt>
                <c:pt idx="879">
                  <c:v>0.10299999999999999</c:v>
                </c:pt>
                <c:pt idx="880">
                  <c:v>0.10299999999999999</c:v>
                </c:pt>
                <c:pt idx="881">
                  <c:v>8.5999999999999993E-2</c:v>
                </c:pt>
                <c:pt idx="882">
                  <c:v>7.8E-2</c:v>
                </c:pt>
                <c:pt idx="883">
                  <c:v>7.6999999999999999E-2</c:v>
                </c:pt>
                <c:pt idx="884">
                  <c:v>7.5999999999999998E-2</c:v>
                </c:pt>
                <c:pt idx="885">
                  <c:v>7.4999999999999997E-2</c:v>
                </c:pt>
                <c:pt idx="886">
                  <c:v>7.6999999999999999E-2</c:v>
                </c:pt>
                <c:pt idx="887">
                  <c:v>8.5999999999999993E-2</c:v>
                </c:pt>
                <c:pt idx="888">
                  <c:v>9.0999999999999998E-2</c:v>
                </c:pt>
                <c:pt idx="889">
                  <c:v>8.8999999999999996E-2</c:v>
                </c:pt>
                <c:pt idx="890">
                  <c:v>8.7999999999999995E-2</c:v>
                </c:pt>
                <c:pt idx="891">
                  <c:v>8.5000000000000006E-2</c:v>
                </c:pt>
                <c:pt idx="892">
                  <c:v>8.4000000000000005E-2</c:v>
                </c:pt>
                <c:pt idx="893">
                  <c:v>8.1000000000000003E-2</c:v>
                </c:pt>
                <c:pt idx="894">
                  <c:v>7.8E-2</c:v>
                </c:pt>
                <c:pt idx="895">
                  <c:v>7.5999999999999998E-2</c:v>
                </c:pt>
                <c:pt idx="896">
                  <c:v>7.5999999999999998E-2</c:v>
                </c:pt>
                <c:pt idx="897">
                  <c:v>7.1999999999999995E-2</c:v>
                </c:pt>
                <c:pt idx="898">
                  <c:v>7.0999999999999994E-2</c:v>
                </c:pt>
                <c:pt idx="899">
                  <c:v>7.0000000000000007E-2</c:v>
                </c:pt>
                <c:pt idx="900">
                  <c:v>7.1999999999999995E-2</c:v>
                </c:pt>
                <c:pt idx="901">
                  <c:v>7.3999999999999996E-2</c:v>
                </c:pt>
                <c:pt idx="902">
                  <c:v>7.5999999999999998E-2</c:v>
                </c:pt>
                <c:pt idx="903">
                  <c:v>5.8000000000000003E-2</c:v>
                </c:pt>
                <c:pt idx="904">
                  <c:v>2.9000000000000001E-2</c:v>
                </c:pt>
                <c:pt idx="905">
                  <c:v>2.9000000000000001E-2</c:v>
                </c:pt>
                <c:pt idx="906">
                  <c:v>2.8000000000000001E-2</c:v>
                </c:pt>
                <c:pt idx="907">
                  <c:v>2.8000000000000001E-2</c:v>
                </c:pt>
                <c:pt idx="908">
                  <c:v>3.4000000000000002E-2</c:v>
                </c:pt>
                <c:pt idx="909">
                  <c:v>3.5999999999999997E-2</c:v>
                </c:pt>
                <c:pt idx="910">
                  <c:v>3.5000000000000003E-2</c:v>
                </c:pt>
                <c:pt idx="911">
                  <c:v>3.1E-2</c:v>
                </c:pt>
                <c:pt idx="912">
                  <c:v>2.7E-2</c:v>
                </c:pt>
                <c:pt idx="913">
                  <c:v>2.1999999999999999E-2</c:v>
                </c:pt>
                <c:pt idx="914">
                  <c:v>2.1999999999999999E-2</c:v>
                </c:pt>
                <c:pt idx="915">
                  <c:v>2.1000000000000001E-2</c:v>
                </c:pt>
                <c:pt idx="916">
                  <c:v>0.02</c:v>
                </c:pt>
                <c:pt idx="917">
                  <c:v>2.1999999999999999E-2</c:v>
                </c:pt>
                <c:pt idx="918">
                  <c:v>2.4E-2</c:v>
                </c:pt>
                <c:pt idx="919">
                  <c:v>3.5999999999999997E-2</c:v>
                </c:pt>
                <c:pt idx="920">
                  <c:v>4.4999999999999998E-2</c:v>
                </c:pt>
                <c:pt idx="921">
                  <c:v>5.8999999999999997E-2</c:v>
                </c:pt>
                <c:pt idx="922">
                  <c:v>6.8000000000000005E-2</c:v>
                </c:pt>
                <c:pt idx="923">
                  <c:v>7.3999999999999996E-2</c:v>
                </c:pt>
                <c:pt idx="924">
                  <c:v>7.3999999999999996E-2</c:v>
                </c:pt>
                <c:pt idx="925">
                  <c:v>6.4000000000000001E-2</c:v>
                </c:pt>
                <c:pt idx="926">
                  <c:v>6.8000000000000005E-2</c:v>
                </c:pt>
                <c:pt idx="927">
                  <c:v>7.1999999999999995E-2</c:v>
                </c:pt>
                <c:pt idx="928">
                  <c:v>7.5999999999999998E-2</c:v>
                </c:pt>
                <c:pt idx="929">
                  <c:v>0.08</c:v>
                </c:pt>
                <c:pt idx="930">
                  <c:v>8.4000000000000005E-2</c:v>
                </c:pt>
                <c:pt idx="931">
                  <c:v>8.7999999999999995E-2</c:v>
                </c:pt>
                <c:pt idx="932">
                  <c:v>9.1999999999999998E-2</c:v>
                </c:pt>
                <c:pt idx="933">
                  <c:v>9.6000000000000002E-2</c:v>
                </c:pt>
                <c:pt idx="934">
                  <c:v>0.1</c:v>
                </c:pt>
                <c:pt idx="935">
                  <c:v>9.9000000000000005E-2</c:v>
                </c:pt>
                <c:pt idx="936">
                  <c:v>9.5000000000000001E-2</c:v>
                </c:pt>
                <c:pt idx="937">
                  <c:v>9.1999999999999998E-2</c:v>
                </c:pt>
                <c:pt idx="938">
                  <c:v>8.8999999999999996E-2</c:v>
                </c:pt>
                <c:pt idx="939">
                  <c:v>8.5999999999999993E-2</c:v>
                </c:pt>
                <c:pt idx="940">
                  <c:v>0.09</c:v>
                </c:pt>
                <c:pt idx="941">
                  <c:v>0.1</c:v>
                </c:pt>
                <c:pt idx="942">
                  <c:v>0.106</c:v>
                </c:pt>
                <c:pt idx="943">
                  <c:v>0.109</c:v>
                </c:pt>
                <c:pt idx="944">
                  <c:v>0.115</c:v>
                </c:pt>
                <c:pt idx="945">
                  <c:v>0.11600000000000001</c:v>
                </c:pt>
                <c:pt idx="946">
                  <c:v>0.113</c:v>
                </c:pt>
                <c:pt idx="947">
                  <c:v>0.109</c:v>
                </c:pt>
                <c:pt idx="948">
                  <c:v>0.105</c:v>
                </c:pt>
                <c:pt idx="949">
                  <c:v>0.10100000000000001</c:v>
                </c:pt>
                <c:pt idx="950">
                  <c:v>9.7000000000000003E-2</c:v>
                </c:pt>
                <c:pt idx="951">
                  <c:v>9.8000000000000004E-2</c:v>
                </c:pt>
                <c:pt idx="952">
                  <c:v>9.8000000000000004E-2</c:v>
                </c:pt>
                <c:pt idx="953">
                  <c:v>0.1</c:v>
                </c:pt>
                <c:pt idx="954">
                  <c:v>0.10100000000000001</c:v>
                </c:pt>
                <c:pt idx="955">
                  <c:v>0.10299999999999999</c:v>
                </c:pt>
                <c:pt idx="956">
                  <c:v>0.1</c:v>
                </c:pt>
                <c:pt idx="957">
                  <c:v>9.8000000000000004E-2</c:v>
                </c:pt>
                <c:pt idx="958">
                  <c:v>9.7000000000000003E-2</c:v>
                </c:pt>
                <c:pt idx="959">
                  <c:v>9.6000000000000002E-2</c:v>
                </c:pt>
                <c:pt idx="960">
                  <c:v>9.6000000000000002E-2</c:v>
                </c:pt>
                <c:pt idx="961">
                  <c:v>9.5000000000000001E-2</c:v>
                </c:pt>
                <c:pt idx="962">
                  <c:v>9.1999999999999998E-2</c:v>
                </c:pt>
                <c:pt idx="963">
                  <c:v>8.8999999999999996E-2</c:v>
                </c:pt>
                <c:pt idx="964">
                  <c:v>8.6999999999999994E-2</c:v>
                </c:pt>
                <c:pt idx="965">
                  <c:v>8.8999999999999996E-2</c:v>
                </c:pt>
                <c:pt idx="966">
                  <c:v>8.5000000000000006E-2</c:v>
                </c:pt>
                <c:pt idx="967">
                  <c:v>8.1000000000000003E-2</c:v>
                </c:pt>
                <c:pt idx="968">
                  <c:v>7.5999999999999998E-2</c:v>
                </c:pt>
                <c:pt idx="969">
                  <c:v>6.9000000000000006E-2</c:v>
                </c:pt>
                <c:pt idx="970">
                  <c:v>6.6000000000000003E-2</c:v>
                </c:pt>
                <c:pt idx="971">
                  <c:v>6.6000000000000003E-2</c:v>
                </c:pt>
                <c:pt idx="972">
                  <c:v>7.0999999999999994E-2</c:v>
                </c:pt>
                <c:pt idx="973">
                  <c:v>7.4999999999999997E-2</c:v>
                </c:pt>
                <c:pt idx="974">
                  <c:v>7.5999999999999998E-2</c:v>
                </c:pt>
                <c:pt idx="975">
                  <c:v>0.08</c:v>
                </c:pt>
                <c:pt idx="976">
                  <c:v>8.3000000000000004E-2</c:v>
                </c:pt>
                <c:pt idx="977">
                  <c:v>9.6000000000000002E-2</c:v>
                </c:pt>
                <c:pt idx="978">
                  <c:v>0.11</c:v>
                </c:pt>
                <c:pt idx="979">
                  <c:v>0.109</c:v>
                </c:pt>
                <c:pt idx="980">
                  <c:v>9.5000000000000001E-2</c:v>
                </c:pt>
                <c:pt idx="981">
                  <c:v>8.1000000000000003E-2</c:v>
                </c:pt>
                <c:pt idx="982">
                  <c:v>6.7000000000000004E-2</c:v>
                </c:pt>
                <c:pt idx="983">
                  <c:v>6.6000000000000003E-2</c:v>
                </c:pt>
                <c:pt idx="984">
                  <c:v>6.5000000000000002E-2</c:v>
                </c:pt>
                <c:pt idx="985">
                  <c:v>6.5000000000000002E-2</c:v>
                </c:pt>
                <c:pt idx="986">
                  <c:v>6.5000000000000002E-2</c:v>
                </c:pt>
                <c:pt idx="987">
                  <c:v>6.2E-2</c:v>
                </c:pt>
                <c:pt idx="988">
                  <c:v>5.2999999999999999E-2</c:v>
                </c:pt>
                <c:pt idx="989">
                  <c:v>5.1999999999999998E-2</c:v>
                </c:pt>
                <c:pt idx="990">
                  <c:v>5.0999999999999997E-2</c:v>
                </c:pt>
                <c:pt idx="991">
                  <c:v>0.05</c:v>
                </c:pt>
                <c:pt idx="992">
                  <c:v>6.3E-2</c:v>
                </c:pt>
                <c:pt idx="993">
                  <c:v>6.7000000000000004E-2</c:v>
                </c:pt>
                <c:pt idx="994">
                  <c:v>6.7000000000000004E-2</c:v>
                </c:pt>
                <c:pt idx="995">
                  <c:v>6.5000000000000002E-2</c:v>
                </c:pt>
                <c:pt idx="996">
                  <c:v>6.4000000000000001E-2</c:v>
                </c:pt>
                <c:pt idx="997">
                  <c:v>6.3E-2</c:v>
                </c:pt>
                <c:pt idx="998">
                  <c:v>6.2E-2</c:v>
                </c:pt>
                <c:pt idx="999">
                  <c:v>6.2E-2</c:v>
                </c:pt>
                <c:pt idx="1000">
                  <c:v>6.9000000000000006E-2</c:v>
                </c:pt>
                <c:pt idx="1001">
                  <c:v>6.7000000000000004E-2</c:v>
                </c:pt>
                <c:pt idx="1002">
                  <c:v>6.8000000000000005E-2</c:v>
                </c:pt>
                <c:pt idx="1003">
                  <c:v>6.8000000000000005E-2</c:v>
                </c:pt>
                <c:pt idx="1004">
                  <c:v>6.9000000000000006E-2</c:v>
                </c:pt>
                <c:pt idx="1005">
                  <c:v>6.8000000000000005E-2</c:v>
                </c:pt>
                <c:pt idx="1006">
                  <c:v>0.08</c:v>
                </c:pt>
                <c:pt idx="1007">
                  <c:v>8.5000000000000006E-2</c:v>
                </c:pt>
                <c:pt idx="1008">
                  <c:v>8.5000000000000006E-2</c:v>
                </c:pt>
                <c:pt idx="1009">
                  <c:v>7.9000000000000001E-2</c:v>
                </c:pt>
                <c:pt idx="1010">
                  <c:v>7.8E-2</c:v>
                </c:pt>
                <c:pt idx="1011">
                  <c:v>7.1999999999999995E-2</c:v>
                </c:pt>
                <c:pt idx="1012">
                  <c:v>5.8000000000000003E-2</c:v>
                </c:pt>
                <c:pt idx="1013">
                  <c:v>5.6000000000000001E-2</c:v>
                </c:pt>
                <c:pt idx="1014">
                  <c:v>5.5E-2</c:v>
                </c:pt>
                <c:pt idx="1015">
                  <c:v>5.2999999999999999E-2</c:v>
                </c:pt>
                <c:pt idx="1016">
                  <c:v>5.5E-2</c:v>
                </c:pt>
                <c:pt idx="1017">
                  <c:v>6.2E-2</c:v>
                </c:pt>
                <c:pt idx="1018">
                  <c:v>7.0000000000000007E-2</c:v>
                </c:pt>
                <c:pt idx="1019">
                  <c:v>7.2999999999999995E-2</c:v>
                </c:pt>
                <c:pt idx="1020">
                  <c:v>7.0000000000000007E-2</c:v>
                </c:pt>
                <c:pt idx="1021">
                  <c:v>7.6999999999999999E-2</c:v>
                </c:pt>
                <c:pt idx="1022">
                  <c:v>8.5000000000000006E-2</c:v>
                </c:pt>
                <c:pt idx="1023">
                  <c:v>9.1999999999999998E-2</c:v>
                </c:pt>
                <c:pt idx="1024">
                  <c:v>0.10299999999999999</c:v>
                </c:pt>
                <c:pt idx="1025">
                  <c:v>0.109</c:v>
                </c:pt>
                <c:pt idx="1026">
                  <c:v>8.6999999999999994E-2</c:v>
                </c:pt>
                <c:pt idx="1027">
                  <c:v>6.5000000000000002E-2</c:v>
                </c:pt>
                <c:pt idx="1028">
                  <c:v>6.3E-2</c:v>
                </c:pt>
                <c:pt idx="1029">
                  <c:v>6.0999999999999999E-2</c:v>
                </c:pt>
                <c:pt idx="1030">
                  <c:v>0.06</c:v>
                </c:pt>
                <c:pt idx="1031">
                  <c:v>0.06</c:v>
                </c:pt>
                <c:pt idx="1032">
                  <c:v>6.2E-2</c:v>
                </c:pt>
                <c:pt idx="1033">
                  <c:v>0.08</c:v>
                </c:pt>
                <c:pt idx="1034">
                  <c:v>7.9000000000000001E-2</c:v>
                </c:pt>
                <c:pt idx="1035">
                  <c:v>7.8E-2</c:v>
                </c:pt>
                <c:pt idx="1036">
                  <c:v>7.6999999999999999E-2</c:v>
                </c:pt>
                <c:pt idx="1037">
                  <c:v>7.5999999999999998E-2</c:v>
                </c:pt>
                <c:pt idx="1038">
                  <c:v>7.5999999999999998E-2</c:v>
                </c:pt>
                <c:pt idx="1039">
                  <c:v>7.4999999999999997E-2</c:v>
                </c:pt>
                <c:pt idx="1040">
                  <c:v>7.6999999999999999E-2</c:v>
                </c:pt>
                <c:pt idx="1041">
                  <c:v>8.5000000000000006E-2</c:v>
                </c:pt>
                <c:pt idx="1042">
                  <c:v>0.09</c:v>
                </c:pt>
                <c:pt idx="1043">
                  <c:v>9.2999999999999999E-2</c:v>
                </c:pt>
                <c:pt idx="1044">
                  <c:v>9.1999999999999998E-2</c:v>
                </c:pt>
                <c:pt idx="1045">
                  <c:v>8.8999999999999996E-2</c:v>
                </c:pt>
                <c:pt idx="1046">
                  <c:v>8.6999999999999994E-2</c:v>
                </c:pt>
                <c:pt idx="1047">
                  <c:v>8.5000000000000006E-2</c:v>
                </c:pt>
                <c:pt idx="1048">
                  <c:v>8.8999999999999996E-2</c:v>
                </c:pt>
                <c:pt idx="1049">
                  <c:v>8.5999999999999993E-2</c:v>
                </c:pt>
                <c:pt idx="1050">
                  <c:v>0.08</c:v>
                </c:pt>
                <c:pt idx="1051">
                  <c:v>7.3999999999999996E-2</c:v>
                </c:pt>
                <c:pt idx="1052">
                  <c:v>7.4999999999999997E-2</c:v>
                </c:pt>
                <c:pt idx="1053">
                  <c:v>7.0999999999999994E-2</c:v>
                </c:pt>
                <c:pt idx="1054">
                  <c:v>7.0999999999999994E-2</c:v>
                </c:pt>
                <c:pt idx="1055">
                  <c:v>7.0999999999999994E-2</c:v>
                </c:pt>
                <c:pt idx="1056">
                  <c:v>7.0999999999999994E-2</c:v>
                </c:pt>
                <c:pt idx="1057">
                  <c:v>7.4999999999999997E-2</c:v>
                </c:pt>
                <c:pt idx="1058">
                  <c:v>7.3999999999999996E-2</c:v>
                </c:pt>
                <c:pt idx="1059">
                  <c:v>7.3999999999999996E-2</c:v>
                </c:pt>
                <c:pt idx="1060">
                  <c:v>7.3999999999999996E-2</c:v>
                </c:pt>
                <c:pt idx="1061">
                  <c:v>6.9000000000000006E-2</c:v>
                </c:pt>
                <c:pt idx="1062">
                  <c:v>6.5000000000000002E-2</c:v>
                </c:pt>
                <c:pt idx="1063">
                  <c:v>6.0999999999999999E-2</c:v>
                </c:pt>
                <c:pt idx="1064">
                  <c:v>5.7000000000000002E-2</c:v>
                </c:pt>
                <c:pt idx="1065">
                  <c:v>5.1999999999999998E-2</c:v>
                </c:pt>
                <c:pt idx="1066">
                  <c:v>4.8000000000000001E-2</c:v>
                </c:pt>
                <c:pt idx="1067">
                  <c:v>4.3999999999999997E-2</c:v>
                </c:pt>
                <c:pt idx="1068">
                  <c:v>3.9E-2</c:v>
                </c:pt>
                <c:pt idx="1069">
                  <c:v>4.5999999999999999E-2</c:v>
                </c:pt>
                <c:pt idx="1070">
                  <c:v>5.6000000000000001E-2</c:v>
                </c:pt>
                <c:pt idx="1071">
                  <c:v>6.6000000000000003E-2</c:v>
                </c:pt>
                <c:pt idx="1072">
                  <c:v>7.5999999999999998E-2</c:v>
                </c:pt>
                <c:pt idx="1073">
                  <c:v>6.8000000000000005E-2</c:v>
                </c:pt>
                <c:pt idx="1074">
                  <c:v>4.2000000000000003E-2</c:v>
                </c:pt>
                <c:pt idx="1075">
                  <c:v>4.2000000000000003E-2</c:v>
                </c:pt>
                <c:pt idx="1076">
                  <c:v>4.2000000000000003E-2</c:v>
                </c:pt>
                <c:pt idx="1077">
                  <c:v>4.2000000000000003E-2</c:v>
                </c:pt>
                <c:pt idx="1078">
                  <c:v>4.8000000000000001E-2</c:v>
                </c:pt>
                <c:pt idx="1079">
                  <c:v>5.1999999999999998E-2</c:v>
                </c:pt>
                <c:pt idx="1080">
                  <c:v>5.0999999999999997E-2</c:v>
                </c:pt>
                <c:pt idx="1081">
                  <c:v>4.8000000000000001E-2</c:v>
                </c:pt>
                <c:pt idx="1082">
                  <c:v>4.5999999999999999E-2</c:v>
                </c:pt>
                <c:pt idx="1083">
                  <c:v>4.4999999999999998E-2</c:v>
                </c:pt>
                <c:pt idx="1084">
                  <c:v>4.4999999999999998E-2</c:v>
                </c:pt>
                <c:pt idx="1085">
                  <c:v>4.4999999999999998E-2</c:v>
                </c:pt>
                <c:pt idx="1086">
                  <c:v>0.04</c:v>
                </c:pt>
                <c:pt idx="1087">
                  <c:v>3.9E-2</c:v>
                </c:pt>
                <c:pt idx="1088">
                  <c:v>0.04</c:v>
                </c:pt>
                <c:pt idx="1089">
                  <c:v>4.1000000000000002E-2</c:v>
                </c:pt>
                <c:pt idx="1090">
                  <c:v>4.5999999999999999E-2</c:v>
                </c:pt>
                <c:pt idx="1091">
                  <c:v>4.7E-2</c:v>
                </c:pt>
                <c:pt idx="1092">
                  <c:v>4.8000000000000001E-2</c:v>
                </c:pt>
                <c:pt idx="1093">
                  <c:v>4.8000000000000001E-2</c:v>
                </c:pt>
                <c:pt idx="1094">
                  <c:v>0.05</c:v>
                </c:pt>
                <c:pt idx="1095">
                  <c:v>5.0999999999999997E-2</c:v>
                </c:pt>
                <c:pt idx="1096">
                  <c:v>5.2999999999999999E-2</c:v>
                </c:pt>
                <c:pt idx="1097">
                  <c:v>5.5E-2</c:v>
                </c:pt>
                <c:pt idx="1098">
                  <c:v>5.8999999999999997E-2</c:v>
                </c:pt>
                <c:pt idx="1099">
                  <c:v>6.0999999999999999E-2</c:v>
                </c:pt>
                <c:pt idx="1100">
                  <c:v>5.8000000000000003E-2</c:v>
                </c:pt>
                <c:pt idx="1101">
                  <c:v>5.8000000000000003E-2</c:v>
                </c:pt>
                <c:pt idx="1102">
                  <c:v>6.2E-2</c:v>
                </c:pt>
                <c:pt idx="1103">
                  <c:v>6.4000000000000001E-2</c:v>
                </c:pt>
                <c:pt idx="1104">
                  <c:v>0.06</c:v>
                </c:pt>
                <c:pt idx="1105">
                  <c:v>5.6000000000000001E-2</c:v>
                </c:pt>
                <c:pt idx="1106">
                  <c:v>5.1999999999999998E-2</c:v>
                </c:pt>
                <c:pt idx="1107">
                  <c:v>0.05</c:v>
                </c:pt>
                <c:pt idx="1108">
                  <c:v>0.05</c:v>
                </c:pt>
                <c:pt idx="1109">
                  <c:v>5.1999999999999998E-2</c:v>
                </c:pt>
                <c:pt idx="1110">
                  <c:v>6.0999999999999999E-2</c:v>
                </c:pt>
                <c:pt idx="1111">
                  <c:v>6.8000000000000005E-2</c:v>
                </c:pt>
                <c:pt idx="1112">
                  <c:v>6.8000000000000005E-2</c:v>
                </c:pt>
                <c:pt idx="1113">
                  <c:v>6.9000000000000006E-2</c:v>
                </c:pt>
                <c:pt idx="1114">
                  <c:v>6.9000000000000006E-2</c:v>
                </c:pt>
                <c:pt idx="1115">
                  <c:v>6.8000000000000005E-2</c:v>
                </c:pt>
                <c:pt idx="1116">
                  <c:v>6.7000000000000004E-2</c:v>
                </c:pt>
                <c:pt idx="1117">
                  <c:v>6.7000000000000004E-2</c:v>
                </c:pt>
                <c:pt idx="1118">
                  <c:v>6.6000000000000003E-2</c:v>
                </c:pt>
                <c:pt idx="1119">
                  <c:v>6.5000000000000002E-2</c:v>
                </c:pt>
                <c:pt idx="1120">
                  <c:v>6.6000000000000003E-2</c:v>
                </c:pt>
                <c:pt idx="1121">
                  <c:v>6.0999999999999999E-2</c:v>
                </c:pt>
                <c:pt idx="1122">
                  <c:v>0.06</c:v>
                </c:pt>
                <c:pt idx="1123">
                  <c:v>0.06</c:v>
                </c:pt>
                <c:pt idx="1124">
                  <c:v>5.8999999999999997E-2</c:v>
                </c:pt>
                <c:pt idx="1125">
                  <c:v>0.06</c:v>
                </c:pt>
                <c:pt idx="1126">
                  <c:v>7.0000000000000007E-2</c:v>
                </c:pt>
                <c:pt idx="1127">
                  <c:v>0.08</c:v>
                </c:pt>
                <c:pt idx="1128">
                  <c:v>0.09</c:v>
                </c:pt>
                <c:pt idx="1129">
                  <c:v>7.0999999999999994E-2</c:v>
                </c:pt>
                <c:pt idx="1130">
                  <c:v>6.7000000000000004E-2</c:v>
                </c:pt>
                <c:pt idx="1131">
                  <c:v>6.6000000000000003E-2</c:v>
                </c:pt>
                <c:pt idx="1132">
                  <c:v>6.6000000000000003E-2</c:v>
                </c:pt>
                <c:pt idx="1133">
                  <c:v>6.5000000000000002E-2</c:v>
                </c:pt>
                <c:pt idx="1134">
                  <c:v>7.3999999999999996E-2</c:v>
                </c:pt>
                <c:pt idx="1135">
                  <c:v>7.9000000000000001E-2</c:v>
                </c:pt>
                <c:pt idx="1136">
                  <c:v>8.5000000000000006E-2</c:v>
                </c:pt>
                <c:pt idx="1137">
                  <c:v>9.1999999999999998E-2</c:v>
                </c:pt>
                <c:pt idx="1138">
                  <c:v>9.4E-2</c:v>
                </c:pt>
                <c:pt idx="1139">
                  <c:v>8.6999999999999994E-2</c:v>
                </c:pt>
                <c:pt idx="1140">
                  <c:v>0.08</c:v>
                </c:pt>
                <c:pt idx="1141">
                  <c:v>7.9000000000000001E-2</c:v>
                </c:pt>
                <c:pt idx="1142">
                  <c:v>7.8E-2</c:v>
                </c:pt>
                <c:pt idx="1143">
                  <c:v>8.3000000000000004E-2</c:v>
                </c:pt>
                <c:pt idx="1144">
                  <c:v>9.4E-2</c:v>
                </c:pt>
                <c:pt idx="1145">
                  <c:v>9.9000000000000005E-2</c:v>
                </c:pt>
                <c:pt idx="1146">
                  <c:v>0.106</c:v>
                </c:pt>
                <c:pt idx="1147">
                  <c:v>0.113</c:v>
                </c:pt>
                <c:pt idx="1148">
                  <c:v>9.4E-2</c:v>
                </c:pt>
                <c:pt idx="1149">
                  <c:v>8.3000000000000004E-2</c:v>
                </c:pt>
                <c:pt idx="1150">
                  <c:v>0.08</c:v>
                </c:pt>
                <c:pt idx="1151">
                  <c:v>7.8E-2</c:v>
                </c:pt>
                <c:pt idx="1152">
                  <c:v>7.4999999999999997E-2</c:v>
                </c:pt>
                <c:pt idx="1153">
                  <c:v>9.6000000000000002E-2</c:v>
                </c:pt>
                <c:pt idx="1154">
                  <c:v>0.125</c:v>
                </c:pt>
                <c:pt idx="1155">
                  <c:v>0.154</c:v>
                </c:pt>
                <c:pt idx="1156">
                  <c:v>0.14399999999999999</c:v>
                </c:pt>
                <c:pt idx="1157">
                  <c:v>0.14000000000000001</c:v>
                </c:pt>
                <c:pt idx="1158">
                  <c:v>0.12</c:v>
                </c:pt>
                <c:pt idx="1159">
                  <c:v>0.1</c:v>
                </c:pt>
                <c:pt idx="1160">
                  <c:v>9.8000000000000004E-2</c:v>
                </c:pt>
                <c:pt idx="1161">
                  <c:v>9.7000000000000003E-2</c:v>
                </c:pt>
                <c:pt idx="1162">
                  <c:v>9.6000000000000002E-2</c:v>
                </c:pt>
                <c:pt idx="1163">
                  <c:v>9.6000000000000002E-2</c:v>
                </c:pt>
                <c:pt idx="1164">
                  <c:v>0.108</c:v>
                </c:pt>
                <c:pt idx="1165">
                  <c:v>0.121</c:v>
                </c:pt>
                <c:pt idx="1166">
                  <c:v>0.124</c:v>
                </c:pt>
                <c:pt idx="1167">
                  <c:v>0.11700000000000001</c:v>
                </c:pt>
                <c:pt idx="1168">
                  <c:v>0.114</c:v>
                </c:pt>
                <c:pt idx="1169">
                  <c:v>0.111</c:v>
                </c:pt>
                <c:pt idx="1170">
                  <c:v>0.108</c:v>
                </c:pt>
                <c:pt idx="1171">
                  <c:v>0.108</c:v>
                </c:pt>
                <c:pt idx="1172">
                  <c:v>0.122</c:v>
                </c:pt>
                <c:pt idx="1173">
                  <c:v>0.13600000000000001</c:v>
                </c:pt>
                <c:pt idx="1174">
                  <c:v>0.11899999999999999</c:v>
                </c:pt>
                <c:pt idx="1175">
                  <c:v>0.10299999999999999</c:v>
                </c:pt>
                <c:pt idx="1176">
                  <c:v>0.06</c:v>
                </c:pt>
                <c:pt idx="1177">
                  <c:v>5.8999999999999997E-2</c:v>
                </c:pt>
                <c:pt idx="1178">
                  <c:v>5.8000000000000003E-2</c:v>
                </c:pt>
                <c:pt idx="1179">
                  <c:v>5.7000000000000002E-2</c:v>
                </c:pt>
                <c:pt idx="1180">
                  <c:v>7.5999999999999998E-2</c:v>
                </c:pt>
                <c:pt idx="1181">
                  <c:v>9.6000000000000002E-2</c:v>
                </c:pt>
                <c:pt idx="1182">
                  <c:v>0.104</c:v>
                </c:pt>
                <c:pt idx="1183">
                  <c:v>0.10199999999999999</c:v>
                </c:pt>
                <c:pt idx="1184">
                  <c:v>8.5999999999999993E-2</c:v>
                </c:pt>
                <c:pt idx="1185">
                  <c:v>6.9000000000000006E-2</c:v>
                </c:pt>
                <c:pt idx="1186">
                  <c:v>4.5999999999999999E-2</c:v>
                </c:pt>
                <c:pt idx="1187">
                  <c:v>4.4999999999999998E-2</c:v>
                </c:pt>
                <c:pt idx="1188">
                  <c:v>4.2999999999999997E-2</c:v>
                </c:pt>
                <c:pt idx="1189">
                  <c:v>4.1000000000000002E-2</c:v>
                </c:pt>
                <c:pt idx="1190">
                  <c:v>4.8000000000000001E-2</c:v>
                </c:pt>
                <c:pt idx="1191">
                  <c:v>4.9000000000000002E-2</c:v>
                </c:pt>
                <c:pt idx="1192">
                  <c:v>4.9000000000000002E-2</c:v>
                </c:pt>
                <c:pt idx="1193">
                  <c:v>0.05</c:v>
                </c:pt>
                <c:pt idx="1194">
                  <c:v>5.0999999999999997E-2</c:v>
                </c:pt>
                <c:pt idx="1195">
                  <c:v>5.0999999999999997E-2</c:v>
                </c:pt>
                <c:pt idx="1196">
                  <c:v>6.3E-2</c:v>
                </c:pt>
                <c:pt idx="1197">
                  <c:v>7.1999999999999995E-2</c:v>
                </c:pt>
                <c:pt idx="1198">
                  <c:v>7.0000000000000007E-2</c:v>
                </c:pt>
                <c:pt idx="1199">
                  <c:v>6.8000000000000005E-2</c:v>
                </c:pt>
                <c:pt idx="1200">
                  <c:v>6.2E-2</c:v>
                </c:pt>
                <c:pt idx="1201">
                  <c:v>5.5E-2</c:v>
                </c:pt>
                <c:pt idx="1202">
                  <c:v>5.0999999999999997E-2</c:v>
                </c:pt>
                <c:pt idx="1203">
                  <c:v>4.9000000000000002E-2</c:v>
                </c:pt>
                <c:pt idx="1204">
                  <c:v>4.8000000000000001E-2</c:v>
                </c:pt>
                <c:pt idx="1205">
                  <c:v>4.5999999999999999E-2</c:v>
                </c:pt>
                <c:pt idx="1206">
                  <c:v>4.9000000000000002E-2</c:v>
                </c:pt>
                <c:pt idx="1207">
                  <c:v>5.8000000000000003E-2</c:v>
                </c:pt>
                <c:pt idx="1208">
                  <c:v>7.5999999999999998E-2</c:v>
                </c:pt>
                <c:pt idx="1209">
                  <c:v>7.6999999999999999E-2</c:v>
                </c:pt>
                <c:pt idx="1210">
                  <c:v>5.8000000000000003E-2</c:v>
                </c:pt>
                <c:pt idx="1211">
                  <c:v>4.9000000000000002E-2</c:v>
                </c:pt>
                <c:pt idx="1212">
                  <c:v>4.2000000000000003E-2</c:v>
                </c:pt>
                <c:pt idx="1213">
                  <c:v>3.5999999999999997E-2</c:v>
                </c:pt>
                <c:pt idx="1214">
                  <c:v>3.5000000000000003E-2</c:v>
                </c:pt>
                <c:pt idx="1215">
                  <c:v>3.5000000000000003E-2</c:v>
                </c:pt>
                <c:pt idx="1216">
                  <c:v>3.4000000000000002E-2</c:v>
                </c:pt>
                <c:pt idx="1217">
                  <c:v>4.7E-2</c:v>
                </c:pt>
                <c:pt idx="1218">
                  <c:v>6.9000000000000006E-2</c:v>
                </c:pt>
                <c:pt idx="1219">
                  <c:v>8.4000000000000005E-2</c:v>
                </c:pt>
                <c:pt idx="1220">
                  <c:v>8.4000000000000005E-2</c:v>
                </c:pt>
                <c:pt idx="1221">
                  <c:v>8.4000000000000005E-2</c:v>
                </c:pt>
                <c:pt idx="1222">
                  <c:v>6.3E-2</c:v>
                </c:pt>
                <c:pt idx="1223">
                  <c:v>5.3999999999999999E-2</c:v>
                </c:pt>
                <c:pt idx="1224">
                  <c:v>5.0999999999999997E-2</c:v>
                </c:pt>
                <c:pt idx="1225">
                  <c:v>4.9000000000000002E-2</c:v>
                </c:pt>
                <c:pt idx="1226">
                  <c:v>4.5999999999999999E-2</c:v>
                </c:pt>
                <c:pt idx="1227">
                  <c:v>4.5999999999999999E-2</c:v>
                </c:pt>
                <c:pt idx="1228">
                  <c:v>4.4999999999999998E-2</c:v>
                </c:pt>
                <c:pt idx="1229">
                  <c:v>4.4999999999999998E-2</c:v>
                </c:pt>
                <c:pt idx="1230">
                  <c:v>5.0999999999999997E-2</c:v>
                </c:pt>
                <c:pt idx="1231">
                  <c:v>5.8000000000000003E-2</c:v>
                </c:pt>
                <c:pt idx="1232">
                  <c:v>0.06</c:v>
                </c:pt>
                <c:pt idx="1233">
                  <c:v>6.2E-2</c:v>
                </c:pt>
                <c:pt idx="1234">
                  <c:v>6.4000000000000001E-2</c:v>
                </c:pt>
                <c:pt idx="1235">
                  <c:v>6.9000000000000006E-2</c:v>
                </c:pt>
                <c:pt idx="1236">
                  <c:v>7.0999999999999994E-2</c:v>
                </c:pt>
                <c:pt idx="1237">
                  <c:v>7.0999999999999994E-2</c:v>
                </c:pt>
                <c:pt idx="1238">
                  <c:v>6.9000000000000006E-2</c:v>
                </c:pt>
                <c:pt idx="1239">
                  <c:v>6.9000000000000006E-2</c:v>
                </c:pt>
                <c:pt idx="1240">
                  <c:v>7.0000000000000007E-2</c:v>
                </c:pt>
                <c:pt idx="1241">
                  <c:v>7.4999999999999997E-2</c:v>
                </c:pt>
                <c:pt idx="1242">
                  <c:v>6.8000000000000005E-2</c:v>
                </c:pt>
                <c:pt idx="1243">
                  <c:v>6.2E-2</c:v>
                </c:pt>
                <c:pt idx="1244">
                  <c:v>5.5E-2</c:v>
                </c:pt>
                <c:pt idx="1245">
                  <c:v>5.0999999999999997E-2</c:v>
                </c:pt>
                <c:pt idx="1246">
                  <c:v>5.0999999999999997E-2</c:v>
                </c:pt>
                <c:pt idx="1247">
                  <c:v>5.0999999999999997E-2</c:v>
                </c:pt>
                <c:pt idx="1248">
                  <c:v>5.0999999999999997E-2</c:v>
                </c:pt>
                <c:pt idx="1249">
                  <c:v>5.8000000000000003E-2</c:v>
                </c:pt>
                <c:pt idx="1250">
                  <c:v>6.4000000000000001E-2</c:v>
                </c:pt>
                <c:pt idx="1251">
                  <c:v>6.9000000000000006E-2</c:v>
                </c:pt>
                <c:pt idx="1252">
                  <c:v>7.3999999999999996E-2</c:v>
                </c:pt>
                <c:pt idx="1253">
                  <c:v>0.08</c:v>
                </c:pt>
                <c:pt idx="1254">
                  <c:v>8.5000000000000006E-2</c:v>
                </c:pt>
                <c:pt idx="1255">
                  <c:v>7.5999999999999998E-2</c:v>
                </c:pt>
                <c:pt idx="1256">
                  <c:v>5.1999999999999998E-2</c:v>
                </c:pt>
                <c:pt idx="1257">
                  <c:v>0.05</c:v>
                </c:pt>
                <c:pt idx="1258">
                  <c:v>4.8000000000000001E-2</c:v>
                </c:pt>
                <c:pt idx="1259">
                  <c:v>4.5999999999999999E-2</c:v>
                </c:pt>
                <c:pt idx="1260">
                  <c:v>0.06</c:v>
                </c:pt>
                <c:pt idx="1261">
                  <c:v>7.0999999999999994E-2</c:v>
                </c:pt>
                <c:pt idx="1262">
                  <c:v>6.6000000000000003E-2</c:v>
                </c:pt>
                <c:pt idx="1263">
                  <c:v>6.0999999999999999E-2</c:v>
                </c:pt>
                <c:pt idx="1264">
                  <c:v>5.7000000000000002E-2</c:v>
                </c:pt>
                <c:pt idx="1265">
                  <c:v>5.5E-2</c:v>
                </c:pt>
                <c:pt idx="1266">
                  <c:v>5.2999999999999999E-2</c:v>
                </c:pt>
                <c:pt idx="1267">
                  <c:v>5.0999999999999997E-2</c:v>
                </c:pt>
                <c:pt idx="1268">
                  <c:v>5.1999999999999998E-2</c:v>
                </c:pt>
                <c:pt idx="1269">
                  <c:v>0.06</c:v>
                </c:pt>
                <c:pt idx="1270">
                  <c:v>6.6000000000000003E-2</c:v>
                </c:pt>
                <c:pt idx="1271">
                  <c:v>7.0999999999999994E-2</c:v>
                </c:pt>
                <c:pt idx="1272">
                  <c:v>7.5999999999999998E-2</c:v>
                </c:pt>
                <c:pt idx="1273">
                  <c:v>7.8E-2</c:v>
                </c:pt>
                <c:pt idx="1274">
                  <c:v>8.1000000000000003E-2</c:v>
                </c:pt>
                <c:pt idx="1275">
                  <c:v>8.3000000000000004E-2</c:v>
                </c:pt>
                <c:pt idx="1276">
                  <c:v>8.5999999999999993E-2</c:v>
                </c:pt>
                <c:pt idx="1277">
                  <c:v>8.7999999999999995E-2</c:v>
                </c:pt>
                <c:pt idx="1278">
                  <c:v>8.7999999999999995E-2</c:v>
                </c:pt>
                <c:pt idx="1279">
                  <c:v>8.5999999999999993E-2</c:v>
                </c:pt>
                <c:pt idx="1280">
                  <c:v>8.5000000000000006E-2</c:v>
                </c:pt>
                <c:pt idx="1281">
                  <c:v>8.4000000000000005E-2</c:v>
                </c:pt>
                <c:pt idx="1282">
                  <c:v>8.4000000000000005E-2</c:v>
                </c:pt>
                <c:pt idx="1283">
                  <c:v>8.6999999999999994E-2</c:v>
                </c:pt>
                <c:pt idx="1284">
                  <c:v>8.7999999999999995E-2</c:v>
                </c:pt>
                <c:pt idx="1285">
                  <c:v>9.0999999999999998E-2</c:v>
                </c:pt>
                <c:pt idx="1286">
                  <c:v>8.8999999999999996E-2</c:v>
                </c:pt>
                <c:pt idx="1287">
                  <c:v>8.7999999999999995E-2</c:v>
                </c:pt>
                <c:pt idx="1288">
                  <c:v>8.6999999999999994E-2</c:v>
                </c:pt>
                <c:pt idx="1289">
                  <c:v>8.5000000000000006E-2</c:v>
                </c:pt>
                <c:pt idx="1290">
                  <c:v>8.5999999999999993E-2</c:v>
                </c:pt>
                <c:pt idx="1291">
                  <c:v>8.5999999999999993E-2</c:v>
                </c:pt>
                <c:pt idx="1292">
                  <c:v>8.7999999999999995E-2</c:v>
                </c:pt>
                <c:pt idx="1293">
                  <c:v>8.8999999999999996E-2</c:v>
                </c:pt>
                <c:pt idx="1294">
                  <c:v>0.09</c:v>
                </c:pt>
                <c:pt idx="1295">
                  <c:v>0.09</c:v>
                </c:pt>
                <c:pt idx="1296">
                  <c:v>8.8999999999999996E-2</c:v>
                </c:pt>
                <c:pt idx="1297">
                  <c:v>8.8999999999999996E-2</c:v>
                </c:pt>
                <c:pt idx="1298">
                  <c:v>8.7999999999999995E-2</c:v>
                </c:pt>
                <c:pt idx="1299">
                  <c:v>8.7999999999999995E-2</c:v>
                </c:pt>
                <c:pt idx="1300">
                  <c:v>8.7999999999999995E-2</c:v>
                </c:pt>
                <c:pt idx="1301">
                  <c:v>8.7999999999999995E-2</c:v>
                </c:pt>
                <c:pt idx="1302">
                  <c:v>8.7999999999999995E-2</c:v>
                </c:pt>
                <c:pt idx="1303">
                  <c:v>8.8999999999999996E-2</c:v>
                </c:pt>
                <c:pt idx="1304">
                  <c:v>8.8999999999999996E-2</c:v>
                </c:pt>
                <c:pt idx="1305">
                  <c:v>0.09</c:v>
                </c:pt>
                <c:pt idx="1306">
                  <c:v>9.0999999999999998E-2</c:v>
                </c:pt>
                <c:pt idx="1307">
                  <c:v>9.4E-2</c:v>
                </c:pt>
                <c:pt idx="1308">
                  <c:v>9.5000000000000001E-2</c:v>
                </c:pt>
                <c:pt idx="1309">
                  <c:v>9.7000000000000003E-2</c:v>
                </c:pt>
                <c:pt idx="1310">
                  <c:v>9.9000000000000005E-2</c:v>
                </c:pt>
                <c:pt idx="1311">
                  <c:v>9.8000000000000004E-2</c:v>
                </c:pt>
                <c:pt idx="1312">
                  <c:v>9.7000000000000003E-2</c:v>
                </c:pt>
                <c:pt idx="1313">
                  <c:v>9.8000000000000004E-2</c:v>
                </c:pt>
                <c:pt idx="1314">
                  <c:v>9.8000000000000004E-2</c:v>
                </c:pt>
                <c:pt idx="1315">
                  <c:v>9.8000000000000004E-2</c:v>
                </c:pt>
                <c:pt idx="1316">
                  <c:v>9.6000000000000002E-2</c:v>
                </c:pt>
                <c:pt idx="1317">
                  <c:v>9.1999999999999998E-2</c:v>
                </c:pt>
                <c:pt idx="1318">
                  <c:v>8.8999999999999996E-2</c:v>
                </c:pt>
                <c:pt idx="1319">
                  <c:v>8.5000000000000006E-2</c:v>
                </c:pt>
                <c:pt idx="1320">
                  <c:v>8.4000000000000005E-2</c:v>
                </c:pt>
                <c:pt idx="1321">
                  <c:v>8.5000000000000006E-2</c:v>
                </c:pt>
                <c:pt idx="1322">
                  <c:v>8.5999999999999993E-2</c:v>
                </c:pt>
                <c:pt idx="1323">
                  <c:v>8.7999999999999995E-2</c:v>
                </c:pt>
                <c:pt idx="1324">
                  <c:v>0.09</c:v>
                </c:pt>
                <c:pt idx="1325">
                  <c:v>9.6000000000000002E-2</c:v>
                </c:pt>
                <c:pt idx="1326">
                  <c:v>9.7000000000000003E-2</c:v>
                </c:pt>
                <c:pt idx="1327">
                  <c:v>9.8000000000000004E-2</c:v>
                </c:pt>
                <c:pt idx="1328">
                  <c:v>9.9000000000000005E-2</c:v>
                </c:pt>
                <c:pt idx="1329">
                  <c:v>9.9000000000000005E-2</c:v>
                </c:pt>
                <c:pt idx="1330">
                  <c:v>0.104</c:v>
                </c:pt>
                <c:pt idx="1331">
                  <c:v>0.10299999999999999</c:v>
                </c:pt>
                <c:pt idx="1332">
                  <c:v>0.10199999999999999</c:v>
                </c:pt>
                <c:pt idx="1333">
                  <c:v>0.10100000000000001</c:v>
                </c:pt>
                <c:pt idx="1334">
                  <c:v>0.1</c:v>
                </c:pt>
                <c:pt idx="1335">
                  <c:v>9.9000000000000005E-2</c:v>
                </c:pt>
                <c:pt idx="1336">
                  <c:v>9.7000000000000003E-2</c:v>
                </c:pt>
                <c:pt idx="1337">
                  <c:v>9.6000000000000002E-2</c:v>
                </c:pt>
                <c:pt idx="1338">
                  <c:v>9.5000000000000001E-2</c:v>
                </c:pt>
                <c:pt idx="1339">
                  <c:v>9.4E-2</c:v>
                </c:pt>
                <c:pt idx="1340">
                  <c:v>9.2999999999999999E-2</c:v>
                </c:pt>
                <c:pt idx="1341">
                  <c:v>9.1999999999999998E-2</c:v>
                </c:pt>
                <c:pt idx="1342">
                  <c:v>9.0999999999999998E-2</c:v>
                </c:pt>
                <c:pt idx="1343">
                  <c:v>0.09</c:v>
                </c:pt>
                <c:pt idx="1344">
                  <c:v>8.8999999999999996E-2</c:v>
                </c:pt>
                <c:pt idx="1345">
                  <c:v>8.8999999999999996E-2</c:v>
                </c:pt>
                <c:pt idx="1346">
                  <c:v>8.5999999999999993E-2</c:v>
                </c:pt>
                <c:pt idx="1347">
                  <c:v>8.5999999999999993E-2</c:v>
                </c:pt>
                <c:pt idx="1348">
                  <c:v>8.6999999999999994E-2</c:v>
                </c:pt>
                <c:pt idx="1349">
                  <c:v>8.7999999999999995E-2</c:v>
                </c:pt>
                <c:pt idx="1350">
                  <c:v>8.7999999999999995E-2</c:v>
                </c:pt>
                <c:pt idx="1351">
                  <c:v>9.1999999999999998E-2</c:v>
                </c:pt>
                <c:pt idx="1352">
                  <c:v>0.1</c:v>
                </c:pt>
                <c:pt idx="1353">
                  <c:v>0.10299999999999999</c:v>
                </c:pt>
                <c:pt idx="1354">
                  <c:v>0.105</c:v>
                </c:pt>
                <c:pt idx="1355">
                  <c:v>0.10299999999999999</c:v>
                </c:pt>
                <c:pt idx="1356">
                  <c:v>0.112</c:v>
                </c:pt>
                <c:pt idx="1357">
                  <c:v>0.124</c:v>
                </c:pt>
                <c:pt idx="1358">
                  <c:v>0.13900000000000001</c:v>
                </c:pt>
                <c:pt idx="1359">
                  <c:v>0.14099999999999999</c:v>
                </c:pt>
                <c:pt idx="1360">
                  <c:v>0.14299999999999999</c:v>
                </c:pt>
                <c:pt idx="1361">
                  <c:v>0.14699999999999999</c:v>
                </c:pt>
                <c:pt idx="1362">
                  <c:v>0.14599999999999999</c:v>
                </c:pt>
                <c:pt idx="1363">
                  <c:v>0.14399999999999999</c:v>
                </c:pt>
                <c:pt idx="1364">
                  <c:v>0.13800000000000001</c:v>
                </c:pt>
                <c:pt idx="1365">
                  <c:v>0.14199999999999999</c:v>
                </c:pt>
                <c:pt idx="1366">
                  <c:v>0.14499999999999999</c:v>
                </c:pt>
                <c:pt idx="1367">
                  <c:v>0.13600000000000001</c:v>
                </c:pt>
                <c:pt idx="1368">
                  <c:v>0.129</c:v>
                </c:pt>
                <c:pt idx="1369">
                  <c:v>0.11899999999999999</c:v>
                </c:pt>
                <c:pt idx="1370">
                  <c:v>0.11</c:v>
                </c:pt>
                <c:pt idx="1371">
                  <c:v>0.1</c:v>
                </c:pt>
                <c:pt idx="1372">
                  <c:v>9.6000000000000002E-2</c:v>
                </c:pt>
                <c:pt idx="1373">
                  <c:v>9.0999999999999998E-2</c:v>
                </c:pt>
                <c:pt idx="1374">
                  <c:v>8.8999999999999996E-2</c:v>
                </c:pt>
                <c:pt idx="1375">
                  <c:v>8.8999999999999996E-2</c:v>
                </c:pt>
                <c:pt idx="1376">
                  <c:v>8.8999999999999996E-2</c:v>
                </c:pt>
                <c:pt idx="1377">
                  <c:v>8.8999999999999996E-2</c:v>
                </c:pt>
                <c:pt idx="1378">
                  <c:v>8.7999999999999995E-2</c:v>
                </c:pt>
                <c:pt idx="1379">
                  <c:v>8.5999999999999993E-2</c:v>
                </c:pt>
                <c:pt idx="1380">
                  <c:v>8.8999999999999996E-2</c:v>
                </c:pt>
                <c:pt idx="1381">
                  <c:v>0.111</c:v>
                </c:pt>
                <c:pt idx="1382">
                  <c:v>0.123</c:v>
                </c:pt>
                <c:pt idx="1383">
                  <c:v>0.127</c:v>
                </c:pt>
                <c:pt idx="1384">
                  <c:v>0.11799999999999999</c:v>
                </c:pt>
                <c:pt idx="1385">
                  <c:v>0.11</c:v>
                </c:pt>
                <c:pt idx="1386">
                  <c:v>9.1999999999999998E-2</c:v>
                </c:pt>
                <c:pt idx="1387">
                  <c:v>9.0999999999999998E-2</c:v>
                </c:pt>
                <c:pt idx="1388">
                  <c:v>9.0999999999999998E-2</c:v>
                </c:pt>
                <c:pt idx="1389">
                  <c:v>9.0999999999999998E-2</c:v>
                </c:pt>
                <c:pt idx="1390">
                  <c:v>0.106</c:v>
                </c:pt>
                <c:pt idx="1391">
                  <c:v>0.11700000000000001</c:v>
                </c:pt>
                <c:pt idx="1392">
                  <c:v>0.12</c:v>
                </c:pt>
                <c:pt idx="1393">
                  <c:v>0.13200000000000001</c:v>
                </c:pt>
                <c:pt idx="1394">
                  <c:v>0.128</c:v>
                </c:pt>
                <c:pt idx="1395">
                  <c:v>0.14299999999999999</c:v>
                </c:pt>
                <c:pt idx="1396">
                  <c:v>0.16400000000000001</c:v>
                </c:pt>
                <c:pt idx="1397">
                  <c:v>0.182</c:v>
                </c:pt>
                <c:pt idx="1398">
                  <c:v>0.19</c:v>
                </c:pt>
                <c:pt idx="1399">
                  <c:v>0.18</c:v>
                </c:pt>
                <c:pt idx="1400">
                  <c:v>0.17100000000000001</c:v>
                </c:pt>
                <c:pt idx="1401">
                  <c:v>0.16200000000000001</c:v>
                </c:pt>
                <c:pt idx="1402">
                  <c:v>0.154</c:v>
                </c:pt>
                <c:pt idx="1403">
                  <c:v>0.14099999999999999</c:v>
                </c:pt>
                <c:pt idx="1404">
                  <c:v>0.13900000000000001</c:v>
                </c:pt>
                <c:pt idx="1405">
                  <c:v>0.13600000000000001</c:v>
                </c:pt>
                <c:pt idx="1406">
                  <c:v>0.13400000000000001</c:v>
                </c:pt>
                <c:pt idx="1407">
                  <c:v>0.13100000000000001</c:v>
                </c:pt>
                <c:pt idx="1408">
                  <c:v>0.129</c:v>
                </c:pt>
                <c:pt idx="1409">
                  <c:v>0.13200000000000001</c:v>
                </c:pt>
                <c:pt idx="1410">
                  <c:v>0.13700000000000001</c:v>
                </c:pt>
                <c:pt idx="1411">
                  <c:v>0.13900000000000001</c:v>
                </c:pt>
                <c:pt idx="1412">
                  <c:v>0.13900000000000001</c:v>
                </c:pt>
                <c:pt idx="1413">
                  <c:v>0.13900000000000001</c:v>
                </c:pt>
                <c:pt idx="1414">
                  <c:v>0.14499999999999999</c:v>
                </c:pt>
                <c:pt idx="1415">
                  <c:v>0.14799999999999999</c:v>
                </c:pt>
                <c:pt idx="1416">
                  <c:v>0.155</c:v>
                </c:pt>
                <c:pt idx="1417">
                  <c:v>0.157</c:v>
                </c:pt>
                <c:pt idx="1418">
                  <c:v>0.159</c:v>
                </c:pt>
                <c:pt idx="1419">
                  <c:v>0.161</c:v>
                </c:pt>
                <c:pt idx="1420">
                  <c:v>0.16400000000000001</c:v>
                </c:pt>
                <c:pt idx="1421">
                  <c:v>0.16600000000000001</c:v>
                </c:pt>
                <c:pt idx="1422">
                  <c:v>0.17</c:v>
                </c:pt>
                <c:pt idx="1423">
                  <c:v>0.17</c:v>
                </c:pt>
                <c:pt idx="1424">
                  <c:v>0.16800000000000001</c:v>
                </c:pt>
                <c:pt idx="1425">
                  <c:v>0.16700000000000001</c:v>
                </c:pt>
                <c:pt idx="1426">
                  <c:v>0.16500000000000001</c:v>
                </c:pt>
                <c:pt idx="1427">
                  <c:v>0.16400000000000001</c:v>
                </c:pt>
                <c:pt idx="1428">
                  <c:v>0.16200000000000001</c:v>
                </c:pt>
                <c:pt idx="1429">
                  <c:v>0.16</c:v>
                </c:pt>
                <c:pt idx="1430">
                  <c:v>0.16400000000000001</c:v>
                </c:pt>
                <c:pt idx="1431">
                  <c:v>0.17199999999999999</c:v>
                </c:pt>
                <c:pt idx="1432">
                  <c:v>0.17799999999999999</c:v>
                </c:pt>
                <c:pt idx="1433">
                  <c:v>0.19400000000000001</c:v>
                </c:pt>
                <c:pt idx="1434">
                  <c:v>0.20499999999999999</c:v>
                </c:pt>
                <c:pt idx="1435">
                  <c:v>0.214</c:v>
                </c:pt>
                <c:pt idx="1436">
                  <c:v>0.218</c:v>
                </c:pt>
                <c:pt idx="1437">
                  <c:v>0.22</c:v>
                </c:pt>
                <c:pt idx="1438">
                  <c:v>0.222</c:v>
                </c:pt>
                <c:pt idx="1439">
                  <c:v>0.22500000000000001</c:v>
                </c:pt>
                <c:pt idx="1440">
                  <c:v>0.22700000000000001</c:v>
                </c:pt>
                <c:pt idx="1441">
                  <c:v>0.22900000000000001</c:v>
                </c:pt>
                <c:pt idx="1442">
                  <c:v>0.23</c:v>
                </c:pt>
                <c:pt idx="1443">
                  <c:v>0.23300000000000001</c:v>
                </c:pt>
                <c:pt idx="1444">
                  <c:v>0.23599999999999999</c:v>
                </c:pt>
                <c:pt idx="1445">
                  <c:v>0.23599999999999999</c:v>
                </c:pt>
                <c:pt idx="1446">
                  <c:v>0.23599999999999999</c:v>
                </c:pt>
                <c:pt idx="1447">
                  <c:v>0.22800000000000001</c:v>
                </c:pt>
                <c:pt idx="1448">
                  <c:v>0.22</c:v>
                </c:pt>
                <c:pt idx="1449">
                  <c:v>0.20699999999999999</c:v>
                </c:pt>
                <c:pt idx="1450">
                  <c:v>0.19900000000000001</c:v>
                </c:pt>
                <c:pt idx="1451">
                  <c:v>0.20399999999999999</c:v>
                </c:pt>
                <c:pt idx="1452">
                  <c:v>0.20200000000000001</c:v>
                </c:pt>
                <c:pt idx="1453">
                  <c:v>0.2</c:v>
                </c:pt>
                <c:pt idx="1454">
                  <c:v>0.19800000000000001</c:v>
                </c:pt>
                <c:pt idx="1455">
                  <c:v>0.20699999999999999</c:v>
                </c:pt>
                <c:pt idx="1456">
                  <c:v>0.191</c:v>
                </c:pt>
                <c:pt idx="1457">
                  <c:v>0.18</c:v>
                </c:pt>
                <c:pt idx="1458">
                  <c:v>0.16900000000000001</c:v>
                </c:pt>
                <c:pt idx="1459">
                  <c:v>0.159</c:v>
                </c:pt>
                <c:pt idx="1460">
                  <c:v>0.14699999999999999</c:v>
                </c:pt>
                <c:pt idx="1461">
                  <c:v>0.14099999999999999</c:v>
                </c:pt>
                <c:pt idx="1462">
                  <c:v>0.13900000000000001</c:v>
                </c:pt>
                <c:pt idx="1463">
                  <c:v>0.14000000000000001</c:v>
                </c:pt>
                <c:pt idx="1464">
                  <c:v>0.14399999999999999</c:v>
                </c:pt>
                <c:pt idx="1465">
                  <c:v>0.14599999999999999</c:v>
                </c:pt>
                <c:pt idx="1466">
                  <c:v>0.14199999999999999</c:v>
                </c:pt>
                <c:pt idx="1467">
                  <c:v>0.13800000000000001</c:v>
                </c:pt>
                <c:pt idx="1468">
                  <c:v>0.13400000000000001</c:v>
                </c:pt>
                <c:pt idx="1469">
                  <c:v>0.13</c:v>
                </c:pt>
                <c:pt idx="1470">
                  <c:v>0.125</c:v>
                </c:pt>
                <c:pt idx="1471">
                  <c:v>0.121</c:v>
                </c:pt>
                <c:pt idx="1472">
                  <c:v>0.11700000000000001</c:v>
                </c:pt>
                <c:pt idx="1473">
                  <c:v>0.113</c:v>
                </c:pt>
                <c:pt idx="1474">
                  <c:v>0.109</c:v>
                </c:pt>
                <c:pt idx="1475">
                  <c:v>0.104</c:v>
                </c:pt>
                <c:pt idx="1476">
                  <c:v>0.1</c:v>
                </c:pt>
                <c:pt idx="1477">
                  <c:v>9.6000000000000002E-2</c:v>
                </c:pt>
                <c:pt idx="1478">
                  <c:v>0.10199999999999999</c:v>
                </c:pt>
                <c:pt idx="1479">
                  <c:v>0.106</c:v>
                </c:pt>
                <c:pt idx="1480">
                  <c:v>0.105</c:v>
                </c:pt>
                <c:pt idx="1481">
                  <c:v>0.128</c:v>
                </c:pt>
                <c:pt idx="1482">
                  <c:v>0.155</c:v>
                </c:pt>
                <c:pt idx="1483">
                  <c:v>0.14499999999999999</c:v>
                </c:pt>
                <c:pt idx="1484">
                  <c:v>0.14000000000000001</c:v>
                </c:pt>
                <c:pt idx="1485">
                  <c:v>0.13500000000000001</c:v>
                </c:pt>
                <c:pt idx="1486">
                  <c:v>0.13</c:v>
                </c:pt>
                <c:pt idx="1487">
                  <c:v>0.13100000000000001</c:v>
                </c:pt>
                <c:pt idx="1488">
                  <c:v>0.14000000000000001</c:v>
                </c:pt>
                <c:pt idx="1489">
                  <c:v>0.14000000000000001</c:v>
                </c:pt>
                <c:pt idx="1490">
                  <c:v>0.14000000000000001</c:v>
                </c:pt>
                <c:pt idx="1491">
                  <c:v>0.152</c:v>
                </c:pt>
                <c:pt idx="1492">
                  <c:v>0.16400000000000001</c:v>
                </c:pt>
                <c:pt idx="1493">
                  <c:v>0.16700000000000001</c:v>
                </c:pt>
                <c:pt idx="1494">
                  <c:v>0.17699999999999999</c:v>
                </c:pt>
                <c:pt idx="1495">
                  <c:v>0.192</c:v>
                </c:pt>
                <c:pt idx="1496">
                  <c:v>0.19600000000000001</c:v>
                </c:pt>
                <c:pt idx="1497">
                  <c:v>0.20399999999999999</c:v>
                </c:pt>
                <c:pt idx="1498">
                  <c:v>0.21</c:v>
                </c:pt>
                <c:pt idx="1499">
                  <c:v>0.214</c:v>
                </c:pt>
                <c:pt idx="1500">
                  <c:v>0.219</c:v>
                </c:pt>
                <c:pt idx="1501">
                  <c:v>0.222</c:v>
                </c:pt>
                <c:pt idx="1502">
                  <c:v>0.22</c:v>
                </c:pt>
                <c:pt idx="1503">
                  <c:v>0.214</c:v>
                </c:pt>
                <c:pt idx="1504">
                  <c:v>0.20899999999999999</c:v>
                </c:pt>
                <c:pt idx="1505">
                  <c:v>0.20399999999999999</c:v>
                </c:pt>
                <c:pt idx="1506">
                  <c:v>0.19800000000000001</c:v>
                </c:pt>
                <c:pt idx="1507">
                  <c:v>0.193</c:v>
                </c:pt>
                <c:pt idx="1508">
                  <c:v>0.187</c:v>
                </c:pt>
                <c:pt idx="1509">
                  <c:v>0.184</c:v>
                </c:pt>
                <c:pt idx="1510">
                  <c:v>0.17899999999999999</c:v>
                </c:pt>
                <c:pt idx="1511">
                  <c:v>0.17399999999999999</c:v>
                </c:pt>
                <c:pt idx="1512">
                  <c:v>0.16700000000000001</c:v>
                </c:pt>
                <c:pt idx="1513">
                  <c:v>0.158</c:v>
                </c:pt>
                <c:pt idx="1514">
                  <c:v>0.156</c:v>
                </c:pt>
                <c:pt idx="1515">
                  <c:v>0.153</c:v>
                </c:pt>
                <c:pt idx="1516">
                  <c:v>0.152</c:v>
                </c:pt>
                <c:pt idx="1517">
                  <c:v>0.14699999999999999</c:v>
                </c:pt>
                <c:pt idx="1518">
                  <c:v>0.14799999999999999</c:v>
                </c:pt>
                <c:pt idx="1519">
                  <c:v>0.157</c:v>
                </c:pt>
                <c:pt idx="1520">
                  <c:v>0.158</c:v>
                </c:pt>
                <c:pt idx="1521">
                  <c:v>0.154</c:v>
                </c:pt>
                <c:pt idx="1522">
                  <c:v>0.14899999999999999</c:v>
                </c:pt>
                <c:pt idx="1523">
                  <c:v>0.14000000000000001</c:v>
                </c:pt>
                <c:pt idx="1524">
                  <c:v>0.13</c:v>
                </c:pt>
                <c:pt idx="1525">
                  <c:v>0.122</c:v>
                </c:pt>
                <c:pt idx="1526">
                  <c:v>0.11600000000000001</c:v>
                </c:pt>
                <c:pt idx="1527">
                  <c:v>0.11</c:v>
                </c:pt>
                <c:pt idx="1528">
                  <c:v>0.108</c:v>
                </c:pt>
                <c:pt idx="1529">
                  <c:v>0.111</c:v>
                </c:pt>
                <c:pt idx="1530">
                  <c:v>0.124</c:v>
                </c:pt>
                <c:pt idx="1531">
                  <c:v>0.13200000000000001</c:v>
                </c:pt>
                <c:pt idx="1532">
                  <c:v>0.13700000000000001</c:v>
                </c:pt>
                <c:pt idx="1533">
                  <c:v>0.14399999999999999</c:v>
                </c:pt>
                <c:pt idx="1534">
                  <c:v>0.14899999999999999</c:v>
                </c:pt>
                <c:pt idx="1535">
                  <c:v>0.153</c:v>
                </c:pt>
                <c:pt idx="1536">
                  <c:v>0.154</c:v>
                </c:pt>
                <c:pt idx="1537">
                  <c:v>0.153</c:v>
                </c:pt>
                <c:pt idx="1538">
                  <c:v>0.15</c:v>
                </c:pt>
                <c:pt idx="1539">
                  <c:v>0.14599999999999999</c:v>
                </c:pt>
                <c:pt idx="1540">
                  <c:v>0.14199999999999999</c:v>
                </c:pt>
                <c:pt idx="1541">
                  <c:v>0.13600000000000001</c:v>
                </c:pt>
                <c:pt idx="1542">
                  <c:v>0.13800000000000001</c:v>
                </c:pt>
                <c:pt idx="1543">
                  <c:v>0.14699999999999999</c:v>
                </c:pt>
                <c:pt idx="1544">
                  <c:v>0.14399999999999999</c:v>
                </c:pt>
                <c:pt idx="1545">
                  <c:v>0.13100000000000001</c:v>
                </c:pt>
                <c:pt idx="1546">
                  <c:v>0.11799999999999999</c:v>
                </c:pt>
                <c:pt idx="1547">
                  <c:v>0.10199999999999999</c:v>
                </c:pt>
                <c:pt idx="1548">
                  <c:v>8.5999999999999993E-2</c:v>
                </c:pt>
                <c:pt idx="1549">
                  <c:v>8.3000000000000004E-2</c:v>
                </c:pt>
                <c:pt idx="1550">
                  <c:v>0.08</c:v>
                </c:pt>
                <c:pt idx="1551">
                  <c:v>7.6999999999999999E-2</c:v>
                </c:pt>
                <c:pt idx="1552">
                  <c:v>8.5000000000000006E-2</c:v>
                </c:pt>
                <c:pt idx="1553">
                  <c:v>9.1999999999999998E-2</c:v>
                </c:pt>
                <c:pt idx="1554">
                  <c:v>0.1</c:v>
                </c:pt>
                <c:pt idx="1555">
                  <c:v>0.108</c:v>
                </c:pt>
                <c:pt idx="1556">
                  <c:v>0.104</c:v>
                </c:pt>
                <c:pt idx="1557">
                  <c:v>0.112</c:v>
                </c:pt>
                <c:pt idx="1558">
                  <c:v>0.12</c:v>
                </c:pt>
                <c:pt idx="1559">
                  <c:v>0.128</c:v>
                </c:pt>
                <c:pt idx="1560">
                  <c:v>0.13800000000000001</c:v>
                </c:pt>
                <c:pt idx="1561">
                  <c:v>0.14000000000000001</c:v>
                </c:pt>
                <c:pt idx="1562">
                  <c:v>0.13900000000000001</c:v>
                </c:pt>
                <c:pt idx="1563">
                  <c:v>0.129</c:v>
                </c:pt>
                <c:pt idx="1564">
                  <c:v>0.121</c:v>
                </c:pt>
                <c:pt idx="1565">
                  <c:v>0.114</c:v>
                </c:pt>
                <c:pt idx="1566">
                  <c:v>0.10299999999999999</c:v>
                </c:pt>
                <c:pt idx="1567">
                  <c:v>9.6000000000000002E-2</c:v>
                </c:pt>
                <c:pt idx="1568">
                  <c:v>8.8999999999999996E-2</c:v>
                </c:pt>
                <c:pt idx="1569">
                  <c:v>8.2000000000000003E-2</c:v>
                </c:pt>
                <c:pt idx="1570">
                  <c:v>7.3999999999999996E-2</c:v>
                </c:pt>
                <c:pt idx="1571">
                  <c:v>7.1999999999999995E-2</c:v>
                </c:pt>
                <c:pt idx="1572">
                  <c:v>7.0999999999999994E-2</c:v>
                </c:pt>
                <c:pt idx="1573">
                  <c:v>7.0000000000000007E-2</c:v>
                </c:pt>
                <c:pt idx="1574">
                  <c:v>7.0999999999999994E-2</c:v>
                </c:pt>
                <c:pt idx="1575">
                  <c:v>8.4000000000000005E-2</c:v>
                </c:pt>
                <c:pt idx="1576">
                  <c:v>9.4E-2</c:v>
                </c:pt>
                <c:pt idx="1577">
                  <c:v>0.104</c:v>
                </c:pt>
                <c:pt idx="1578">
                  <c:v>9.8000000000000004E-2</c:v>
                </c:pt>
                <c:pt idx="1579">
                  <c:v>9.8000000000000004E-2</c:v>
                </c:pt>
                <c:pt idx="1580">
                  <c:v>9.7000000000000003E-2</c:v>
                </c:pt>
                <c:pt idx="1581">
                  <c:v>9.7000000000000003E-2</c:v>
                </c:pt>
                <c:pt idx="1582">
                  <c:v>9.9000000000000005E-2</c:v>
                </c:pt>
                <c:pt idx="1583">
                  <c:v>0.106</c:v>
                </c:pt>
                <c:pt idx="1584">
                  <c:v>0.114</c:v>
                </c:pt>
                <c:pt idx="1585">
                  <c:v>0.11600000000000001</c:v>
                </c:pt>
                <c:pt idx="1586">
                  <c:v>0.11700000000000001</c:v>
                </c:pt>
                <c:pt idx="1587">
                  <c:v>0.11899999999999999</c:v>
                </c:pt>
                <c:pt idx="1588">
                  <c:v>0.13</c:v>
                </c:pt>
                <c:pt idx="1589">
                  <c:v>0.13500000000000001</c:v>
                </c:pt>
                <c:pt idx="1590">
                  <c:v>0.13700000000000001</c:v>
                </c:pt>
                <c:pt idx="1591">
                  <c:v>0.13</c:v>
                </c:pt>
                <c:pt idx="1592">
                  <c:v>0.124</c:v>
                </c:pt>
                <c:pt idx="1593">
                  <c:v>0.11799999999999999</c:v>
                </c:pt>
                <c:pt idx="1594">
                  <c:v>0.111</c:v>
                </c:pt>
                <c:pt idx="1595">
                  <c:v>0.105</c:v>
                </c:pt>
                <c:pt idx="1596">
                  <c:v>9.8000000000000004E-2</c:v>
                </c:pt>
                <c:pt idx="1597">
                  <c:v>9.1999999999999998E-2</c:v>
                </c:pt>
                <c:pt idx="1598">
                  <c:v>8.5999999999999993E-2</c:v>
                </c:pt>
                <c:pt idx="1599">
                  <c:v>7.9000000000000001E-2</c:v>
                </c:pt>
                <c:pt idx="1600">
                  <c:v>7.2999999999999995E-2</c:v>
                </c:pt>
                <c:pt idx="1601">
                  <c:v>8.2000000000000003E-2</c:v>
                </c:pt>
                <c:pt idx="1602">
                  <c:v>9.1999999999999998E-2</c:v>
                </c:pt>
                <c:pt idx="1603">
                  <c:v>9.6000000000000002E-2</c:v>
                </c:pt>
                <c:pt idx="1604">
                  <c:v>9.7000000000000003E-2</c:v>
                </c:pt>
                <c:pt idx="1605">
                  <c:v>0.10100000000000001</c:v>
                </c:pt>
                <c:pt idx="1606">
                  <c:v>0.105</c:v>
                </c:pt>
                <c:pt idx="1607">
                  <c:v>0.11</c:v>
                </c:pt>
                <c:pt idx="1608">
                  <c:v>0.111</c:v>
                </c:pt>
                <c:pt idx="1609">
                  <c:v>0.113</c:v>
                </c:pt>
                <c:pt idx="1610">
                  <c:v>0.115</c:v>
                </c:pt>
                <c:pt idx="1611">
                  <c:v>0.11600000000000001</c:v>
                </c:pt>
                <c:pt idx="1612">
                  <c:v>0.11799999999999999</c:v>
                </c:pt>
                <c:pt idx="1613">
                  <c:v>0.11600000000000001</c:v>
                </c:pt>
                <c:pt idx="1614">
                  <c:v>0.11799999999999999</c:v>
                </c:pt>
                <c:pt idx="1615">
                  <c:v>0.11899999999999999</c:v>
                </c:pt>
                <c:pt idx="1616">
                  <c:v>0.12</c:v>
                </c:pt>
                <c:pt idx="1617">
                  <c:v>0.11</c:v>
                </c:pt>
                <c:pt idx="1618">
                  <c:v>0.107</c:v>
                </c:pt>
                <c:pt idx="1619">
                  <c:v>0.104</c:v>
                </c:pt>
                <c:pt idx="1620">
                  <c:v>0.1</c:v>
                </c:pt>
                <c:pt idx="1621">
                  <c:v>0.104</c:v>
                </c:pt>
                <c:pt idx="1622">
                  <c:v>0.11799999999999999</c:v>
                </c:pt>
                <c:pt idx="1623">
                  <c:v>0.13800000000000001</c:v>
                </c:pt>
                <c:pt idx="1624">
                  <c:v>0.14799999999999999</c:v>
                </c:pt>
                <c:pt idx="1625">
                  <c:v>0.14499999999999999</c:v>
                </c:pt>
                <c:pt idx="1626">
                  <c:v>0.14299999999999999</c:v>
                </c:pt>
                <c:pt idx="1627">
                  <c:v>0.14000000000000001</c:v>
                </c:pt>
                <c:pt idx="1628">
                  <c:v>0.13800000000000001</c:v>
                </c:pt>
                <c:pt idx="1629">
                  <c:v>0.13500000000000001</c:v>
                </c:pt>
                <c:pt idx="1630">
                  <c:v>0.13400000000000001</c:v>
                </c:pt>
                <c:pt idx="1631">
                  <c:v>0.13900000000000001</c:v>
                </c:pt>
                <c:pt idx="1632">
                  <c:v>0.16200000000000001</c:v>
                </c:pt>
                <c:pt idx="1633">
                  <c:v>0.17399999999999999</c:v>
                </c:pt>
                <c:pt idx="1634">
                  <c:v>0.16800000000000001</c:v>
                </c:pt>
                <c:pt idx="1635">
                  <c:v>0.157</c:v>
                </c:pt>
                <c:pt idx="1636">
                  <c:v>0.13500000000000001</c:v>
                </c:pt>
                <c:pt idx="1637">
                  <c:v>0.113</c:v>
                </c:pt>
                <c:pt idx="1638">
                  <c:v>9.0999999999999998E-2</c:v>
                </c:pt>
                <c:pt idx="1639">
                  <c:v>9.0999999999999998E-2</c:v>
                </c:pt>
                <c:pt idx="1640">
                  <c:v>9.0999999999999998E-2</c:v>
                </c:pt>
                <c:pt idx="1641">
                  <c:v>9.0999999999999998E-2</c:v>
                </c:pt>
                <c:pt idx="1642">
                  <c:v>0.11</c:v>
                </c:pt>
                <c:pt idx="1643">
                  <c:v>0.124</c:v>
                </c:pt>
                <c:pt idx="1644">
                  <c:v>0.14199999999999999</c:v>
                </c:pt>
                <c:pt idx="1645">
                  <c:v>0.16600000000000001</c:v>
                </c:pt>
                <c:pt idx="1646">
                  <c:v>0.184</c:v>
                </c:pt>
                <c:pt idx="1647">
                  <c:v>0.19600000000000001</c:v>
                </c:pt>
                <c:pt idx="1648">
                  <c:v>0.19700000000000001</c:v>
                </c:pt>
                <c:pt idx="1649">
                  <c:v>0.19400000000000001</c:v>
                </c:pt>
                <c:pt idx="1650">
                  <c:v>0.19500000000000001</c:v>
                </c:pt>
                <c:pt idx="1651">
                  <c:v>0.185</c:v>
                </c:pt>
                <c:pt idx="1652">
                  <c:v>0.17100000000000001</c:v>
                </c:pt>
                <c:pt idx="1653">
                  <c:v>0.16800000000000001</c:v>
                </c:pt>
                <c:pt idx="1654">
                  <c:v>0.17</c:v>
                </c:pt>
                <c:pt idx="1655">
                  <c:v>0.16700000000000001</c:v>
                </c:pt>
                <c:pt idx="1656">
                  <c:v>0.16300000000000001</c:v>
                </c:pt>
                <c:pt idx="1657">
                  <c:v>0.16900000000000001</c:v>
                </c:pt>
                <c:pt idx="1658">
                  <c:v>0.16900000000000001</c:v>
                </c:pt>
                <c:pt idx="1659">
                  <c:v>0.159</c:v>
                </c:pt>
                <c:pt idx="1660">
                  <c:v>0.14499999999999999</c:v>
                </c:pt>
                <c:pt idx="1661">
                  <c:v>0.14299999999999999</c:v>
                </c:pt>
                <c:pt idx="1662">
                  <c:v>0.14099999999999999</c:v>
                </c:pt>
                <c:pt idx="1663">
                  <c:v>0.13600000000000001</c:v>
                </c:pt>
                <c:pt idx="1664">
                  <c:v>0.13500000000000001</c:v>
                </c:pt>
                <c:pt idx="1665">
                  <c:v>0.14599999999999999</c:v>
                </c:pt>
                <c:pt idx="1666">
                  <c:v>0.158</c:v>
                </c:pt>
                <c:pt idx="1667">
                  <c:v>0.153</c:v>
                </c:pt>
                <c:pt idx="1668">
                  <c:v>0.14599999999999999</c:v>
                </c:pt>
                <c:pt idx="1669">
                  <c:v>0.13900000000000001</c:v>
                </c:pt>
                <c:pt idx="1670">
                  <c:v>0.14499999999999999</c:v>
                </c:pt>
                <c:pt idx="1671">
                  <c:v>0.151</c:v>
                </c:pt>
                <c:pt idx="1672">
                  <c:v>0.158</c:v>
                </c:pt>
                <c:pt idx="1673">
                  <c:v>0.182</c:v>
                </c:pt>
                <c:pt idx="1674">
                  <c:v>0.19600000000000001</c:v>
                </c:pt>
                <c:pt idx="1675">
                  <c:v>0.2</c:v>
                </c:pt>
                <c:pt idx="1676">
                  <c:v>0.17</c:v>
                </c:pt>
                <c:pt idx="1677">
                  <c:v>0.16700000000000001</c:v>
                </c:pt>
                <c:pt idx="1678">
                  <c:v>0.16200000000000001</c:v>
                </c:pt>
                <c:pt idx="1679">
                  <c:v>0.16</c:v>
                </c:pt>
                <c:pt idx="1680">
                  <c:v>0.156</c:v>
                </c:pt>
                <c:pt idx="1681">
                  <c:v>0.157</c:v>
                </c:pt>
                <c:pt idx="1682">
                  <c:v>0.158</c:v>
                </c:pt>
                <c:pt idx="1683">
                  <c:v>0.16300000000000001</c:v>
                </c:pt>
                <c:pt idx="1684">
                  <c:v>0.16700000000000001</c:v>
                </c:pt>
                <c:pt idx="1685">
                  <c:v>0.17</c:v>
                </c:pt>
                <c:pt idx="1686">
                  <c:v>0.17</c:v>
                </c:pt>
                <c:pt idx="1687">
                  <c:v>0.17599999999999999</c:v>
                </c:pt>
                <c:pt idx="1688">
                  <c:v>0.182</c:v>
                </c:pt>
                <c:pt idx="1689">
                  <c:v>0.188</c:v>
                </c:pt>
                <c:pt idx="1690">
                  <c:v>0.189</c:v>
                </c:pt>
                <c:pt idx="1691">
                  <c:v>0.188</c:v>
                </c:pt>
                <c:pt idx="1692">
                  <c:v>0.191</c:v>
                </c:pt>
                <c:pt idx="1693">
                  <c:v>0.19</c:v>
                </c:pt>
                <c:pt idx="1694">
                  <c:v>0.191</c:v>
                </c:pt>
                <c:pt idx="1695">
                  <c:v>0.189</c:v>
                </c:pt>
                <c:pt idx="1696">
                  <c:v>0.183</c:v>
                </c:pt>
                <c:pt idx="1697">
                  <c:v>0.17699999999999999</c:v>
                </c:pt>
                <c:pt idx="1698">
                  <c:v>0.17100000000000001</c:v>
                </c:pt>
                <c:pt idx="1699">
                  <c:v>0.17100000000000001</c:v>
                </c:pt>
                <c:pt idx="1700">
                  <c:v>0.182</c:v>
                </c:pt>
                <c:pt idx="1701">
                  <c:v>0.19</c:v>
                </c:pt>
                <c:pt idx="1702">
                  <c:v>0.192</c:v>
                </c:pt>
                <c:pt idx="1703">
                  <c:v>0.192</c:v>
                </c:pt>
                <c:pt idx="1704">
                  <c:v>0.19</c:v>
                </c:pt>
                <c:pt idx="1705">
                  <c:v>0.186</c:v>
                </c:pt>
                <c:pt idx="1706">
                  <c:v>0.18</c:v>
                </c:pt>
                <c:pt idx="1707">
                  <c:v>0.17399999999999999</c:v>
                </c:pt>
                <c:pt idx="1708">
                  <c:v>0.16900000000000001</c:v>
                </c:pt>
                <c:pt idx="1709">
                  <c:v>0.16200000000000001</c:v>
                </c:pt>
                <c:pt idx="1710">
                  <c:v>0.155</c:v>
                </c:pt>
                <c:pt idx="1711">
                  <c:v>0.14899999999999999</c:v>
                </c:pt>
                <c:pt idx="1712">
                  <c:v>0.14599999999999999</c:v>
                </c:pt>
                <c:pt idx="1713">
                  <c:v>0.14399999999999999</c:v>
                </c:pt>
                <c:pt idx="1714">
                  <c:v>0.14199999999999999</c:v>
                </c:pt>
                <c:pt idx="1715">
                  <c:v>0.13800000000000001</c:v>
                </c:pt>
                <c:pt idx="1716">
                  <c:v>0.14000000000000001</c:v>
                </c:pt>
                <c:pt idx="1717">
                  <c:v>0.14099999999999999</c:v>
                </c:pt>
                <c:pt idx="1718">
                  <c:v>0.14199999999999999</c:v>
                </c:pt>
                <c:pt idx="1719">
                  <c:v>0.14399999999999999</c:v>
                </c:pt>
                <c:pt idx="1720">
                  <c:v>0.14499999999999999</c:v>
                </c:pt>
                <c:pt idx="1721">
                  <c:v>0.14599999999999999</c:v>
                </c:pt>
                <c:pt idx="1722">
                  <c:v>0.14699999999999999</c:v>
                </c:pt>
                <c:pt idx="1723">
                  <c:v>0.14899999999999999</c:v>
                </c:pt>
                <c:pt idx="1724">
                  <c:v>0.15</c:v>
                </c:pt>
                <c:pt idx="1725">
                  <c:v>0.151</c:v>
                </c:pt>
                <c:pt idx="1726">
                  <c:v>0.153</c:v>
                </c:pt>
                <c:pt idx="1727">
                  <c:v>0.154</c:v>
                </c:pt>
                <c:pt idx="1728">
                  <c:v>0.155</c:v>
                </c:pt>
                <c:pt idx="1729">
                  <c:v>0.156</c:v>
                </c:pt>
                <c:pt idx="1730">
                  <c:v>0.17199999999999999</c:v>
                </c:pt>
                <c:pt idx="1731">
                  <c:v>0.18</c:v>
                </c:pt>
                <c:pt idx="1732">
                  <c:v>0.17899999999999999</c:v>
                </c:pt>
                <c:pt idx="1733">
                  <c:v>0.17100000000000001</c:v>
                </c:pt>
                <c:pt idx="1734">
                  <c:v>0.16500000000000001</c:v>
                </c:pt>
                <c:pt idx="1735">
                  <c:v>0.155</c:v>
                </c:pt>
                <c:pt idx="1736">
                  <c:v>0.13400000000000001</c:v>
                </c:pt>
                <c:pt idx="1737">
                  <c:v>0.113</c:v>
                </c:pt>
                <c:pt idx="1738">
                  <c:v>0.1</c:v>
                </c:pt>
                <c:pt idx="1739">
                  <c:v>9.8000000000000004E-2</c:v>
                </c:pt>
                <c:pt idx="1740">
                  <c:v>9.5000000000000001E-2</c:v>
                </c:pt>
                <c:pt idx="1741">
                  <c:v>9.1999999999999998E-2</c:v>
                </c:pt>
                <c:pt idx="1742">
                  <c:v>8.8999999999999996E-2</c:v>
                </c:pt>
                <c:pt idx="1743">
                  <c:v>0.104</c:v>
                </c:pt>
                <c:pt idx="1744">
                  <c:v>0.11700000000000001</c:v>
                </c:pt>
                <c:pt idx="1745">
                  <c:v>0.128</c:v>
                </c:pt>
                <c:pt idx="1746">
                  <c:v>0.14599999999999999</c:v>
                </c:pt>
                <c:pt idx="1747">
                  <c:v>0.156</c:v>
                </c:pt>
                <c:pt idx="1748">
                  <c:v>0.161</c:v>
                </c:pt>
                <c:pt idx="1749">
                  <c:v>0.16200000000000001</c:v>
                </c:pt>
                <c:pt idx="1750">
                  <c:v>0.161</c:v>
                </c:pt>
                <c:pt idx="1751">
                  <c:v>0.156</c:v>
                </c:pt>
                <c:pt idx="1752">
                  <c:v>0.153</c:v>
                </c:pt>
                <c:pt idx="1753">
                  <c:v>0.156</c:v>
                </c:pt>
                <c:pt idx="1754">
                  <c:v>0.159</c:v>
                </c:pt>
                <c:pt idx="1755">
                  <c:v>0.157</c:v>
                </c:pt>
                <c:pt idx="1756">
                  <c:v>0.155</c:v>
                </c:pt>
                <c:pt idx="1757">
                  <c:v>0.155</c:v>
                </c:pt>
                <c:pt idx="1758">
                  <c:v>0.159</c:v>
                </c:pt>
                <c:pt idx="1759">
                  <c:v>0.16800000000000001</c:v>
                </c:pt>
                <c:pt idx="1760">
                  <c:v>0.182</c:v>
                </c:pt>
                <c:pt idx="1761">
                  <c:v>0.20300000000000001</c:v>
                </c:pt>
                <c:pt idx="1762">
                  <c:v>0.246</c:v>
                </c:pt>
                <c:pt idx="1763">
                  <c:v>0.24</c:v>
                </c:pt>
                <c:pt idx="1764">
                  <c:v>0.21199999999999999</c:v>
                </c:pt>
                <c:pt idx="1765">
                  <c:v>0.183</c:v>
                </c:pt>
                <c:pt idx="1766">
                  <c:v>0.17100000000000001</c:v>
                </c:pt>
                <c:pt idx="1767">
                  <c:v>0.159</c:v>
                </c:pt>
                <c:pt idx="1768">
                  <c:v>0.14599999999999999</c:v>
                </c:pt>
                <c:pt idx="1769">
                  <c:v>0.14000000000000001</c:v>
                </c:pt>
                <c:pt idx="1770">
                  <c:v>0.128</c:v>
                </c:pt>
                <c:pt idx="1771">
                  <c:v>0.128</c:v>
                </c:pt>
                <c:pt idx="1772">
                  <c:v>0.127</c:v>
                </c:pt>
                <c:pt idx="1773">
                  <c:v>0.126</c:v>
                </c:pt>
                <c:pt idx="1774">
                  <c:v>0.13600000000000001</c:v>
                </c:pt>
                <c:pt idx="1775">
                  <c:v>0.14799999999999999</c:v>
                </c:pt>
                <c:pt idx="1776">
                  <c:v>0.155</c:v>
                </c:pt>
                <c:pt idx="1777">
                  <c:v>0.153</c:v>
                </c:pt>
                <c:pt idx="1778">
                  <c:v>0.152</c:v>
                </c:pt>
                <c:pt idx="1779">
                  <c:v>0.14499999999999999</c:v>
                </c:pt>
                <c:pt idx="1780">
                  <c:v>0.14000000000000001</c:v>
                </c:pt>
                <c:pt idx="1781">
                  <c:v>0.13900000000000001</c:v>
                </c:pt>
                <c:pt idx="1782">
                  <c:v>0.13700000000000001</c:v>
                </c:pt>
                <c:pt idx="1783">
                  <c:v>0.13500000000000001</c:v>
                </c:pt>
                <c:pt idx="1784">
                  <c:v>0.13500000000000001</c:v>
                </c:pt>
                <c:pt idx="1785">
                  <c:v>0.13900000000000001</c:v>
                </c:pt>
                <c:pt idx="1786">
                  <c:v>0.14399999999999999</c:v>
                </c:pt>
                <c:pt idx="1787">
                  <c:v>0.154</c:v>
                </c:pt>
                <c:pt idx="1788">
                  <c:v>0.156</c:v>
                </c:pt>
                <c:pt idx="1789">
                  <c:v>0.15</c:v>
                </c:pt>
                <c:pt idx="1790">
                  <c:v>0.152</c:v>
                </c:pt>
                <c:pt idx="1791">
                  <c:v>0.154</c:v>
                </c:pt>
                <c:pt idx="1792">
                  <c:v>0.15</c:v>
                </c:pt>
                <c:pt idx="1793">
                  <c:v>0.14799999999999999</c:v>
                </c:pt>
                <c:pt idx="1794">
                  <c:v>0.14599999999999999</c:v>
                </c:pt>
                <c:pt idx="1795">
                  <c:v>0.14399999999999999</c:v>
                </c:pt>
                <c:pt idx="1796">
                  <c:v>0.14599999999999999</c:v>
                </c:pt>
                <c:pt idx="1797">
                  <c:v>0.16300000000000001</c:v>
                </c:pt>
                <c:pt idx="1798">
                  <c:v>0.17299999999999999</c:v>
                </c:pt>
                <c:pt idx="1799">
                  <c:v>0.17399999999999999</c:v>
                </c:pt>
                <c:pt idx="1800">
                  <c:v>0.17399999999999999</c:v>
                </c:pt>
                <c:pt idx="1801">
                  <c:v>0.17399999999999999</c:v>
                </c:pt>
                <c:pt idx="1802">
                  <c:v>0.157</c:v>
                </c:pt>
                <c:pt idx="1803">
                  <c:v>0.14899999999999999</c:v>
                </c:pt>
                <c:pt idx="1804">
                  <c:v>0.14000000000000001</c:v>
                </c:pt>
                <c:pt idx="1805">
                  <c:v>0.14000000000000001</c:v>
                </c:pt>
                <c:pt idx="1806">
                  <c:v>0.13900000000000001</c:v>
                </c:pt>
                <c:pt idx="1807">
                  <c:v>0.13800000000000001</c:v>
                </c:pt>
                <c:pt idx="1808">
                  <c:v>0.17</c:v>
                </c:pt>
                <c:pt idx="1809">
                  <c:v>0.19600000000000001</c:v>
                </c:pt>
                <c:pt idx="1810">
                  <c:v>0.20399999999999999</c:v>
                </c:pt>
                <c:pt idx="1811">
                  <c:v>0.20399999999999999</c:v>
                </c:pt>
                <c:pt idx="1812">
                  <c:v>0.19800000000000001</c:v>
                </c:pt>
                <c:pt idx="1813">
                  <c:v>0.193</c:v>
                </c:pt>
                <c:pt idx="1814">
                  <c:v>0.158</c:v>
                </c:pt>
                <c:pt idx="1815">
                  <c:v>0.123</c:v>
                </c:pt>
                <c:pt idx="1816">
                  <c:v>9.0999999999999998E-2</c:v>
                </c:pt>
                <c:pt idx="1817">
                  <c:v>8.7999999999999995E-2</c:v>
                </c:pt>
                <c:pt idx="1818">
                  <c:v>8.5000000000000006E-2</c:v>
                </c:pt>
                <c:pt idx="1819">
                  <c:v>8.2000000000000003E-2</c:v>
                </c:pt>
                <c:pt idx="1820">
                  <c:v>8.8999999999999996E-2</c:v>
                </c:pt>
                <c:pt idx="1821">
                  <c:v>8.5000000000000006E-2</c:v>
                </c:pt>
                <c:pt idx="1822">
                  <c:v>0.09</c:v>
                </c:pt>
                <c:pt idx="1823">
                  <c:v>9.1999999999999998E-2</c:v>
                </c:pt>
                <c:pt idx="1824">
                  <c:v>9.2999999999999999E-2</c:v>
                </c:pt>
                <c:pt idx="1825">
                  <c:v>0.108</c:v>
                </c:pt>
                <c:pt idx="1826">
                  <c:v>0.124</c:v>
                </c:pt>
                <c:pt idx="1827">
                  <c:v>0.13900000000000001</c:v>
                </c:pt>
                <c:pt idx="1828">
                  <c:v>0.155</c:v>
                </c:pt>
                <c:pt idx="1829">
                  <c:v>0.16600000000000001</c:v>
                </c:pt>
                <c:pt idx="1830">
                  <c:v>0.182</c:v>
                </c:pt>
                <c:pt idx="1831">
                  <c:v>0.19600000000000001</c:v>
                </c:pt>
                <c:pt idx="1832">
                  <c:v>0.20599999999999999</c:v>
                </c:pt>
                <c:pt idx="1833">
                  <c:v>0.21099999999999999</c:v>
                </c:pt>
                <c:pt idx="1834">
                  <c:v>0.20799999999999999</c:v>
                </c:pt>
                <c:pt idx="1835">
                  <c:v>0.20300000000000001</c:v>
                </c:pt>
                <c:pt idx="1836">
                  <c:v>0.19900000000000001</c:v>
                </c:pt>
                <c:pt idx="1837">
                  <c:v>0.19800000000000001</c:v>
                </c:pt>
                <c:pt idx="1838">
                  <c:v>0.2</c:v>
                </c:pt>
                <c:pt idx="1839">
                  <c:v>0.20200000000000001</c:v>
                </c:pt>
                <c:pt idx="1840">
                  <c:v>0.20100000000000001</c:v>
                </c:pt>
                <c:pt idx="1841">
                  <c:v>0.19600000000000001</c:v>
                </c:pt>
                <c:pt idx="1842">
                  <c:v>0.19700000000000001</c:v>
                </c:pt>
                <c:pt idx="1843">
                  <c:v>0.192</c:v>
                </c:pt>
                <c:pt idx="1844">
                  <c:v>0.186</c:v>
                </c:pt>
                <c:pt idx="1845">
                  <c:v>0.18099999999999999</c:v>
                </c:pt>
                <c:pt idx="1846">
                  <c:v>0.17499999999999999</c:v>
                </c:pt>
                <c:pt idx="1847">
                  <c:v>0.17</c:v>
                </c:pt>
                <c:pt idx="1848">
                  <c:v>0.16400000000000001</c:v>
                </c:pt>
                <c:pt idx="1849">
                  <c:v>0.158</c:v>
                </c:pt>
                <c:pt idx="1850">
                  <c:v>0.153</c:v>
                </c:pt>
                <c:pt idx="1851">
                  <c:v>0.14699999999999999</c:v>
                </c:pt>
                <c:pt idx="1852">
                  <c:v>0.14199999999999999</c:v>
                </c:pt>
                <c:pt idx="1853">
                  <c:v>0.13600000000000001</c:v>
                </c:pt>
                <c:pt idx="1854">
                  <c:v>0.13100000000000001</c:v>
                </c:pt>
                <c:pt idx="1855">
                  <c:v>0.125</c:v>
                </c:pt>
                <c:pt idx="1856">
                  <c:v>0.12</c:v>
                </c:pt>
                <c:pt idx="1857">
                  <c:v>0.114</c:v>
                </c:pt>
                <c:pt idx="1858">
                  <c:v>0.108</c:v>
                </c:pt>
                <c:pt idx="1859">
                  <c:v>0.11799999999999999</c:v>
                </c:pt>
                <c:pt idx="1860">
                  <c:v>0.13300000000000001</c:v>
                </c:pt>
                <c:pt idx="1861">
                  <c:v>0.15</c:v>
                </c:pt>
                <c:pt idx="1862">
                  <c:v>0.153</c:v>
                </c:pt>
                <c:pt idx="1863">
                  <c:v>0.155</c:v>
                </c:pt>
                <c:pt idx="1864">
                  <c:v>0.158</c:v>
                </c:pt>
                <c:pt idx="1865">
                  <c:v>0.159</c:v>
                </c:pt>
                <c:pt idx="1866">
                  <c:v>0.19700000000000001</c:v>
                </c:pt>
                <c:pt idx="1867">
                  <c:v>0.217</c:v>
                </c:pt>
                <c:pt idx="1868">
                  <c:v>0.219</c:v>
                </c:pt>
                <c:pt idx="1869">
                  <c:v>0.21</c:v>
                </c:pt>
                <c:pt idx="1870">
                  <c:v>0.189</c:v>
                </c:pt>
                <c:pt idx="1871">
                  <c:v>0.16900000000000001</c:v>
                </c:pt>
                <c:pt idx="1872">
                  <c:v>0.14799999999999999</c:v>
                </c:pt>
                <c:pt idx="1873">
                  <c:v>0.14599999999999999</c:v>
                </c:pt>
                <c:pt idx="1874">
                  <c:v>0.14499999999999999</c:v>
                </c:pt>
                <c:pt idx="1875">
                  <c:v>0.16700000000000001</c:v>
                </c:pt>
                <c:pt idx="1876">
                  <c:v>0.19900000000000001</c:v>
                </c:pt>
                <c:pt idx="1877">
                  <c:v>0.222</c:v>
                </c:pt>
                <c:pt idx="1878">
                  <c:v>0.23100000000000001</c:v>
                </c:pt>
                <c:pt idx="1879">
                  <c:v>0.22900000000000001</c:v>
                </c:pt>
                <c:pt idx="1880">
                  <c:v>0.223</c:v>
                </c:pt>
                <c:pt idx="1881">
                  <c:v>0.214</c:v>
                </c:pt>
                <c:pt idx="1882">
                  <c:v>0.20399999999999999</c:v>
                </c:pt>
                <c:pt idx="1883">
                  <c:v>0.182</c:v>
                </c:pt>
                <c:pt idx="1884">
                  <c:v>0.16800000000000001</c:v>
                </c:pt>
                <c:pt idx="1885">
                  <c:v>0.155</c:v>
                </c:pt>
                <c:pt idx="1886">
                  <c:v>0.13700000000000001</c:v>
                </c:pt>
                <c:pt idx="1887">
                  <c:v>0.11899999999999999</c:v>
                </c:pt>
                <c:pt idx="1888">
                  <c:v>0.11700000000000001</c:v>
                </c:pt>
                <c:pt idx="1889">
                  <c:v>0.114</c:v>
                </c:pt>
                <c:pt idx="1890">
                  <c:v>0.112</c:v>
                </c:pt>
                <c:pt idx="1891">
                  <c:v>0.106</c:v>
                </c:pt>
                <c:pt idx="1892">
                  <c:v>9.8000000000000004E-2</c:v>
                </c:pt>
                <c:pt idx="1893">
                  <c:v>8.8999999999999996E-2</c:v>
                </c:pt>
                <c:pt idx="1894">
                  <c:v>7.9000000000000001E-2</c:v>
                </c:pt>
                <c:pt idx="1895">
                  <c:v>6.9000000000000006E-2</c:v>
                </c:pt>
                <c:pt idx="1896">
                  <c:v>6.2E-2</c:v>
                </c:pt>
                <c:pt idx="1897">
                  <c:v>0.06</c:v>
                </c:pt>
                <c:pt idx="1898">
                  <c:v>5.8999999999999997E-2</c:v>
                </c:pt>
                <c:pt idx="1899">
                  <c:v>5.8000000000000003E-2</c:v>
                </c:pt>
                <c:pt idx="1900">
                  <c:v>5.6000000000000001E-2</c:v>
                </c:pt>
                <c:pt idx="1901">
                  <c:v>5.3999999999999999E-2</c:v>
                </c:pt>
                <c:pt idx="1902">
                  <c:v>5.5E-2</c:v>
                </c:pt>
                <c:pt idx="1903">
                  <c:v>5.5E-2</c:v>
                </c:pt>
                <c:pt idx="1904">
                  <c:v>5.3999999999999999E-2</c:v>
                </c:pt>
                <c:pt idx="1905">
                  <c:v>5.0999999999999997E-2</c:v>
                </c:pt>
                <c:pt idx="1906">
                  <c:v>4.9000000000000002E-2</c:v>
                </c:pt>
                <c:pt idx="1907">
                  <c:v>0.05</c:v>
                </c:pt>
                <c:pt idx="1908">
                  <c:v>6.4000000000000001E-2</c:v>
                </c:pt>
                <c:pt idx="1909">
                  <c:v>8.6999999999999994E-2</c:v>
                </c:pt>
                <c:pt idx="1910">
                  <c:v>0.09</c:v>
                </c:pt>
                <c:pt idx="1911">
                  <c:v>9.1999999999999998E-2</c:v>
                </c:pt>
                <c:pt idx="1912">
                  <c:v>9.5000000000000001E-2</c:v>
                </c:pt>
                <c:pt idx="1913">
                  <c:v>9.9000000000000005E-2</c:v>
                </c:pt>
                <c:pt idx="1914">
                  <c:v>9.5000000000000001E-2</c:v>
                </c:pt>
                <c:pt idx="1915">
                  <c:v>7.6999999999999999E-2</c:v>
                </c:pt>
                <c:pt idx="1916">
                  <c:v>6.3E-2</c:v>
                </c:pt>
                <c:pt idx="1917">
                  <c:v>4.9000000000000002E-2</c:v>
                </c:pt>
                <c:pt idx="1918">
                  <c:v>4.7E-2</c:v>
                </c:pt>
                <c:pt idx="1919">
                  <c:v>4.5999999999999999E-2</c:v>
                </c:pt>
                <c:pt idx="1920">
                  <c:v>4.4999999999999998E-2</c:v>
                </c:pt>
                <c:pt idx="1921">
                  <c:v>4.3999999999999997E-2</c:v>
                </c:pt>
                <c:pt idx="1922">
                  <c:v>4.3999999999999997E-2</c:v>
                </c:pt>
                <c:pt idx="1923">
                  <c:v>5.0999999999999997E-2</c:v>
                </c:pt>
                <c:pt idx="1924">
                  <c:v>6.0999999999999999E-2</c:v>
                </c:pt>
                <c:pt idx="1925">
                  <c:v>6.7000000000000004E-2</c:v>
                </c:pt>
                <c:pt idx="1926">
                  <c:v>7.1999999999999995E-2</c:v>
                </c:pt>
                <c:pt idx="1927">
                  <c:v>7.0999999999999994E-2</c:v>
                </c:pt>
                <c:pt idx="1928">
                  <c:v>6.6000000000000003E-2</c:v>
                </c:pt>
                <c:pt idx="1929">
                  <c:v>5.8999999999999997E-2</c:v>
                </c:pt>
                <c:pt idx="1930">
                  <c:v>5.5E-2</c:v>
                </c:pt>
                <c:pt idx="1931">
                  <c:v>5.5E-2</c:v>
                </c:pt>
                <c:pt idx="1932">
                  <c:v>5.3999999999999999E-2</c:v>
                </c:pt>
                <c:pt idx="1933">
                  <c:v>5.3999999999999999E-2</c:v>
                </c:pt>
                <c:pt idx="1934">
                  <c:v>5.3999999999999999E-2</c:v>
                </c:pt>
                <c:pt idx="1935">
                  <c:v>5.7000000000000002E-2</c:v>
                </c:pt>
                <c:pt idx="1936">
                  <c:v>5.7000000000000002E-2</c:v>
                </c:pt>
                <c:pt idx="1937">
                  <c:v>6.4000000000000001E-2</c:v>
                </c:pt>
                <c:pt idx="1938">
                  <c:v>6.8000000000000005E-2</c:v>
                </c:pt>
                <c:pt idx="1939">
                  <c:v>6.9000000000000006E-2</c:v>
                </c:pt>
                <c:pt idx="1940">
                  <c:v>6.9000000000000006E-2</c:v>
                </c:pt>
                <c:pt idx="1941">
                  <c:v>6.4000000000000001E-2</c:v>
                </c:pt>
                <c:pt idx="1942">
                  <c:v>5.8999999999999997E-2</c:v>
                </c:pt>
                <c:pt idx="1943">
                  <c:v>5.8000000000000003E-2</c:v>
                </c:pt>
                <c:pt idx="1944">
                  <c:v>5.7000000000000002E-2</c:v>
                </c:pt>
                <c:pt idx="1945">
                  <c:v>6.4000000000000001E-2</c:v>
                </c:pt>
                <c:pt idx="1946">
                  <c:v>7.1999999999999995E-2</c:v>
                </c:pt>
                <c:pt idx="1947">
                  <c:v>7.9000000000000001E-2</c:v>
                </c:pt>
                <c:pt idx="1948">
                  <c:v>8.2000000000000003E-2</c:v>
                </c:pt>
                <c:pt idx="1949">
                  <c:v>0.09</c:v>
                </c:pt>
                <c:pt idx="1950">
                  <c:v>9.1999999999999998E-2</c:v>
                </c:pt>
                <c:pt idx="1951">
                  <c:v>8.8999999999999996E-2</c:v>
                </c:pt>
                <c:pt idx="1952">
                  <c:v>8.5999999999999993E-2</c:v>
                </c:pt>
                <c:pt idx="1953">
                  <c:v>8.2000000000000003E-2</c:v>
                </c:pt>
                <c:pt idx="1954">
                  <c:v>7.8E-2</c:v>
                </c:pt>
                <c:pt idx="1955">
                  <c:v>7.2999999999999995E-2</c:v>
                </c:pt>
                <c:pt idx="1956">
                  <c:v>7.2999999999999995E-2</c:v>
                </c:pt>
                <c:pt idx="1957">
                  <c:v>7.2999999999999995E-2</c:v>
                </c:pt>
                <c:pt idx="1958">
                  <c:v>7.3999999999999996E-2</c:v>
                </c:pt>
                <c:pt idx="1959">
                  <c:v>0.08</c:v>
                </c:pt>
                <c:pt idx="1960">
                  <c:v>8.5999999999999993E-2</c:v>
                </c:pt>
                <c:pt idx="1961">
                  <c:v>8.8999999999999996E-2</c:v>
                </c:pt>
                <c:pt idx="1962">
                  <c:v>9.0999999999999998E-2</c:v>
                </c:pt>
                <c:pt idx="1963">
                  <c:v>8.6999999999999994E-2</c:v>
                </c:pt>
                <c:pt idx="1964">
                  <c:v>8.4000000000000005E-2</c:v>
                </c:pt>
                <c:pt idx="1965">
                  <c:v>7.8E-2</c:v>
                </c:pt>
                <c:pt idx="1966">
                  <c:v>7.2999999999999995E-2</c:v>
                </c:pt>
                <c:pt idx="1967">
                  <c:v>7.0000000000000007E-2</c:v>
                </c:pt>
                <c:pt idx="1968">
                  <c:v>6.7000000000000004E-2</c:v>
                </c:pt>
                <c:pt idx="1969">
                  <c:v>6.4000000000000001E-2</c:v>
                </c:pt>
                <c:pt idx="1970">
                  <c:v>7.1999999999999995E-2</c:v>
                </c:pt>
                <c:pt idx="1971">
                  <c:v>8.1000000000000003E-2</c:v>
                </c:pt>
                <c:pt idx="1972">
                  <c:v>8.8999999999999996E-2</c:v>
                </c:pt>
                <c:pt idx="1973">
                  <c:v>9.7000000000000003E-2</c:v>
                </c:pt>
                <c:pt idx="1974">
                  <c:v>0.105</c:v>
                </c:pt>
                <c:pt idx="1975">
                  <c:v>0.113</c:v>
                </c:pt>
                <c:pt idx="1976">
                  <c:v>0.122</c:v>
                </c:pt>
                <c:pt idx="1977">
                  <c:v>0.13800000000000001</c:v>
                </c:pt>
                <c:pt idx="1978">
                  <c:v>0.154</c:v>
                </c:pt>
                <c:pt idx="1979">
                  <c:v>0.17</c:v>
                </c:pt>
                <c:pt idx="1980">
                  <c:v>0.182</c:v>
                </c:pt>
                <c:pt idx="1981">
                  <c:v>0.217</c:v>
                </c:pt>
                <c:pt idx="1982">
                  <c:v>0.23499999999999999</c:v>
                </c:pt>
                <c:pt idx="1983">
                  <c:v>0.22900000000000001</c:v>
                </c:pt>
                <c:pt idx="1984">
                  <c:v>0.20200000000000001</c:v>
                </c:pt>
                <c:pt idx="1985">
                  <c:v>0.16400000000000001</c:v>
                </c:pt>
                <c:pt idx="1986">
                  <c:v>0.125</c:v>
                </c:pt>
                <c:pt idx="1987">
                  <c:v>0.124</c:v>
                </c:pt>
                <c:pt idx="1988">
                  <c:v>0.121</c:v>
                </c:pt>
                <c:pt idx="1989">
                  <c:v>0.13600000000000001</c:v>
                </c:pt>
                <c:pt idx="1990">
                  <c:v>0.17799999999999999</c:v>
                </c:pt>
                <c:pt idx="1991">
                  <c:v>0.16200000000000001</c:v>
                </c:pt>
                <c:pt idx="1992">
                  <c:v>0.16</c:v>
                </c:pt>
                <c:pt idx="1993">
                  <c:v>0.158</c:v>
                </c:pt>
                <c:pt idx="1994">
                  <c:v>0.156</c:v>
                </c:pt>
                <c:pt idx="1995">
                  <c:v>0.14799999999999999</c:v>
                </c:pt>
                <c:pt idx="1996">
                  <c:v>0.14499999999999999</c:v>
                </c:pt>
                <c:pt idx="1997">
                  <c:v>0.123</c:v>
                </c:pt>
                <c:pt idx="1998">
                  <c:v>0.111</c:v>
                </c:pt>
                <c:pt idx="1999">
                  <c:v>9.9000000000000005E-2</c:v>
                </c:pt>
                <c:pt idx="2000">
                  <c:v>9.0999999999999998E-2</c:v>
                </c:pt>
                <c:pt idx="2001">
                  <c:v>8.8999999999999996E-2</c:v>
                </c:pt>
                <c:pt idx="2002">
                  <c:v>8.8999999999999996E-2</c:v>
                </c:pt>
                <c:pt idx="2003">
                  <c:v>9.0999999999999998E-2</c:v>
                </c:pt>
                <c:pt idx="2004">
                  <c:v>9.1999999999999998E-2</c:v>
                </c:pt>
                <c:pt idx="2005">
                  <c:v>6.6000000000000003E-2</c:v>
                </c:pt>
                <c:pt idx="2006">
                  <c:v>6.2E-2</c:v>
                </c:pt>
                <c:pt idx="2007">
                  <c:v>5.8999999999999997E-2</c:v>
                </c:pt>
                <c:pt idx="2008">
                  <c:v>6.4000000000000001E-2</c:v>
                </c:pt>
                <c:pt idx="2009">
                  <c:v>7.0000000000000007E-2</c:v>
                </c:pt>
                <c:pt idx="2010">
                  <c:v>7.4999999999999997E-2</c:v>
                </c:pt>
                <c:pt idx="2011">
                  <c:v>8.2000000000000003E-2</c:v>
                </c:pt>
                <c:pt idx="2012">
                  <c:v>8.5999999999999993E-2</c:v>
                </c:pt>
                <c:pt idx="2013">
                  <c:v>8.7999999999999995E-2</c:v>
                </c:pt>
                <c:pt idx="2014">
                  <c:v>9.4E-2</c:v>
                </c:pt>
                <c:pt idx="2015">
                  <c:v>8.5000000000000006E-2</c:v>
                </c:pt>
                <c:pt idx="2016">
                  <c:v>7.5999999999999998E-2</c:v>
                </c:pt>
                <c:pt idx="2017">
                  <c:v>7.3999999999999996E-2</c:v>
                </c:pt>
                <c:pt idx="2018">
                  <c:v>7.0999999999999994E-2</c:v>
                </c:pt>
                <c:pt idx="2019">
                  <c:v>6.9000000000000006E-2</c:v>
                </c:pt>
                <c:pt idx="2020">
                  <c:v>0.08</c:v>
                </c:pt>
                <c:pt idx="2021">
                  <c:v>9.1999999999999998E-2</c:v>
                </c:pt>
                <c:pt idx="2022">
                  <c:v>0.109</c:v>
                </c:pt>
                <c:pt idx="2023">
                  <c:v>0.11899999999999999</c:v>
                </c:pt>
                <c:pt idx="2024">
                  <c:v>0.13500000000000001</c:v>
                </c:pt>
                <c:pt idx="2025">
                  <c:v>0.14499999999999999</c:v>
                </c:pt>
                <c:pt idx="2026">
                  <c:v>0.16200000000000001</c:v>
                </c:pt>
                <c:pt idx="2027">
                  <c:v>0.17299999999999999</c:v>
                </c:pt>
                <c:pt idx="2028">
                  <c:v>0.18</c:v>
                </c:pt>
                <c:pt idx="2029">
                  <c:v>0.186</c:v>
                </c:pt>
                <c:pt idx="2030">
                  <c:v>0.182</c:v>
                </c:pt>
                <c:pt idx="2031">
                  <c:v>0.18</c:v>
                </c:pt>
                <c:pt idx="2032">
                  <c:v>0.16900000000000001</c:v>
                </c:pt>
                <c:pt idx="2033">
                  <c:v>0.157</c:v>
                </c:pt>
                <c:pt idx="2034">
                  <c:v>0.155</c:v>
                </c:pt>
                <c:pt idx="2035">
                  <c:v>0.153</c:v>
                </c:pt>
                <c:pt idx="2036">
                  <c:v>0.152</c:v>
                </c:pt>
                <c:pt idx="2037">
                  <c:v>0.153</c:v>
                </c:pt>
                <c:pt idx="2038">
                  <c:v>0.155</c:v>
                </c:pt>
                <c:pt idx="2039">
                  <c:v>0.159</c:v>
                </c:pt>
                <c:pt idx="2040">
                  <c:v>0.16800000000000001</c:v>
                </c:pt>
                <c:pt idx="2041">
                  <c:v>0.16900000000000001</c:v>
                </c:pt>
                <c:pt idx="2042">
                  <c:v>0.16800000000000001</c:v>
                </c:pt>
                <c:pt idx="2043">
                  <c:v>0.17699999999999999</c:v>
                </c:pt>
                <c:pt idx="2044">
                  <c:v>0.183</c:v>
                </c:pt>
                <c:pt idx="2045">
                  <c:v>0.183</c:v>
                </c:pt>
                <c:pt idx="2046">
                  <c:v>0.184</c:v>
                </c:pt>
                <c:pt idx="2047">
                  <c:v>0.17</c:v>
                </c:pt>
                <c:pt idx="2048">
                  <c:v>0.155</c:v>
                </c:pt>
                <c:pt idx="2049">
                  <c:v>0.14699999999999999</c:v>
                </c:pt>
                <c:pt idx="2050">
                  <c:v>0.14399999999999999</c:v>
                </c:pt>
                <c:pt idx="2051">
                  <c:v>0.14099999999999999</c:v>
                </c:pt>
                <c:pt idx="2052">
                  <c:v>0.13800000000000001</c:v>
                </c:pt>
                <c:pt idx="2053">
                  <c:v>0.14000000000000001</c:v>
                </c:pt>
                <c:pt idx="2054">
                  <c:v>0.14199999999999999</c:v>
                </c:pt>
                <c:pt idx="2055">
                  <c:v>0.16600000000000001</c:v>
                </c:pt>
                <c:pt idx="2056">
                  <c:v>0.17</c:v>
                </c:pt>
                <c:pt idx="2057">
                  <c:v>0.16300000000000001</c:v>
                </c:pt>
                <c:pt idx="2058">
                  <c:v>0.16700000000000001</c:v>
                </c:pt>
                <c:pt idx="2059">
                  <c:v>0.154</c:v>
                </c:pt>
                <c:pt idx="2060">
                  <c:v>0.11899999999999999</c:v>
                </c:pt>
                <c:pt idx="2061">
                  <c:v>0.10299999999999999</c:v>
                </c:pt>
                <c:pt idx="2062">
                  <c:v>9.2999999999999999E-2</c:v>
                </c:pt>
                <c:pt idx="2063">
                  <c:v>7.8E-2</c:v>
                </c:pt>
                <c:pt idx="2064">
                  <c:v>0.06</c:v>
                </c:pt>
                <c:pt idx="2065">
                  <c:v>4.2000000000000003E-2</c:v>
                </c:pt>
                <c:pt idx="2066">
                  <c:v>3.7999999999999999E-2</c:v>
                </c:pt>
                <c:pt idx="2067">
                  <c:v>3.6999999999999998E-2</c:v>
                </c:pt>
                <c:pt idx="2068">
                  <c:v>3.5999999999999997E-2</c:v>
                </c:pt>
                <c:pt idx="2069">
                  <c:v>3.5000000000000003E-2</c:v>
                </c:pt>
                <c:pt idx="2070">
                  <c:v>3.4000000000000002E-2</c:v>
                </c:pt>
                <c:pt idx="2071">
                  <c:v>3.3000000000000002E-2</c:v>
                </c:pt>
                <c:pt idx="2072">
                  <c:v>3.9E-2</c:v>
                </c:pt>
                <c:pt idx="2073">
                  <c:v>5.3999999999999999E-2</c:v>
                </c:pt>
                <c:pt idx="2074">
                  <c:v>6.9000000000000006E-2</c:v>
                </c:pt>
                <c:pt idx="2075">
                  <c:v>9.1999999999999998E-2</c:v>
                </c:pt>
                <c:pt idx="2076">
                  <c:v>0.104</c:v>
                </c:pt>
                <c:pt idx="2077">
                  <c:v>0.1</c:v>
                </c:pt>
                <c:pt idx="2078">
                  <c:v>9.7000000000000003E-2</c:v>
                </c:pt>
                <c:pt idx="2079">
                  <c:v>9.4E-2</c:v>
                </c:pt>
                <c:pt idx="2080">
                  <c:v>9.0999999999999998E-2</c:v>
                </c:pt>
                <c:pt idx="2081">
                  <c:v>8.8999999999999996E-2</c:v>
                </c:pt>
                <c:pt idx="2082">
                  <c:v>9.4E-2</c:v>
                </c:pt>
                <c:pt idx="2083">
                  <c:v>9.9000000000000005E-2</c:v>
                </c:pt>
                <c:pt idx="2084">
                  <c:v>0.1</c:v>
                </c:pt>
                <c:pt idx="2085">
                  <c:v>0.113</c:v>
                </c:pt>
                <c:pt idx="2086">
                  <c:v>0.13500000000000001</c:v>
                </c:pt>
                <c:pt idx="2087">
                  <c:v>0.14699999999999999</c:v>
                </c:pt>
                <c:pt idx="2088">
                  <c:v>0.16200000000000001</c:v>
                </c:pt>
                <c:pt idx="2089">
                  <c:v>0.16700000000000001</c:v>
                </c:pt>
                <c:pt idx="2090">
                  <c:v>0.183</c:v>
                </c:pt>
                <c:pt idx="2091">
                  <c:v>0.191</c:v>
                </c:pt>
                <c:pt idx="2092">
                  <c:v>0.193</c:v>
                </c:pt>
                <c:pt idx="2093">
                  <c:v>0.19</c:v>
                </c:pt>
                <c:pt idx="2094">
                  <c:v>0.185</c:v>
                </c:pt>
                <c:pt idx="2095">
                  <c:v>0.16800000000000001</c:v>
                </c:pt>
                <c:pt idx="2096">
                  <c:v>0.151</c:v>
                </c:pt>
                <c:pt idx="2097">
                  <c:v>0.13400000000000001</c:v>
                </c:pt>
                <c:pt idx="2098">
                  <c:v>0.11700000000000001</c:v>
                </c:pt>
                <c:pt idx="2099">
                  <c:v>0.1</c:v>
                </c:pt>
                <c:pt idx="2100">
                  <c:v>8.4000000000000005E-2</c:v>
                </c:pt>
                <c:pt idx="2101">
                  <c:v>0.10100000000000001</c:v>
                </c:pt>
                <c:pt idx="2102">
                  <c:v>0.13</c:v>
                </c:pt>
                <c:pt idx="2103">
                  <c:v>0.151</c:v>
                </c:pt>
                <c:pt idx="2104">
                  <c:v>0.157</c:v>
                </c:pt>
                <c:pt idx="2105">
                  <c:v>0.16200000000000001</c:v>
                </c:pt>
                <c:pt idx="2106">
                  <c:v>0.16800000000000001</c:v>
                </c:pt>
                <c:pt idx="2107">
                  <c:v>0.17199999999999999</c:v>
                </c:pt>
                <c:pt idx="2108">
                  <c:v>0.17199999999999999</c:v>
                </c:pt>
                <c:pt idx="2109">
                  <c:v>0.151</c:v>
                </c:pt>
                <c:pt idx="2110">
                  <c:v>0.13</c:v>
                </c:pt>
                <c:pt idx="2111">
                  <c:v>0.114</c:v>
                </c:pt>
                <c:pt idx="2112">
                  <c:v>8.8999999999999996E-2</c:v>
                </c:pt>
                <c:pt idx="2113">
                  <c:v>6.6000000000000003E-2</c:v>
                </c:pt>
                <c:pt idx="2114">
                  <c:v>5.1999999999999998E-2</c:v>
                </c:pt>
                <c:pt idx="2115">
                  <c:v>4.9000000000000002E-2</c:v>
                </c:pt>
                <c:pt idx="2116">
                  <c:v>4.5999999999999999E-2</c:v>
                </c:pt>
                <c:pt idx="2117">
                  <c:v>4.5999999999999999E-2</c:v>
                </c:pt>
                <c:pt idx="2118">
                  <c:v>4.5999999999999999E-2</c:v>
                </c:pt>
                <c:pt idx="2119">
                  <c:v>4.5999999999999999E-2</c:v>
                </c:pt>
                <c:pt idx="2120">
                  <c:v>5.0999999999999997E-2</c:v>
                </c:pt>
                <c:pt idx="2121">
                  <c:v>7.0999999999999994E-2</c:v>
                </c:pt>
                <c:pt idx="2122">
                  <c:v>8.4000000000000005E-2</c:v>
                </c:pt>
                <c:pt idx="2123">
                  <c:v>9.6000000000000002E-2</c:v>
                </c:pt>
                <c:pt idx="2124">
                  <c:v>0.104</c:v>
                </c:pt>
                <c:pt idx="2125">
                  <c:v>0.107</c:v>
                </c:pt>
                <c:pt idx="2126">
                  <c:v>0.10199999999999999</c:v>
                </c:pt>
                <c:pt idx="2127">
                  <c:v>0.09</c:v>
                </c:pt>
                <c:pt idx="2128">
                  <c:v>7.6999999999999999E-2</c:v>
                </c:pt>
                <c:pt idx="2129">
                  <c:v>7.5999999999999998E-2</c:v>
                </c:pt>
                <c:pt idx="2130">
                  <c:v>7.5999999999999998E-2</c:v>
                </c:pt>
                <c:pt idx="2131">
                  <c:v>7.4999999999999997E-2</c:v>
                </c:pt>
                <c:pt idx="2132">
                  <c:v>7.6999999999999999E-2</c:v>
                </c:pt>
                <c:pt idx="2133">
                  <c:v>9.0999999999999998E-2</c:v>
                </c:pt>
                <c:pt idx="2134">
                  <c:v>9.2999999999999999E-2</c:v>
                </c:pt>
                <c:pt idx="2135">
                  <c:v>8.8999999999999996E-2</c:v>
                </c:pt>
                <c:pt idx="2136">
                  <c:v>8.4000000000000005E-2</c:v>
                </c:pt>
                <c:pt idx="2137">
                  <c:v>0.08</c:v>
                </c:pt>
                <c:pt idx="2138">
                  <c:v>7.9000000000000001E-2</c:v>
                </c:pt>
                <c:pt idx="2139">
                  <c:v>7.8E-2</c:v>
                </c:pt>
                <c:pt idx="2140">
                  <c:v>9.2999999999999999E-2</c:v>
                </c:pt>
                <c:pt idx="2141">
                  <c:v>0.11</c:v>
                </c:pt>
                <c:pt idx="2142">
                  <c:v>0.123</c:v>
                </c:pt>
                <c:pt idx="2143">
                  <c:v>0.126</c:v>
                </c:pt>
                <c:pt idx="2144">
                  <c:v>0.125</c:v>
                </c:pt>
                <c:pt idx="2145">
                  <c:v>0.125</c:v>
                </c:pt>
                <c:pt idx="2146">
                  <c:v>0.14000000000000001</c:v>
                </c:pt>
                <c:pt idx="2147">
                  <c:v>0.16600000000000001</c:v>
                </c:pt>
                <c:pt idx="2148">
                  <c:v>0.16800000000000001</c:v>
                </c:pt>
                <c:pt idx="2149">
                  <c:v>0.161</c:v>
                </c:pt>
                <c:pt idx="2150">
                  <c:v>0.17499999999999999</c:v>
                </c:pt>
                <c:pt idx="2151">
                  <c:v>0.16500000000000001</c:v>
                </c:pt>
                <c:pt idx="2152">
                  <c:v>0.14199999999999999</c:v>
                </c:pt>
                <c:pt idx="2153">
                  <c:v>0.11799999999999999</c:v>
                </c:pt>
                <c:pt idx="2154">
                  <c:v>0.10299999999999999</c:v>
                </c:pt>
                <c:pt idx="2155">
                  <c:v>8.7999999999999995E-2</c:v>
                </c:pt>
                <c:pt idx="2156">
                  <c:v>8.3000000000000004E-2</c:v>
                </c:pt>
                <c:pt idx="2157">
                  <c:v>7.9000000000000001E-2</c:v>
                </c:pt>
                <c:pt idx="2158">
                  <c:v>7.6999999999999999E-2</c:v>
                </c:pt>
                <c:pt idx="2159">
                  <c:v>7.4999999999999997E-2</c:v>
                </c:pt>
                <c:pt idx="2160">
                  <c:v>7.5999999999999998E-2</c:v>
                </c:pt>
                <c:pt idx="2161">
                  <c:v>9.4E-2</c:v>
                </c:pt>
                <c:pt idx="2162">
                  <c:v>9.6000000000000002E-2</c:v>
                </c:pt>
                <c:pt idx="2163">
                  <c:v>9.8000000000000004E-2</c:v>
                </c:pt>
                <c:pt idx="2164">
                  <c:v>0.1</c:v>
                </c:pt>
                <c:pt idx="2165">
                  <c:v>0.121</c:v>
                </c:pt>
                <c:pt idx="2166">
                  <c:v>0.14299999999999999</c:v>
                </c:pt>
                <c:pt idx="2167">
                  <c:v>0.156</c:v>
                </c:pt>
                <c:pt idx="2168">
                  <c:v>0.16700000000000001</c:v>
                </c:pt>
                <c:pt idx="2169">
                  <c:v>0.17499999999999999</c:v>
                </c:pt>
                <c:pt idx="2170">
                  <c:v>0.18099999999999999</c:v>
                </c:pt>
                <c:pt idx="2171">
                  <c:v>0.18099999999999999</c:v>
                </c:pt>
                <c:pt idx="2172">
                  <c:v>0.17599999999999999</c:v>
                </c:pt>
                <c:pt idx="2173">
                  <c:v>0.17399999999999999</c:v>
                </c:pt>
                <c:pt idx="2174">
                  <c:v>0.17399999999999999</c:v>
                </c:pt>
                <c:pt idx="2175">
                  <c:v>0.17299999999999999</c:v>
                </c:pt>
                <c:pt idx="2176">
                  <c:v>0.17299999999999999</c:v>
                </c:pt>
                <c:pt idx="2177">
                  <c:v>0.17499999999999999</c:v>
                </c:pt>
                <c:pt idx="2178">
                  <c:v>0.17399999999999999</c:v>
                </c:pt>
                <c:pt idx="2179">
                  <c:v>0.17399999999999999</c:v>
                </c:pt>
                <c:pt idx="2180">
                  <c:v>0.17399999999999999</c:v>
                </c:pt>
                <c:pt idx="2181">
                  <c:v>0.17499999999999999</c:v>
                </c:pt>
                <c:pt idx="2182">
                  <c:v>0.17399999999999999</c:v>
                </c:pt>
                <c:pt idx="2183">
                  <c:v>0.17499999999999999</c:v>
                </c:pt>
                <c:pt idx="2184">
                  <c:v>0.17100000000000001</c:v>
                </c:pt>
                <c:pt idx="2185">
                  <c:v>0.16900000000000001</c:v>
                </c:pt>
                <c:pt idx="2186">
                  <c:v>0.16700000000000001</c:v>
                </c:pt>
                <c:pt idx="2187">
                  <c:v>0.16700000000000001</c:v>
                </c:pt>
                <c:pt idx="2188">
                  <c:v>0.16700000000000001</c:v>
                </c:pt>
                <c:pt idx="2189">
                  <c:v>0.17100000000000001</c:v>
                </c:pt>
                <c:pt idx="2190">
                  <c:v>0.16800000000000001</c:v>
                </c:pt>
                <c:pt idx="2191">
                  <c:v>0.16500000000000001</c:v>
                </c:pt>
                <c:pt idx="2192">
                  <c:v>0.17</c:v>
                </c:pt>
                <c:pt idx="2193">
                  <c:v>0.17799999999999999</c:v>
                </c:pt>
                <c:pt idx="2194">
                  <c:v>0.189</c:v>
                </c:pt>
                <c:pt idx="2195">
                  <c:v>0.20499999999999999</c:v>
                </c:pt>
                <c:pt idx="2196">
                  <c:v>0.24</c:v>
                </c:pt>
                <c:pt idx="2197">
                  <c:v>0.25600000000000001</c:v>
                </c:pt>
                <c:pt idx="2198">
                  <c:v>0.253</c:v>
                </c:pt>
                <c:pt idx="2199">
                  <c:v>0.24199999999999999</c:v>
                </c:pt>
                <c:pt idx="2200">
                  <c:v>0.22700000000000001</c:v>
                </c:pt>
                <c:pt idx="2201">
                  <c:v>0.21199999999999999</c:v>
                </c:pt>
                <c:pt idx="2202">
                  <c:v>0.19400000000000001</c:v>
                </c:pt>
                <c:pt idx="2203">
                  <c:v>0.17499999999999999</c:v>
                </c:pt>
                <c:pt idx="2204">
                  <c:v>0.157</c:v>
                </c:pt>
                <c:pt idx="2205">
                  <c:v>0.14499999999999999</c:v>
                </c:pt>
                <c:pt idx="2206">
                  <c:v>0.13200000000000001</c:v>
                </c:pt>
                <c:pt idx="2207">
                  <c:v>0.123</c:v>
                </c:pt>
                <c:pt idx="2208">
                  <c:v>0.12</c:v>
                </c:pt>
                <c:pt idx="2209">
                  <c:v>0.11600000000000001</c:v>
                </c:pt>
                <c:pt idx="2210">
                  <c:v>0.112</c:v>
                </c:pt>
                <c:pt idx="2211">
                  <c:v>0.112</c:v>
                </c:pt>
                <c:pt idx="2212">
                  <c:v>0.106</c:v>
                </c:pt>
                <c:pt idx="2213">
                  <c:v>9.8000000000000004E-2</c:v>
                </c:pt>
                <c:pt idx="2214">
                  <c:v>9.4E-2</c:v>
                </c:pt>
                <c:pt idx="2215">
                  <c:v>9.1999999999999998E-2</c:v>
                </c:pt>
                <c:pt idx="2216">
                  <c:v>0.09</c:v>
                </c:pt>
                <c:pt idx="2217">
                  <c:v>0.09</c:v>
                </c:pt>
                <c:pt idx="2218">
                  <c:v>9.4E-2</c:v>
                </c:pt>
                <c:pt idx="2219">
                  <c:v>9.8000000000000004E-2</c:v>
                </c:pt>
                <c:pt idx="2220">
                  <c:v>0.10100000000000001</c:v>
                </c:pt>
                <c:pt idx="2221">
                  <c:v>0.104</c:v>
                </c:pt>
                <c:pt idx="2222">
                  <c:v>0.109</c:v>
                </c:pt>
                <c:pt idx="2223">
                  <c:v>0.111</c:v>
                </c:pt>
                <c:pt idx="2224">
                  <c:v>0.113</c:v>
                </c:pt>
                <c:pt idx="2225">
                  <c:v>0.11899999999999999</c:v>
                </c:pt>
                <c:pt idx="2226">
                  <c:v>0.126</c:v>
                </c:pt>
                <c:pt idx="2227">
                  <c:v>0.13</c:v>
                </c:pt>
                <c:pt idx="2228">
                  <c:v>0.13200000000000001</c:v>
                </c:pt>
                <c:pt idx="2229">
                  <c:v>0.13100000000000001</c:v>
                </c:pt>
                <c:pt idx="2230">
                  <c:v>0.13</c:v>
                </c:pt>
                <c:pt idx="2231">
                  <c:v>0.128</c:v>
                </c:pt>
                <c:pt idx="2232">
                  <c:v>0.126</c:v>
                </c:pt>
                <c:pt idx="2233">
                  <c:v>0.126</c:v>
                </c:pt>
                <c:pt idx="2234">
                  <c:v>0.124</c:v>
                </c:pt>
                <c:pt idx="2235">
                  <c:v>0.154</c:v>
                </c:pt>
                <c:pt idx="2236">
                  <c:v>0.14099999999999999</c:v>
                </c:pt>
                <c:pt idx="2237">
                  <c:v>0.128</c:v>
                </c:pt>
                <c:pt idx="2238">
                  <c:v>0.115</c:v>
                </c:pt>
                <c:pt idx="2239">
                  <c:v>0.10199999999999999</c:v>
                </c:pt>
                <c:pt idx="2240">
                  <c:v>8.8999999999999996E-2</c:v>
                </c:pt>
                <c:pt idx="2241">
                  <c:v>7.5999999999999998E-2</c:v>
                </c:pt>
                <c:pt idx="2242">
                  <c:v>9.8000000000000004E-2</c:v>
                </c:pt>
                <c:pt idx="2243">
                  <c:v>0.114</c:v>
                </c:pt>
                <c:pt idx="2244">
                  <c:v>0.129</c:v>
                </c:pt>
                <c:pt idx="2245">
                  <c:v>0.13</c:v>
                </c:pt>
                <c:pt idx="2246">
                  <c:v>0.11899999999999999</c:v>
                </c:pt>
                <c:pt idx="2247">
                  <c:v>0.11600000000000001</c:v>
                </c:pt>
                <c:pt idx="2248">
                  <c:v>0.112</c:v>
                </c:pt>
                <c:pt idx="2249">
                  <c:v>0.108</c:v>
                </c:pt>
                <c:pt idx="2250">
                  <c:v>0.109</c:v>
                </c:pt>
                <c:pt idx="2251">
                  <c:v>0.11799999999999999</c:v>
                </c:pt>
                <c:pt idx="2252">
                  <c:v>0.127</c:v>
                </c:pt>
                <c:pt idx="2253">
                  <c:v>0.13600000000000001</c:v>
                </c:pt>
                <c:pt idx="2254">
                  <c:v>0.155</c:v>
                </c:pt>
                <c:pt idx="2255">
                  <c:v>0.15</c:v>
                </c:pt>
                <c:pt idx="2256">
                  <c:v>0.14599999999999999</c:v>
                </c:pt>
                <c:pt idx="2257">
                  <c:v>0.14099999999999999</c:v>
                </c:pt>
                <c:pt idx="2258">
                  <c:v>0.13600000000000001</c:v>
                </c:pt>
                <c:pt idx="2259">
                  <c:v>0.13100000000000001</c:v>
                </c:pt>
                <c:pt idx="2260">
                  <c:v>0.126</c:v>
                </c:pt>
                <c:pt idx="2261">
                  <c:v>0.12</c:v>
                </c:pt>
                <c:pt idx="2262">
                  <c:v>0.114</c:v>
                </c:pt>
                <c:pt idx="2263">
                  <c:v>0.11899999999999999</c:v>
                </c:pt>
                <c:pt idx="2264">
                  <c:v>0.13</c:v>
                </c:pt>
                <c:pt idx="2265">
                  <c:v>0.126</c:v>
                </c:pt>
                <c:pt idx="2266">
                  <c:v>0.13700000000000001</c:v>
                </c:pt>
                <c:pt idx="2267">
                  <c:v>0.14699999999999999</c:v>
                </c:pt>
                <c:pt idx="2268">
                  <c:v>0.151</c:v>
                </c:pt>
                <c:pt idx="2269">
                  <c:v>0.155</c:v>
                </c:pt>
                <c:pt idx="2270">
                  <c:v>0.159</c:v>
                </c:pt>
                <c:pt idx="2271">
                  <c:v>0.16300000000000001</c:v>
                </c:pt>
                <c:pt idx="2272">
                  <c:v>0.154</c:v>
                </c:pt>
                <c:pt idx="2273">
                  <c:v>0.14399999999999999</c:v>
                </c:pt>
                <c:pt idx="2274">
                  <c:v>0.14399999999999999</c:v>
                </c:pt>
                <c:pt idx="2275">
                  <c:v>0.14399999999999999</c:v>
                </c:pt>
                <c:pt idx="2276">
                  <c:v>0.14399999999999999</c:v>
                </c:pt>
                <c:pt idx="2277">
                  <c:v>0.187</c:v>
                </c:pt>
                <c:pt idx="2278">
                  <c:v>0.216</c:v>
                </c:pt>
                <c:pt idx="2279">
                  <c:v>0.20799999999999999</c:v>
                </c:pt>
                <c:pt idx="2280">
                  <c:v>0.2</c:v>
                </c:pt>
                <c:pt idx="2281">
                  <c:v>0.17</c:v>
                </c:pt>
                <c:pt idx="2282">
                  <c:v>0.155</c:v>
                </c:pt>
                <c:pt idx="2283">
                  <c:v>0.14099999999999999</c:v>
                </c:pt>
                <c:pt idx="2284">
                  <c:v>0.13600000000000001</c:v>
                </c:pt>
                <c:pt idx="2285">
                  <c:v>0.13</c:v>
                </c:pt>
                <c:pt idx="2286">
                  <c:v>0.125</c:v>
                </c:pt>
                <c:pt idx="2287">
                  <c:v>0.13800000000000001</c:v>
                </c:pt>
                <c:pt idx="2288">
                  <c:v>0.13900000000000001</c:v>
                </c:pt>
                <c:pt idx="2289">
                  <c:v>0.13600000000000001</c:v>
                </c:pt>
                <c:pt idx="2290">
                  <c:v>0.128</c:v>
                </c:pt>
                <c:pt idx="2291">
                  <c:v>0.115</c:v>
                </c:pt>
                <c:pt idx="2292">
                  <c:v>9.4E-2</c:v>
                </c:pt>
                <c:pt idx="2293">
                  <c:v>0.08</c:v>
                </c:pt>
                <c:pt idx="2294">
                  <c:v>6.5000000000000002E-2</c:v>
                </c:pt>
                <c:pt idx="2295">
                  <c:v>6.3E-2</c:v>
                </c:pt>
                <c:pt idx="2296">
                  <c:v>6.2E-2</c:v>
                </c:pt>
                <c:pt idx="2297">
                  <c:v>6.4000000000000001E-2</c:v>
                </c:pt>
                <c:pt idx="2298">
                  <c:v>6.8000000000000005E-2</c:v>
                </c:pt>
                <c:pt idx="2299">
                  <c:v>6.8000000000000005E-2</c:v>
                </c:pt>
                <c:pt idx="2300">
                  <c:v>6.8000000000000005E-2</c:v>
                </c:pt>
                <c:pt idx="2301">
                  <c:v>6.8000000000000005E-2</c:v>
                </c:pt>
                <c:pt idx="2302">
                  <c:v>6.7000000000000004E-2</c:v>
                </c:pt>
                <c:pt idx="2303">
                  <c:v>6.5000000000000002E-2</c:v>
                </c:pt>
                <c:pt idx="2304">
                  <c:v>6.4000000000000001E-2</c:v>
                </c:pt>
                <c:pt idx="2305">
                  <c:v>7.0000000000000007E-2</c:v>
                </c:pt>
                <c:pt idx="2306">
                  <c:v>7.0000000000000007E-2</c:v>
                </c:pt>
                <c:pt idx="2307">
                  <c:v>7.0000000000000007E-2</c:v>
                </c:pt>
                <c:pt idx="2308">
                  <c:v>6.4000000000000001E-2</c:v>
                </c:pt>
                <c:pt idx="2309">
                  <c:v>6.6000000000000003E-2</c:v>
                </c:pt>
                <c:pt idx="2310">
                  <c:v>6.4000000000000001E-2</c:v>
                </c:pt>
                <c:pt idx="2311">
                  <c:v>6.0999999999999999E-2</c:v>
                </c:pt>
                <c:pt idx="2312">
                  <c:v>5.8999999999999997E-2</c:v>
                </c:pt>
                <c:pt idx="2313">
                  <c:v>5.6000000000000001E-2</c:v>
                </c:pt>
                <c:pt idx="2314">
                  <c:v>5.0999999999999997E-2</c:v>
                </c:pt>
                <c:pt idx="2315">
                  <c:v>0.05</c:v>
                </c:pt>
                <c:pt idx="2316">
                  <c:v>0.05</c:v>
                </c:pt>
                <c:pt idx="2317">
                  <c:v>0.05</c:v>
                </c:pt>
                <c:pt idx="2318">
                  <c:v>4.9000000000000002E-2</c:v>
                </c:pt>
                <c:pt idx="2319">
                  <c:v>4.8000000000000001E-2</c:v>
                </c:pt>
                <c:pt idx="2320">
                  <c:v>5.6000000000000001E-2</c:v>
                </c:pt>
                <c:pt idx="2321">
                  <c:v>8.5999999999999993E-2</c:v>
                </c:pt>
                <c:pt idx="2322">
                  <c:v>0.10299999999999999</c:v>
                </c:pt>
                <c:pt idx="2323">
                  <c:v>0.105</c:v>
                </c:pt>
                <c:pt idx="2324">
                  <c:v>0.108</c:v>
                </c:pt>
                <c:pt idx="2325">
                  <c:v>0.127</c:v>
                </c:pt>
                <c:pt idx="2326">
                  <c:v>0.14499999999999999</c:v>
                </c:pt>
                <c:pt idx="2327">
                  <c:v>0.154</c:v>
                </c:pt>
                <c:pt idx="2328">
                  <c:v>0.183</c:v>
                </c:pt>
                <c:pt idx="2329">
                  <c:v>0.19800000000000001</c:v>
                </c:pt>
                <c:pt idx="2330">
                  <c:v>0.188</c:v>
                </c:pt>
                <c:pt idx="2331">
                  <c:v>0.151</c:v>
                </c:pt>
                <c:pt idx="2332">
                  <c:v>0.12</c:v>
                </c:pt>
                <c:pt idx="2333">
                  <c:v>0.11600000000000001</c:v>
                </c:pt>
                <c:pt idx="2334">
                  <c:v>0.113</c:v>
                </c:pt>
                <c:pt idx="2335">
                  <c:v>0.11</c:v>
                </c:pt>
                <c:pt idx="2336">
                  <c:v>0.126</c:v>
                </c:pt>
                <c:pt idx="2337">
                  <c:v>0.14299999999999999</c:v>
                </c:pt>
                <c:pt idx="2338">
                  <c:v>0.16200000000000001</c:v>
                </c:pt>
                <c:pt idx="2339">
                  <c:v>0.153</c:v>
                </c:pt>
                <c:pt idx="2340">
                  <c:v>0.14599999999999999</c:v>
                </c:pt>
                <c:pt idx="2341">
                  <c:v>0.13200000000000001</c:v>
                </c:pt>
                <c:pt idx="2342">
                  <c:v>0.126</c:v>
                </c:pt>
                <c:pt idx="2343">
                  <c:v>0.12</c:v>
                </c:pt>
                <c:pt idx="2344">
                  <c:v>0.11799999999999999</c:v>
                </c:pt>
                <c:pt idx="2345">
                  <c:v>0.11600000000000001</c:v>
                </c:pt>
                <c:pt idx="2346">
                  <c:v>0.114</c:v>
                </c:pt>
                <c:pt idx="2347">
                  <c:v>0.11</c:v>
                </c:pt>
                <c:pt idx="2348">
                  <c:v>0.107</c:v>
                </c:pt>
                <c:pt idx="2349">
                  <c:v>0.10100000000000001</c:v>
                </c:pt>
                <c:pt idx="2350">
                  <c:v>9.9000000000000005E-2</c:v>
                </c:pt>
                <c:pt idx="2351">
                  <c:v>9.7000000000000003E-2</c:v>
                </c:pt>
                <c:pt idx="2352">
                  <c:v>9.6000000000000002E-2</c:v>
                </c:pt>
                <c:pt idx="2353">
                  <c:v>0.1</c:v>
                </c:pt>
                <c:pt idx="2354">
                  <c:v>0.13200000000000001</c:v>
                </c:pt>
                <c:pt idx="2355">
                  <c:v>0.13400000000000001</c:v>
                </c:pt>
                <c:pt idx="2356">
                  <c:v>0.13600000000000001</c:v>
                </c:pt>
                <c:pt idx="2357">
                  <c:v>0.13800000000000001</c:v>
                </c:pt>
                <c:pt idx="2358">
                  <c:v>0.14000000000000001</c:v>
                </c:pt>
                <c:pt idx="2359">
                  <c:v>0.13400000000000001</c:v>
                </c:pt>
                <c:pt idx="2360">
                  <c:v>0.13300000000000001</c:v>
                </c:pt>
                <c:pt idx="2361">
                  <c:v>0.127</c:v>
                </c:pt>
                <c:pt idx="2362">
                  <c:v>0.121</c:v>
                </c:pt>
                <c:pt idx="2363">
                  <c:v>0.128</c:v>
                </c:pt>
                <c:pt idx="2364">
                  <c:v>0.13400000000000001</c:v>
                </c:pt>
                <c:pt idx="2365">
                  <c:v>0.14099999999999999</c:v>
                </c:pt>
                <c:pt idx="2366">
                  <c:v>0.14599999999999999</c:v>
                </c:pt>
                <c:pt idx="2367">
                  <c:v>0.14799999999999999</c:v>
                </c:pt>
                <c:pt idx="2368">
                  <c:v>0.15</c:v>
                </c:pt>
                <c:pt idx="2369">
                  <c:v>0.153</c:v>
                </c:pt>
                <c:pt idx="2370">
                  <c:v>0.157</c:v>
                </c:pt>
                <c:pt idx="2371">
                  <c:v>0.13900000000000001</c:v>
                </c:pt>
                <c:pt idx="2372">
                  <c:v>0.108</c:v>
                </c:pt>
                <c:pt idx="2373">
                  <c:v>0.10199999999999999</c:v>
                </c:pt>
                <c:pt idx="2374">
                  <c:v>0.10199999999999999</c:v>
                </c:pt>
                <c:pt idx="2375">
                  <c:v>0.10100000000000001</c:v>
                </c:pt>
                <c:pt idx="2376">
                  <c:v>0.105</c:v>
                </c:pt>
                <c:pt idx="2377">
                  <c:v>0.109</c:v>
                </c:pt>
                <c:pt idx="2378">
                  <c:v>0.113</c:v>
                </c:pt>
                <c:pt idx="2379">
                  <c:v>0.11700000000000001</c:v>
                </c:pt>
                <c:pt idx="2380">
                  <c:v>0.121</c:v>
                </c:pt>
                <c:pt idx="2381">
                  <c:v>0.125</c:v>
                </c:pt>
                <c:pt idx="2382">
                  <c:v>0.129</c:v>
                </c:pt>
                <c:pt idx="2383">
                  <c:v>0.13300000000000001</c:v>
                </c:pt>
                <c:pt idx="2384">
                  <c:v>0.13700000000000001</c:v>
                </c:pt>
                <c:pt idx="2385">
                  <c:v>0.14099999999999999</c:v>
                </c:pt>
                <c:pt idx="2386">
                  <c:v>0.14499999999999999</c:v>
                </c:pt>
                <c:pt idx="2387">
                  <c:v>0.17299999999999999</c:v>
                </c:pt>
                <c:pt idx="2388">
                  <c:v>0.188</c:v>
                </c:pt>
                <c:pt idx="2389">
                  <c:v>0.20300000000000001</c:v>
                </c:pt>
                <c:pt idx="2390">
                  <c:v>0.218</c:v>
                </c:pt>
                <c:pt idx="2391">
                  <c:v>0.19800000000000001</c:v>
                </c:pt>
                <c:pt idx="2392">
                  <c:v>0.18099999999999999</c:v>
                </c:pt>
                <c:pt idx="2393">
                  <c:v>0.17599999999999999</c:v>
                </c:pt>
                <c:pt idx="2394">
                  <c:v>0.17</c:v>
                </c:pt>
                <c:pt idx="2395">
                  <c:v>0.16500000000000001</c:v>
                </c:pt>
                <c:pt idx="2396">
                  <c:v>0.16500000000000001</c:v>
                </c:pt>
                <c:pt idx="2397">
                  <c:v>0.18</c:v>
                </c:pt>
                <c:pt idx="2398">
                  <c:v>0.19900000000000001</c:v>
                </c:pt>
                <c:pt idx="2399">
                  <c:v>0.20300000000000001</c:v>
                </c:pt>
                <c:pt idx="2400">
                  <c:v>0.19</c:v>
                </c:pt>
                <c:pt idx="2401">
                  <c:v>0.17699999999999999</c:v>
                </c:pt>
                <c:pt idx="2402">
                  <c:v>0.16400000000000001</c:v>
                </c:pt>
                <c:pt idx="2403">
                  <c:v>0.156</c:v>
                </c:pt>
                <c:pt idx="2404">
                  <c:v>0.14899999999999999</c:v>
                </c:pt>
                <c:pt idx="2405">
                  <c:v>0.156</c:v>
                </c:pt>
                <c:pt idx="2406">
                  <c:v>0.15</c:v>
                </c:pt>
                <c:pt idx="2407">
                  <c:v>0.14499999999999999</c:v>
                </c:pt>
                <c:pt idx="2408">
                  <c:v>0.13900000000000001</c:v>
                </c:pt>
                <c:pt idx="2409">
                  <c:v>0.192</c:v>
                </c:pt>
                <c:pt idx="2410">
                  <c:v>0.219</c:v>
                </c:pt>
                <c:pt idx="2411">
                  <c:v>0.20899999999999999</c:v>
                </c:pt>
                <c:pt idx="2412">
                  <c:v>0.19900000000000001</c:v>
                </c:pt>
                <c:pt idx="2413">
                  <c:v>0.18099999999999999</c:v>
                </c:pt>
                <c:pt idx="2414">
                  <c:v>0.16300000000000001</c:v>
                </c:pt>
                <c:pt idx="2415">
                  <c:v>0.152</c:v>
                </c:pt>
                <c:pt idx="2416">
                  <c:v>0.14000000000000001</c:v>
                </c:pt>
                <c:pt idx="2417">
                  <c:v>0.13600000000000001</c:v>
                </c:pt>
                <c:pt idx="2418">
                  <c:v>0.13900000000000001</c:v>
                </c:pt>
                <c:pt idx="2419">
                  <c:v>0.14199999999999999</c:v>
                </c:pt>
                <c:pt idx="2420">
                  <c:v>0.13700000000000001</c:v>
                </c:pt>
                <c:pt idx="2421">
                  <c:v>0.13100000000000001</c:v>
                </c:pt>
                <c:pt idx="2422">
                  <c:v>0.127</c:v>
                </c:pt>
                <c:pt idx="2423">
                  <c:v>0.122</c:v>
                </c:pt>
                <c:pt idx="2424">
                  <c:v>0.124</c:v>
                </c:pt>
                <c:pt idx="2425">
                  <c:v>0.14399999999999999</c:v>
                </c:pt>
                <c:pt idx="2426">
                  <c:v>0.14299999999999999</c:v>
                </c:pt>
                <c:pt idx="2427">
                  <c:v>0.13500000000000001</c:v>
                </c:pt>
                <c:pt idx="2428">
                  <c:v>0.128</c:v>
                </c:pt>
                <c:pt idx="2429">
                  <c:v>0.12</c:v>
                </c:pt>
                <c:pt idx="2430">
                  <c:v>0.11799999999999999</c:v>
                </c:pt>
                <c:pt idx="2431">
                  <c:v>0.11700000000000001</c:v>
                </c:pt>
                <c:pt idx="2432">
                  <c:v>0.115</c:v>
                </c:pt>
                <c:pt idx="2433">
                  <c:v>0.11600000000000001</c:v>
                </c:pt>
                <c:pt idx="2434">
                  <c:v>0.121</c:v>
                </c:pt>
                <c:pt idx="2435">
                  <c:v>0.125</c:v>
                </c:pt>
                <c:pt idx="2436">
                  <c:v>0.14399999999999999</c:v>
                </c:pt>
                <c:pt idx="2437">
                  <c:v>0.13700000000000001</c:v>
                </c:pt>
                <c:pt idx="2438">
                  <c:v>0.13400000000000001</c:v>
                </c:pt>
                <c:pt idx="2439">
                  <c:v>0.14299999999999999</c:v>
                </c:pt>
                <c:pt idx="2440">
                  <c:v>0.15</c:v>
                </c:pt>
                <c:pt idx="2441">
                  <c:v>0.157</c:v>
                </c:pt>
                <c:pt idx="2442">
                  <c:v>0.157</c:v>
                </c:pt>
                <c:pt idx="2443">
                  <c:v>0.157</c:v>
                </c:pt>
                <c:pt idx="2444">
                  <c:v>0.16</c:v>
                </c:pt>
                <c:pt idx="2445">
                  <c:v>0.16200000000000001</c:v>
                </c:pt>
                <c:pt idx="2446">
                  <c:v>0.16500000000000001</c:v>
                </c:pt>
                <c:pt idx="2447">
                  <c:v>0.17599999999999999</c:v>
                </c:pt>
                <c:pt idx="2448">
                  <c:v>0.224</c:v>
                </c:pt>
                <c:pt idx="2449">
                  <c:v>0.26300000000000001</c:v>
                </c:pt>
                <c:pt idx="2450">
                  <c:v>0.26</c:v>
                </c:pt>
                <c:pt idx="2451">
                  <c:v>0.24099999999999999</c:v>
                </c:pt>
                <c:pt idx="2452">
                  <c:v>0.20499999999999999</c:v>
                </c:pt>
                <c:pt idx="2453">
                  <c:v>0.20300000000000001</c:v>
                </c:pt>
                <c:pt idx="2454">
                  <c:v>0.20100000000000001</c:v>
                </c:pt>
                <c:pt idx="2455">
                  <c:v>0.19800000000000001</c:v>
                </c:pt>
                <c:pt idx="2456">
                  <c:v>0.193</c:v>
                </c:pt>
                <c:pt idx="2457">
                  <c:v>0.187</c:v>
                </c:pt>
                <c:pt idx="2458">
                  <c:v>0.18099999999999999</c:v>
                </c:pt>
                <c:pt idx="2459">
                  <c:v>0.18099999999999999</c:v>
                </c:pt>
                <c:pt idx="2460">
                  <c:v>0.183</c:v>
                </c:pt>
                <c:pt idx="2461">
                  <c:v>0.184</c:v>
                </c:pt>
                <c:pt idx="2462">
                  <c:v>0.193</c:v>
                </c:pt>
                <c:pt idx="2463">
                  <c:v>0.182</c:v>
                </c:pt>
                <c:pt idx="2464">
                  <c:v>0.16300000000000001</c:v>
                </c:pt>
                <c:pt idx="2465">
                  <c:v>0.157</c:v>
                </c:pt>
                <c:pt idx="2466">
                  <c:v>0.14799999999999999</c:v>
                </c:pt>
                <c:pt idx="2467">
                  <c:v>0.13900000000000001</c:v>
                </c:pt>
                <c:pt idx="2468">
                  <c:v>0.13700000000000001</c:v>
                </c:pt>
                <c:pt idx="2469">
                  <c:v>0.13600000000000001</c:v>
                </c:pt>
                <c:pt idx="2470">
                  <c:v>0.13400000000000001</c:v>
                </c:pt>
                <c:pt idx="2471">
                  <c:v>0.13600000000000001</c:v>
                </c:pt>
                <c:pt idx="2472">
                  <c:v>0.11899999999999999</c:v>
                </c:pt>
                <c:pt idx="2473">
                  <c:v>9.6000000000000002E-2</c:v>
                </c:pt>
                <c:pt idx="2474">
                  <c:v>8.6999999999999994E-2</c:v>
                </c:pt>
                <c:pt idx="2475">
                  <c:v>8.5000000000000006E-2</c:v>
                </c:pt>
                <c:pt idx="2476">
                  <c:v>7.9000000000000001E-2</c:v>
                </c:pt>
                <c:pt idx="2477">
                  <c:v>7.4999999999999997E-2</c:v>
                </c:pt>
                <c:pt idx="2478">
                  <c:v>6.8000000000000005E-2</c:v>
                </c:pt>
                <c:pt idx="2479">
                  <c:v>6.0999999999999999E-2</c:v>
                </c:pt>
                <c:pt idx="2480">
                  <c:v>0.06</c:v>
                </c:pt>
                <c:pt idx="2481">
                  <c:v>5.0999999999999997E-2</c:v>
                </c:pt>
                <c:pt idx="2482">
                  <c:v>0.05</c:v>
                </c:pt>
                <c:pt idx="2483">
                  <c:v>4.8000000000000001E-2</c:v>
                </c:pt>
                <c:pt idx="2484">
                  <c:v>4.7E-2</c:v>
                </c:pt>
                <c:pt idx="2485">
                  <c:v>5.7000000000000002E-2</c:v>
                </c:pt>
                <c:pt idx="2486">
                  <c:v>6.8000000000000005E-2</c:v>
                </c:pt>
                <c:pt idx="2487">
                  <c:v>8.1000000000000003E-2</c:v>
                </c:pt>
                <c:pt idx="2488">
                  <c:v>8.8999999999999996E-2</c:v>
                </c:pt>
                <c:pt idx="2489">
                  <c:v>0.09</c:v>
                </c:pt>
                <c:pt idx="2490">
                  <c:v>9.4E-2</c:v>
                </c:pt>
                <c:pt idx="2491">
                  <c:v>9.9000000000000005E-2</c:v>
                </c:pt>
                <c:pt idx="2492">
                  <c:v>0.10299999999999999</c:v>
                </c:pt>
                <c:pt idx="2493">
                  <c:v>0.104</c:v>
                </c:pt>
                <c:pt idx="2494">
                  <c:v>0.11600000000000001</c:v>
                </c:pt>
                <c:pt idx="2495">
                  <c:v>0.127</c:v>
                </c:pt>
                <c:pt idx="2496">
                  <c:v>0.125</c:v>
                </c:pt>
                <c:pt idx="2497">
                  <c:v>0.124</c:v>
                </c:pt>
                <c:pt idx="2498">
                  <c:v>0.121</c:v>
                </c:pt>
                <c:pt idx="2499">
                  <c:v>0.11799999999999999</c:v>
                </c:pt>
                <c:pt idx="2500">
                  <c:v>0.11899999999999999</c:v>
                </c:pt>
                <c:pt idx="2501">
                  <c:v>0.11799999999999999</c:v>
                </c:pt>
                <c:pt idx="2502">
                  <c:v>0.124</c:v>
                </c:pt>
                <c:pt idx="2503">
                  <c:v>0.13300000000000001</c:v>
                </c:pt>
                <c:pt idx="2504">
                  <c:v>0.14000000000000001</c:v>
                </c:pt>
                <c:pt idx="2505">
                  <c:v>0.14599999999999999</c:v>
                </c:pt>
                <c:pt idx="2506">
                  <c:v>0.14199999999999999</c:v>
                </c:pt>
                <c:pt idx="2507">
                  <c:v>0.13500000000000001</c:v>
                </c:pt>
                <c:pt idx="2508">
                  <c:v>0.128</c:v>
                </c:pt>
                <c:pt idx="2509">
                  <c:v>0.13100000000000001</c:v>
                </c:pt>
                <c:pt idx="2510">
                  <c:v>0.13100000000000001</c:v>
                </c:pt>
                <c:pt idx="2511">
                  <c:v>0.13</c:v>
                </c:pt>
                <c:pt idx="2512">
                  <c:v>0.11899999999999999</c:v>
                </c:pt>
                <c:pt idx="2513">
                  <c:v>0.114</c:v>
                </c:pt>
                <c:pt idx="2514">
                  <c:v>0.11700000000000001</c:v>
                </c:pt>
                <c:pt idx="2515">
                  <c:v>0.114</c:v>
                </c:pt>
                <c:pt idx="2516">
                  <c:v>0.11600000000000001</c:v>
                </c:pt>
                <c:pt idx="2517">
                  <c:v>0.11700000000000001</c:v>
                </c:pt>
                <c:pt idx="2518">
                  <c:v>0.11799999999999999</c:v>
                </c:pt>
                <c:pt idx="2519">
                  <c:v>0.11899999999999999</c:v>
                </c:pt>
                <c:pt idx="2520">
                  <c:v>0.12</c:v>
                </c:pt>
                <c:pt idx="2521">
                  <c:v>0.122</c:v>
                </c:pt>
                <c:pt idx="2522">
                  <c:v>0.123</c:v>
                </c:pt>
                <c:pt idx="2523">
                  <c:v>0.124</c:v>
                </c:pt>
                <c:pt idx="2524">
                  <c:v>0.125</c:v>
                </c:pt>
                <c:pt idx="2525">
                  <c:v>0.126</c:v>
                </c:pt>
                <c:pt idx="2526">
                  <c:v>0.128</c:v>
                </c:pt>
                <c:pt idx="2527">
                  <c:v>0.129</c:v>
                </c:pt>
                <c:pt idx="2528">
                  <c:v>0.13</c:v>
                </c:pt>
                <c:pt idx="2529">
                  <c:v>0.13100000000000001</c:v>
                </c:pt>
                <c:pt idx="2530">
                  <c:v>0.13200000000000001</c:v>
                </c:pt>
                <c:pt idx="2531">
                  <c:v>0.13300000000000001</c:v>
                </c:pt>
                <c:pt idx="2532">
                  <c:v>0.13500000000000001</c:v>
                </c:pt>
                <c:pt idx="2533">
                  <c:v>0.13600000000000001</c:v>
                </c:pt>
                <c:pt idx="2534">
                  <c:v>0.13700000000000001</c:v>
                </c:pt>
                <c:pt idx="2535">
                  <c:v>0.13800000000000001</c:v>
                </c:pt>
                <c:pt idx="2536">
                  <c:v>0.13900000000000001</c:v>
                </c:pt>
                <c:pt idx="2537">
                  <c:v>0.14099999999999999</c:v>
                </c:pt>
                <c:pt idx="2538">
                  <c:v>0.14199999999999999</c:v>
                </c:pt>
                <c:pt idx="2539">
                  <c:v>0.14299999999999999</c:v>
                </c:pt>
                <c:pt idx="2540">
                  <c:v>0.14399999999999999</c:v>
                </c:pt>
                <c:pt idx="2541">
                  <c:v>0.151</c:v>
                </c:pt>
                <c:pt idx="2542">
                  <c:v>0.154</c:v>
                </c:pt>
                <c:pt idx="2543">
                  <c:v>0.153</c:v>
                </c:pt>
                <c:pt idx="2544">
                  <c:v>0.151</c:v>
                </c:pt>
                <c:pt idx="2545">
                  <c:v>0.152</c:v>
                </c:pt>
                <c:pt idx="2546">
                  <c:v>0.16500000000000001</c:v>
                </c:pt>
                <c:pt idx="2547">
                  <c:v>0.16600000000000001</c:v>
                </c:pt>
                <c:pt idx="2548">
                  <c:v>0.16400000000000001</c:v>
                </c:pt>
                <c:pt idx="2549">
                  <c:v>0.16200000000000001</c:v>
                </c:pt>
                <c:pt idx="2550">
                  <c:v>0.161</c:v>
                </c:pt>
                <c:pt idx="2551">
                  <c:v>0.16</c:v>
                </c:pt>
                <c:pt idx="2552">
                  <c:v>0.161</c:v>
                </c:pt>
                <c:pt idx="2553">
                  <c:v>0.16200000000000001</c:v>
                </c:pt>
                <c:pt idx="2554">
                  <c:v>0.16200000000000001</c:v>
                </c:pt>
                <c:pt idx="2555">
                  <c:v>0.16700000000000001</c:v>
                </c:pt>
                <c:pt idx="2556">
                  <c:v>0.17199999999999999</c:v>
                </c:pt>
                <c:pt idx="2557">
                  <c:v>0.17299999999999999</c:v>
                </c:pt>
                <c:pt idx="2558">
                  <c:v>0.17399999999999999</c:v>
                </c:pt>
                <c:pt idx="2559">
                  <c:v>0.17699999999999999</c:v>
                </c:pt>
                <c:pt idx="2560">
                  <c:v>0.17699999999999999</c:v>
                </c:pt>
                <c:pt idx="2561">
                  <c:v>0.17699999999999999</c:v>
                </c:pt>
                <c:pt idx="2562">
                  <c:v>0.17499999999999999</c:v>
                </c:pt>
                <c:pt idx="2563">
                  <c:v>0.17199999999999999</c:v>
                </c:pt>
                <c:pt idx="2564">
                  <c:v>0.16900000000000001</c:v>
                </c:pt>
                <c:pt idx="2565">
                  <c:v>0.17199999999999999</c:v>
                </c:pt>
                <c:pt idx="2566">
                  <c:v>0.17100000000000001</c:v>
                </c:pt>
                <c:pt idx="2567">
                  <c:v>0.16500000000000001</c:v>
                </c:pt>
                <c:pt idx="2568">
                  <c:v>0.16400000000000001</c:v>
                </c:pt>
                <c:pt idx="2569">
                  <c:v>0.16600000000000001</c:v>
                </c:pt>
                <c:pt idx="2570">
                  <c:v>0.17299999999999999</c:v>
                </c:pt>
                <c:pt idx="2571">
                  <c:v>0.17100000000000001</c:v>
                </c:pt>
                <c:pt idx="2572">
                  <c:v>0.16800000000000001</c:v>
                </c:pt>
                <c:pt idx="2573">
                  <c:v>0.16500000000000001</c:v>
                </c:pt>
                <c:pt idx="2574">
                  <c:v>0.16200000000000001</c:v>
                </c:pt>
                <c:pt idx="2575">
                  <c:v>0.16500000000000001</c:v>
                </c:pt>
                <c:pt idx="2576">
                  <c:v>0.161</c:v>
                </c:pt>
                <c:pt idx="2577">
                  <c:v>0.158</c:v>
                </c:pt>
                <c:pt idx="2578">
                  <c:v>0.161</c:v>
                </c:pt>
                <c:pt idx="2579">
                  <c:v>0.16300000000000001</c:v>
                </c:pt>
                <c:pt idx="2580">
                  <c:v>0.16600000000000001</c:v>
                </c:pt>
                <c:pt idx="2581">
                  <c:v>0.159</c:v>
                </c:pt>
                <c:pt idx="2582">
                  <c:v>0.153</c:v>
                </c:pt>
                <c:pt idx="2583">
                  <c:v>0.14799999999999999</c:v>
                </c:pt>
                <c:pt idx="2584">
                  <c:v>0.14299999999999999</c:v>
                </c:pt>
                <c:pt idx="2585">
                  <c:v>0.13700000000000001</c:v>
                </c:pt>
                <c:pt idx="2586">
                  <c:v>0.13100000000000001</c:v>
                </c:pt>
                <c:pt idx="2587">
                  <c:v>0.126</c:v>
                </c:pt>
                <c:pt idx="2588">
                  <c:v>0.121</c:v>
                </c:pt>
                <c:pt idx="2589">
                  <c:v>0.115</c:v>
                </c:pt>
                <c:pt idx="2590">
                  <c:v>0.121</c:v>
                </c:pt>
                <c:pt idx="2591">
                  <c:v>0.128</c:v>
                </c:pt>
                <c:pt idx="2592">
                  <c:v>0.13200000000000001</c:v>
                </c:pt>
                <c:pt idx="2593">
                  <c:v>0.13600000000000001</c:v>
                </c:pt>
                <c:pt idx="2594">
                  <c:v>0.13700000000000001</c:v>
                </c:pt>
                <c:pt idx="2595">
                  <c:v>0.13400000000000001</c:v>
                </c:pt>
                <c:pt idx="2596">
                  <c:v>0.128</c:v>
                </c:pt>
                <c:pt idx="2597">
                  <c:v>0.123</c:v>
                </c:pt>
                <c:pt idx="2598">
                  <c:v>0.11700000000000001</c:v>
                </c:pt>
                <c:pt idx="2599">
                  <c:v>0.11700000000000001</c:v>
                </c:pt>
                <c:pt idx="2600">
                  <c:v>0.11700000000000001</c:v>
                </c:pt>
                <c:pt idx="2601">
                  <c:v>0.11700000000000001</c:v>
                </c:pt>
                <c:pt idx="2602">
                  <c:v>0.123</c:v>
                </c:pt>
                <c:pt idx="2603">
                  <c:v>0.13500000000000001</c:v>
                </c:pt>
                <c:pt idx="2604">
                  <c:v>0.15</c:v>
                </c:pt>
                <c:pt idx="2605">
                  <c:v>0.156</c:v>
                </c:pt>
                <c:pt idx="2606">
                  <c:v>0.156</c:v>
                </c:pt>
                <c:pt idx="2607">
                  <c:v>0.15</c:v>
                </c:pt>
                <c:pt idx="2608">
                  <c:v>0.14499999999999999</c:v>
                </c:pt>
                <c:pt idx="2609">
                  <c:v>0.14599999999999999</c:v>
                </c:pt>
                <c:pt idx="2610">
                  <c:v>0.152</c:v>
                </c:pt>
                <c:pt idx="2611">
                  <c:v>0.15</c:v>
                </c:pt>
                <c:pt idx="2612">
                  <c:v>0.13200000000000001</c:v>
                </c:pt>
                <c:pt idx="2613">
                  <c:v>0.124</c:v>
                </c:pt>
                <c:pt idx="2614">
                  <c:v>0.126</c:v>
                </c:pt>
                <c:pt idx="2615">
                  <c:v>0.11899999999999999</c:v>
                </c:pt>
                <c:pt idx="2616">
                  <c:v>0.11</c:v>
                </c:pt>
                <c:pt idx="2617">
                  <c:v>0.109</c:v>
                </c:pt>
                <c:pt idx="2618">
                  <c:v>0.106</c:v>
                </c:pt>
                <c:pt idx="2619">
                  <c:v>0.10100000000000001</c:v>
                </c:pt>
                <c:pt idx="2620">
                  <c:v>9.7000000000000003E-2</c:v>
                </c:pt>
                <c:pt idx="2621">
                  <c:v>9.1999999999999998E-2</c:v>
                </c:pt>
                <c:pt idx="2622">
                  <c:v>8.7999999999999995E-2</c:v>
                </c:pt>
                <c:pt idx="2623">
                  <c:v>8.4000000000000005E-2</c:v>
                </c:pt>
                <c:pt idx="2624">
                  <c:v>7.4999999999999997E-2</c:v>
                </c:pt>
                <c:pt idx="2625">
                  <c:v>7.4999999999999997E-2</c:v>
                </c:pt>
                <c:pt idx="2626">
                  <c:v>7.4999999999999997E-2</c:v>
                </c:pt>
                <c:pt idx="2627">
                  <c:v>7.4999999999999997E-2</c:v>
                </c:pt>
                <c:pt idx="2628">
                  <c:v>7.5999999999999998E-2</c:v>
                </c:pt>
                <c:pt idx="2629">
                  <c:v>7.8E-2</c:v>
                </c:pt>
                <c:pt idx="2630">
                  <c:v>0.08</c:v>
                </c:pt>
                <c:pt idx="2631">
                  <c:v>7.9000000000000001E-2</c:v>
                </c:pt>
                <c:pt idx="2632">
                  <c:v>7.8E-2</c:v>
                </c:pt>
                <c:pt idx="2633">
                  <c:v>7.6999999999999999E-2</c:v>
                </c:pt>
                <c:pt idx="2634">
                  <c:v>7.2999999999999995E-2</c:v>
                </c:pt>
                <c:pt idx="2635">
                  <c:v>6.8000000000000005E-2</c:v>
                </c:pt>
                <c:pt idx="2636">
                  <c:v>6.4000000000000001E-2</c:v>
                </c:pt>
                <c:pt idx="2637">
                  <c:v>6.4000000000000001E-2</c:v>
                </c:pt>
                <c:pt idx="2638">
                  <c:v>6.4000000000000001E-2</c:v>
                </c:pt>
                <c:pt idx="2639">
                  <c:v>6.3E-2</c:v>
                </c:pt>
                <c:pt idx="2640">
                  <c:v>6.6000000000000003E-2</c:v>
                </c:pt>
                <c:pt idx="2641">
                  <c:v>6.8000000000000005E-2</c:v>
                </c:pt>
                <c:pt idx="2642">
                  <c:v>6.6000000000000003E-2</c:v>
                </c:pt>
                <c:pt idx="2643">
                  <c:v>6.3E-2</c:v>
                </c:pt>
                <c:pt idx="2644">
                  <c:v>6.4000000000000001E-2</c:v>
                </c:pt>
                <c:pt idx="2645">
                  <c:v>6.5000000000000002E-2</c:v>
                </c:pt>
                <c:pt idx="2646">
                  <c:v>5.5E-2</c:v>
                </c:pt>
                <c:pt idx="2647">
                  <c:v>5.3999999999999999E-2</c:v>
                </c:pt>
                <c:pt idx="2648">
                  <c:v>5.3999999999999999E-2</c:v>
                </c:pt>
                <c:pt idx="2649">
                  <c:v>5.2999999999999999E-2</c:v>
                </c:pt>
                <c:pt idx="2650">
                  <c:v>5.2999999999999999E-2</c:v>
                </c:pt>
                <c:pt idx="2651">
                  <c:v>4.5999999999999999E-2</c:v>
                </c:pt>
                <c:pt idx="2652">
                  <c:v>4.2000000000000003E-2</c:v>
                </c:pt>
                <c:pt idx="2653">
                  <c:v>4.2999999999999997E-2</c:v>
                </c:pt>
                <c:pt idx="2654">
                  <c:v>4.1000000000000002E-2</c:v>
                </c:pt>
                <c:pt idx="2655">
                  <c:v>4.2999999999999997E-2</c:v>
                </c:pt>
                <c:pt idx="2656">
                  <c:v>4.3999999999999997E-2</c:v>
                </c:pt>
                <c:pt idx="2657">
                  <c:v>4.4999999999999998E-2</c:v>
                </c:pt>
                <c:pt idx="2658">
                  <c:v>4.4999999999999998E-2</c:v>
                </c:pt>
                <c:pt idx="2659">
                  <c:v>4.5999999999999999E-2</c:v>
                </c:pt>
                <c:pt idx="2660">
                  <c:v>4.7E-2</c:v>
                </c:pt>
                <c:pt idx="2661">
                  <c:v>4.8000000000000001E-2</c:v>
                </c:pt>
                <c:pt idx="2662">
                  <c:v>4.8000000000000001E-2</c:v>
                </c:pt>
                <c:pt idx="2663">
                  <c:v>4.9000000000000002E-2</c:v>
                </c:pt>
                <c:pt idx="2664">
                  <c:v>0.05</c:v>
                </c:pt>
                <c:pt idx="2665">
                  <c:v>5.0999999999999997E-2</c:v>
                </c:pt>
                <c:pt idx="2666">
                  <c:v>5.0999999999999997E-2</c:v>
                </c:pt>
                <c:pt idx="2667">
                  <c:v>5.1999999999999998E-2</c:v>
                </c:pt>
                <c:pt idx="2668">
                  <c:v>5.2999999999999999E-2</c:v>
                </c:pt>
                <c:pt idx="2669">
                  <c:v>5.3999999999999999E-2</c:v>
                </c:pt>
                <c:pt idx="2670">
                  <c:v>5.3999999999999999E-2</c:v>
                </c:pt>
                <c:pt idx="2671">
                  <c:v>5.5E-2</c:v>
                </c:pt>
                <c:pt idx="2672">
                  <c:v>5.6000000000000001E-2</c:v>
                </c:pt>
                <c:pt idx="2673">
                  <c:v>5.6000000000000001E-2</c:v>
                </c:pt>
                <c:pt idx="2674">
                  <c:v>5.6000000000000001E-2</c:v>
                </c:pt>
                <c:pt idx="2675">
                  <c:v>5.8000000000000003E-2</c:v>
                </c:pt>
                <c:pt idx="2676">
                  <c:v>6.3E-2</c:v>
                </c:pt>
                <c:pt idx="2677">
                  <c:v>6.5000000000000002E-2</c:v>
                </c:pt>
                <c:pt idx="2678">
                  <c:v>7.3999999999999996E-2</c:v>
                </c:pt>
                <c:pt idx="2679">
                  <c:v>7.5999999999999998E-2</c:v>
                </c:pt>
                <c:pt idx="2680">
                  <c:v>8.3000000000000004E-2</c:v>
                </c:pt>
                <c:pt idx="2681">
                  <c:v>8.8999999999999996E-2</c:v>
                </c:pt>
                <c:pt idx="2682">
                  <c:v>9.0999999999999998E-2</c:v>
                </c:pt>
                <c:pt idx="2683">
                  <c:v>8.5999999999999993E-2</c:v>
                </c:pt>
                <c:pt idx="2684">
                  <c:v>8.3000000000000004E-2</c:v>
                </c:pt>
                <c:pt idx="2685">
                  <c:v>0.08</c:v>
                </c:pt>
                <c:pt idx="2686">
                  <c:v>7.9000000000000001E-2</c:v>
                </c:pt>
                <c:pt idx="2687">
                  <c:v>7.8E-2</c:v>
                </c:pt>
                <c:pt idx="2688">
                  <c:v>7.8E-2</c:v>
                </c:pt>
                <c:pt idx="2689">
                  <c:v>7.8E-2</c:v>
                </c:pt>
                <c:pt idx="2690">
                  <c:v>7.6999999999999999E-2</c:v>
                </c:pt>
                <c:pt idx="2691">
                  <c:v>7.6999999999999999E-2</c:v>
                </c:pt>
                <c:pt idx="2692">
                  <c:v>7.6999999999999999E-2</c:v>
                </c:pt>
                <c:pt idx="2693">
                  <c:v>7.6999999999999999E-2</c:v>
                </c:pt>
                <c:pt idx="2694">
                  <c:v>7.5999999999999998E-2</c:v>
                </c:pt>
                <c:pt idx="2695">
                  <c:v>7.2999999999999995E-2</c:v>
                </c:pt>
                <c:pt idx="2696">
                  <c:v>7.1999999999999995E-2</c:v>
                </c:pt>
                <c:pt idx="2697">
                  <c:v>6.8000000000000005E-2</c:v>
                </c:pt>
                <c:pt idx="2698">
                  <c:v>6.3E-2</c:v>
                </c:pt>
                <c:pt idx="2699">
                  <c:v>6.3E-2</c:v>
                </c:pt>
                <c:pt idx="2700">
                  <c:v>6.3E-2</c:v>
                </c:pt>
                <c:pt idx="2701">
                  <c:v>6.2E-2</c:v>
                </c:pt>
                <c:pt idx="2702">
                  <c:v>6.2E-2</c:v>
                </c:pt>
                <c:pt idx="2703">
                  <c:v>6.2E-2</c:v>
                </c:pt>
                <c:pt idx="2704">
                  <c:v>0.06</c:v>
                </c:pt>
                <c:pt idx="2705">
                  <c:v>6.2E-2</c:v>
                </c:pt>
                <c:pt idx="2706">
                  <c:v>0.06</c:v>
                </c:pt>
                <c:pt idx="2707">
                  <c:v>5.3999999999999999E-2</c:v>
                </c:pt>
                <c:pt idx="2708">
                  <c:v>5.2999999999999999E-2</c:v>
                </c:pt>
                <c:pt idx="2709">
                  <c:v>5.1999999999999998E-2</c:v>
                </c:pt>
                <c:pt idx="2710">
                  <c:v>5.6000000000000001E-2</c:v>
                </c:pt>
                <c:pt idx="2711">
                  <c:v>0.06</c:v>
                </c:pt>
                <c:pt idx="2712">
                  <c:v>6.2E-2</c:v>
                </c:pt>
                <c:pt idx="2713">
                  <c:v>6.2E-2</c:v>
                </c:pt>
                <c:pt idx="2714">
                  <c:v>6.0999999999999999E-2</c:v>
                </c:pt>
                <c:pt idx="2715">
                  <c:v>6.3E-2</c:v>
                </c:pt>
                <c:pt idx="2716">
                  <c:v>6.6000000000000003E-2</c:v>
                </c:pt>
                <c:pt idx="2717">
                  <c:v>6.8000000000000005E-2</c:v>
                </c:pt>
                <c:pt idx="2718">
                  <c:v>6.7000000000000004E-2</c:v>
                </c:pt>
                <c:pt idx="2719">
                  <c:v>6.0999999999999999E-2</c:v>
                </c:pt>
                <c:pt idx="2720">
                  <c:v>6.0999999999999999E-2</c:v>
                </c:pt>
                <c:pt idx="2721">
                  <c:v>6.0999999999999999E-2</c:v>
                </c:pt>
                <c:pt idx="2722">
                  <c:v>6.0999999999999999E-2</c:v>
                </c:pt>
                <c:pt idx="2723">
                  <c:v>6.5000000000000002E-2</c:v>
                </c:pt>
                <c:pt idx="2724">
                  <c:v>6.8000000000000005E-2</c:v>
                </c:pt>
                <c:pt idx="2725">
                  <c:v>6.9000000000000006E-2</c:v>
                </c:pt>
                <c:pt idx="2726">
                  <c:v>6.9000000000000006E-2</c:v>
                </c:pt>
                <c:pt idx="2727">
                  <c:v>7.6999999999999999E-2</c:v>
                </c:pt>
                <c:pt idx="2728">
                  <c:v>8.5000000000000006E-2</c:v>
                </c:pt>
                <c:pt idx="2729">
                  <c:v>9.2999999999999999E-2</c:v>
                </c:pt>
                <c:pt idx="2730">
                  <c:v>0.10199999999999999</c:v>
                </c:pt>
                <c:pt idx="2731">
                  <c:v>0.105</c:v>
                </c:pt>
                <c:pt idx="2732">
                  <c:v>0.104</c:v>
                </c:pt>
                <c:pt idx="2733">
                  <c:v>0.10299999999999999</c:v>
                </c:pt>
                <c:pt idx="2734">
                  <c:v>0.10199999999999999</c:v>
                </c:pt>
                <c:pt idx="2735">
                  <c:v>9.5000000000000001E-2</c:v>
                </c:pt>
                <c:pt idx="2736">
                  <c:v>9.2999999999999999E-2</c:v>
                </c:pt>
                <c:pt idx="2737">
                  <c:v>9.1999999999999998E-2</c:v>
                </c:pt>
                <c:pt idx="2738">
                  <c:v>0.09</c:v>
                </c:pt>
                <c:pt idx="2739">
                  <c:v>9.0999999999999998E-2</c:v>
                </c:pt>
                <c:pt idx="2740">
                  <c:v>9.0999999999999998E-2</c:v>
                </c:pt>
                <c:pt idx="2741">
                  <c:v>8.5999999999999993E-2</c:v>
                </c:pt>
                <c:pt idx="2742">
                  <c:v>8.1000000000000003E-2</c:v>
                </c:pt>
                <c:pt idx="2743">
                  <c:v>7.5999999999999998E-2</c:v>
                </c:pt>
                <c:pt idx="2744">
                  <c:v>7.0000000000000007E-2</c:v>
                </c:pt>
                <c:pt idx="2745">
                  <c:v>6.5000000000000002E-2</c:v>
                </c:pt>
                <c:pt idx="2746">
                  <c:v>0.06</c:v>
                </c:pt>
                <c:pt idx="2747">
                  <c:v>6.0999999999999999E-2</c:v>
                </c:pt>
                <c:pt idx="2748">
                  <c:v>0.06</c:v>
                </c:pt>
                <c:pt idx="2749">
                  <c:v>5.8999999999999997E-2</c:v>
                </c:pt>
                <c:pt idx="2750">
                  <c:v>5.8000000000000003E-2</c:v>
                </c:pt>
                <c:pt idx="2751">
                  <c:v>5.8000000000000003E-2</c:v>
                </c:pt>
                <c:pt idx="2752">
                  <c:v>5.5E-2</c:v>
                </c:pt>
                <c:pt idx="2753">
                  <c:v>5.2999999999999999E-2</c:v>
                </c:pt>
                <c:pt idx="2754">
                  <c:v>5.1999999999999998E-2</c:v>
                </c:pt>
                <c:pt idx="2755">
                  <c:v>5.0999999999999997E-2</c:v>
                </c:pt>
                <c:pt idx="2756">
                  <c:v>5.5E-2</c:v>
                </c:pt>
                <c:pt idx="2757">
                  <c:v>5.6000000000000001E-2</c:v>
                </c:pt>
                <c:pt idx="2758">
                  <c:v>5.6000000000000001E-2</c:v>
                </c:pt>
                <c:pt idx="2759">
                  <c:v>5.7000000000000002E-2</c:v>
                </c:pt>
                <c:pt idx="2760">
                  <c:v>5.7000000000000002E-2</c:v>
                </c:pt>
                <c:pt idx="2761">
                  <c:v>5.2999999999999999E-2</c:v>
                </c:pt>
                <c:pt idx="2762">
                  <c:v>5.1999999999999998E-2</c:v>
                </c:pt>
                <c:pt idx="2763">
                  <c:v>0.05</c:v>
                </c:pt>
                <c:pt idx="2764">
                  <c:v>4.7E-2</c:v>
                </c:pt>
                <c:pt idx="2765">
                  <c:v>4.2999999999999997E-2</c:v>
                </c:pt>
                <c:pt idx="2766">
                  <c:v>3.7999999999999999E-2</c:v>
                </c:pt>
                <c:pt idx="2767">
                  <c:v>3.6999999999999998E-2</c:v>
                </c:pt>
                <c:pt idx="2768">
                  <c:v>3.6999999999999998E-2</c:v>
                </c:pt>
                <c:pt idx="2769">
                  <c:v>3.6999999999999998E-2</c:v>
                </c:pt>
                <c:pt idx="2770">
                  <c:v>3.6999999999999998E-2</c:v>
                </c:pt>
                <c:pt idx="2771">
                  <c:v>4.2000000000000003E-2</c:v>
                </c:pt>
                <c:pt idx="2772">
                  <c:v>4.5999999999999999E-2</c:v>
                </c:pt>
                <c:pt idx="2773">
                  <c:v>4.5999999999999999E-2</c:v>
                </c:pt>
                <c:pt idx="2774">
                  <c:v>4.3999999999999997E-2</c:v>
                </c:pt>
                <c:pt idx="2775">
                  <c:v>4.2000000000000003E-2</c:v>
                </c:pt>
                <c:pt idx="2776">
                  <c:v>0.04</c:v>
                </c:pt>
                <c:pt idx="2777">
                  <c:v>4.2999999999999997E-2</c:v>
                </c:pt>
                <c:pt idx="2778">
                  <c:v>4.2999999999999997E-2</c:v>
                </c:pt>
                <c:pt idx="2779">
                  <c:v>4.3999999999999997E-2</c:v>
                </c:pt>
                <c:pt idx="2780">
                  <c:v>4.4999999999999998E-2</c:v>
                </c:pt>
                <c:pt idx="2781">
                  <c:v>4.2000000000000003E-2</c:v>
                </c:pt>
                <c:pt idx="2782">
                  <c:v>4.5999999999999999E-2</c:v>
                </c:pt>
                <c:pt idx="2783">
                  <c:v>4.2000000000000003E-2</c:v>
                </c:pt>
                <c:pt idx="2784">
                  <c:v>3.5999999999999997E-2</c:v>
                </c:pt>
                <c:pt idx="2785">
                  <c:v>3.6999999999999998E-2</c:v>
                </c:pt>
                <c:pt idx="2786">
                  <c:v>3.7999999999999999E-2</c:v>
                </c:pt>
                <c:pt idx="2787">
                  <c:v>3.9E-2</c:v>
                </c:pt>
                <c:pt idx="2788">
                  <c:v>4.1000000000000002E-2</c:v>
                </c:pt>
                <c:pt idx="2789">
                  <c:v>4.2000000000000003E-2</c:v>
                </c:pt>
                <c:pt idx="2790">
                  <c:v>4.2999999999999997E-2</c:v>
                </c:pt>
                <c:pt idx="2791">
                  <c:v>4.3999999999999997E-2</c:v>
                </c:pt>
                <c:pt idx="2792">
                  <c:v>4.4999999999999998E-2</c:v>
                </c:pt>
                <c:pt idx="2793">
                  <c:v>4.5999999999999999E-2</c:v>
                </c:pt>
                <c:pt idx="2794">
                  <c:v>4.8000000000000001E-2</c:v>
                </c:pt>
                <c:pt idx="2795">
                  <c:v>4.9000000000000002E-2</c:v>
                </c:pt>
                <c:pt idx="2796">
                  <c:v>0.05</c:v>
                </c:pt>
                <c:pt idx="2797">
                  <c:v>5.0999999999999997E-2</c:v>
                </c:pt>
                <c:pt idx="2798">
                  <c:v>5.1999999999999998E-2</c:v>
                </c:pt>
                <c:pt idx="2799">
                  <c:v>5.2999999999999999E-2</c:v>
                </c:pt>
                <c:pt idx="2800">
                  <c:v>5.5E-2</c:v>
                </c:pt>
                <c:pt idx="2801">
                  <c:v>5.6000000000000001E-2</c:v>
                </c:pt>
                <c:pt idx="2802">
                  <c:v>5.7000000000000002E-2</c:v>
                </c:pt>
                <c:pt idx="2803">
                  <c:v>5.8000000000000003E-2</c:v>
                </c:pt>
                <c:pt idx="2804">
                  <c:v>5.8999999999999997E-2</c:v>
                </c:pt>
                <c:pt idx="2805">
                  <c:v>0.06</c:v>
                </c:pt>
                <c:pt idx="2806">
                  <c:v>5.8999999999999997E-2</c:v>
                </c:pt>
                <c:pt idx="2807">
                  <c:v>5.7000000000000002E-2</c:v>
                </c:pt>
                <c:pt idx="2808">
                  <c:v>5.1999999999999998E-2</c:v>
                </c:pt>
                <c:pt idx="2809">
                  <c:v>4.8000000000000001E-2</c:v>
                </c:pt>
                <c:pt idx="2810">
                  <c:v>4.2999999999999997E-2</c:v>
                </c:pt>
                <c:pt idx="2811">
                  <c:v>4.2999999999999997E-2</c:v>
                </c:pt>
                <c:pt idx="2812">
                  <c:v>4.2000000000000003E-2</c:v>
                </c:pt>
                <c:pt idx="2813">
                  <c:v>4.2000000000000003E-2</c:v>
                </c:pt>
                <c:pt idx="2814">
                  <c:v>4.2000000000000003E-2</c:v>
                </c:pt>
                <c:pt idx="2815">
                  <c:v>4.2999999999999997E-2</c:v>
                </c:pt>
                <c:pt idx="2816">
                  <c:v>4.3999999999999997E-2</c:v>
                </c:pt>
                <c:pt idx="2817">
                  <c:v>0.04</c:v>
                </c:pt>
                <c:pt idx="2818">
                  <c:v>0.04</c:v>
                </c:pt>
                <c:pt idx="2819">
                  <c:v>0.04</c:v>
                </c:pt>
                <c:pt idx="2820">
                  <c:v>0.04</c:v>
                </c:pt>
                <c:pt idx="2821">
                  <c:v>4.3999999999999997E-2</c:v>
                </c:pt>
                <c:pt idx="2822">
                  <c:v>4.9000000000000002E-2</c:v>
                </c:pt>
                <c:pt idx="2823">
                  <c:v>0.05</c:v>
                </c:pt>
                <c:pt idx="2824">
                  <c:v>4.9000000000000002E-2</c:v>
                </c:pt>
                <c:pt idx="2825">
                  <c:v>4.4999999999999998E-2</c:v>
                </c:pt>
                <c:pt idx="2826">
                  <c:v>4.2999999999999997E-2</c:v>
                </c:pt>
                <c:pt idx="2827">
                  <c:v>4.1000000000000002E-2</c:v>
                </c:pt>
                <c:pt idx="2828">
                  <c:v>0.04</c:v>
                </c:pt>
                <c:pt idx="2829">
                  <c:v>3.9E-2</c:v>
                </c:pt>
                <c:pt idx="2830">
                  <c:v>3.9E-2</c:v>
                </c:pt>
                <c:pt idx="2831">
                  <c:v>3.9E-2</c:v>
                </c:pt>
                <c:pt idx="2832">
                  <c:v>3.9E-2</c:v>
                </c:pt>
                <c:pt idx="2833">
                  <c:v>0.04</c:v>
                </c:pt>
                <c:pt idx="2834">
                  <c:v>3.2000000000000001E-2</c:v>
                </c:pt>
                <c:pt idx="2835">
                  <c:v>3.1E-2</c:v>
                </c:pt>
                <c:pt idx="2836">
                  <c:v>3.1E-2</c:v>
                </c:pt>
                <c:pt idx="2837">
                  <c:v>3.7999999999999999E-2</c:v>
                </c:pt>
                <c:pt idx="2838">
                  <c:v>0.05</c:v>
                </c:pt>
                <c:pt idx="2839">
                  <c:v>5.3999999999999999E-2</c:v>
                </c:pt>
                <c:pt idx="2840">
                  <c:v>5.2999999999999999E-2</c:v>
                </c:pt>
                <c:pt idx="2841">
                  <c:v>4.8000000000000001E-2</c:v>
                </c:pt>
                <c:pt idx="2842">
                  <c:v>4.4999999999999998E-2</c:v>
                </c:pt>
                <c:pt idx="2843">
                  <c:v>4.3999999999999997E-2</c:v>
                </c:pt>
                <c:pt idx="2844">
                  <c:v>4.2000000000000003E-2</c:v>
                </c:pt>
                <c:pt idx="2845">
                  <c:v>4.1000000000000002E-2</c:v>
                </c:pt>
                <c:pt idx="2846">
                  <c:v>4.3999999999999997E-2</c:v>
                </c:pt>
                <c:pt idx="2847">
                  <c:v>4.7E-2</c:v>
                </c:pt>
                <c:pt idx="2848">
                  <c:v>4.8000000000000001E-2</c:v>
                </c:pt>
                <c:pt idx="2849">
                  <c:v>4.9000000000000002E-2</c:v>
                </c:pt>
                <c:pt idx="2850">
                  <c:v>0.05</c:v>
                </c:pt>
                <c:pt idx="2851">
                  <c:v>5.0999999999999997E-2</c:v>
                </c:pt>
                <c:pt idx="2852">
                  <c:v>5.1999999999999998E-2</c:v>
                </c:pt>
                <c:pt idx="2853">
                  <c:v>5.1999999999999998E-2</c:v>
                </c:pt>
                <c:pt idx="2854">
                  <c:v>4.8000000000000001E-2</c:v>
                </c:pt>
                <c:pt idx="2855">
                  <c:v>4.7E-2</c:v>
                </c:pt>
                <c:pt idx="2856">
                  <c:v>4.5999999999999999E-2</c:v>
                </c:pt>
                <c:pt idx="2857">
                  <c:v>4.3999999999999997E-2</c:v>
                </c:pt>
                <c:pt idx="2858">
                  <c:v>4.5999999999999999E-2</c:v>
                </c:pt>
                <c:pt idx="2859">
                  <c:v>4.7E-2</c:v>
                </c:pt>
                <c:pt idx="2860">
                  <c:v>4.2999999999999997E-2</c:v>
                </c:pt>
                <c:pt idx="2861">
                  <c:v>4.1000000000000002E-2</c:v>
                </c:pt>
                <c:pt idx="2862">
                  <c:v>4.1000000000000002E-2</c:v>
                </c:pt>
                <c:pt idx="2863">
                  <c:v>4.9000000000000002E-2</c:v>
                </c:pt>
                <c:pt idx="2864">
                  <c:v>5.2999999999999999E-2</c:v>
                </c:pt>
                <c:pt idx="2865">
                  <c:v>4.9000000000000002E-2</c:v>
                </c:pt>
                <c:pt idx="2866">
                  <c:v>4.4999999999999998E-2</c:v>
                </c:pt>
                <c:pt idx="2867">
                  <c:v>4.2999999999999997E-2</c:v>
                </c:pt>
                <c:pt idx="2868">
                  <c:v>4.2000000000000003E-2</c:v>
                </c:pt>
                <c:pt idx="2869">
                  <c:v>4.1000000000000002E-2</c:v>
                </c:pt>
                <c:pt idx="2870">
                  <c:v>3.6999999999999998E-2</c:v>
                </c:pt>
                <c:pt idx="2871">
                  <c:v>3.3000000000000002E-2</c:v>
                </c:pt>
                <c:pt idx="2872">
                  <c:v>2.9000000000000001E-2</c:v>
                </c:pt>
                <c:pt idx="2873">
                  <c:v>2.8000000000000001E-2</c:v>
                </c:pt>
                <c:pt idx="2874">
                  <c:v>2.7E-2</c:v>
                </c:pt>
                <c:pt idx="2875">
                  <c:v>2.7E-2</c:v>
                </c:pt>
                <c:pt idx="2876">
                  <c:v>3.1E-2</c:v>
                </c:pt>
                <c:pt idx="2877">
                  <c:v>3.5000000000000003E-2</c:v>
                </c:pt>
                <c:pt idx="2878">
                  <c:v>3.6999999999999998E-2</c:v>
                </c:pt>
                <c:pt idx="2879">
                  <c:v>0.04</c:v>
                </c:pt>
                <c:pt idx="2880">
                  <c:v>3.7999999999999999E-2</c:v>
                </c:pt>
                <c:pt idx="2881">
                  <c:v>3.9E-2</c:v>
                </c:pt>
                <c:pt idx="2882">
                  <c:v>4.2000000000000003E-2</c:v>
                </c:pt>
                <c:pt idx="2883">
                  <c:v>4.3999999999999997E-2</c:v>
                </c:pt>
                <c:pt idx="2884">
                  <c:v>4.3999999999999997E-2</c:v>
                </c:pt>
                <c:pt idx="2885">
                  <c:v>4.3999999999999997E-2</c:v>
                </c:pt>
                <c:pt idx="2886">
                  <c:v>4.2000000000000003E-2</c:v>
                </c:pt>
                <c:pt idx="2887">
                  <c:v>4.1000000000000002E-2</c:v>
                </c:pt>
                <c:pt idx="2888">
                  <c:v>4.2999999999999997E-2</c:v>
                </c:pt>
                <c:pt idx="2889">
                  <c:v>4.3999999999999997E-2</c:v>
                </c:pt>
                <c:pt idx="2890">
                  <c:v>4.5999999999999999E-2</c:v>
                </c:pt>
                <c:pt idx="2891">
                  <c:v>4.5999999999999999E-2</c:v>
                </c:pt>
                <c:pt idx="2892">
                  <c:v>4.8000000000000001E-2</c:v>
                </c:pt>
                <c:pt idx="2893">
                  <c:v>0.05</c:v>
                </c:pt>
                <c:pt idx="2894">
                  <c:v>5.2999999999999999E-2</c:v>
                </c:pt>
                <c:pt idx="2895">
                  <c:v>5.3999999999999999E-2</c:v>
                </c:pt>
                <c:pt idx="2896">
                  <c:v>5.0999999999999997E-2</c:v>
                </c:pt>
                <c:pt idx="2897">
                  <c:v>4.5999999999999999E-2</c:v>
                </c:pt>
                <c:pt idx="2898">
                  <c:v>4.2000000000000003E-2</c:v>
                </c:pt>
                <c:pt idx="2899">
                  <c:v>4.2999999999999997E-2</c:v>
                </c:pt>
                <c:pt idx="2900">
                  <c:v>4.2999999999999997E-2</c:v>
                </c:pt>
                <c:pt idx="2901">
                  <c:v>4.2999999999999997E-2</c:v>
                </c:pt>
                <c:pt idx="2902">
                  <c:v>4.2999999999999997E-2</c:v>
                </c:pt>
                <c:pt idx="2903">
                  <c:v>4.3999999999999997E-2</c:v>
                </c:pt>
                <c:pt idx="2904">
                  <c:v>4.4999999999999998E-2</c:v>
                </c:pt>
                <c:pt idx="2905">
                  <c:v>4.3999999999999997E-2</c:v>
                </c:pt>
                <c:pt idx="2906">
                  <c:v>4.3999999999999997E-2</c:v>
                </c:pt>
                <c:pt idx="2907">
                  <c:v>4.3999999999999997E-2</c:v>
                </c:pt>
                <c:pt idx="2908">
                  <c:v>4.3999999999999997E-2</c:v>
                </c:pt>
                <c:pt idx="2909">
                  <c:v>4.3999999999999997E-2</c:v>
                </c:pt>
                <c:pt idx="2910">
                  <c:v>4.3999999999999997E-2</c:v>
                </c:pt>
                <c:pt idx="2911">
                  <c:v>4.3999999999999997E-2</c:v>
                </c:pt>
                <c:pt idx="2912">
                  <c:v>4.4999999999999998E-2</c:v>
                </c:pt>
                <c:pt idx="2913">
                  <c:v>4.4999999999999998E-2</c:v>
                </c:pt>
                <c:pt idx="2914">
                  <c:v>4.4999999999999998E-2</c:v>
                </c:pt>
                <c:pt idx="2915">
                  <c:v>4.4999999999999998E-2</c:v>
                </c:pt>
                <c:pt idx="2916">
                  <c:v>4.4999999999999998E-2</c:v>
                </c:pt>
                <c:pt idx="2917">
                  <c:v>4.4999999999999998E-2</c:v>
                </c:pt>
                <c:pt idx="2918">
                  <c:v>4.4999999999999998E-2</c:v>
                </c:pt>
                <c:pt idx="2919">
                  <c:v>4.5999999999999999E-2</c:v>
                </c:pt>
                <c:pt idx="2920">
                  <c:v>4.5999999999999999E-2</c:v>
                </c:pt>
                <c:pt idx="2921">
                  <c:v>4.5999999999999999E-2</c:v>
                </c:pt>
                <c:pt idx="2922">
                  <c:v>4.5999999999999999E-2</c:v>
                </c:pt>
                <c:pt idx="2923">
                  <c:v>4.5999999999999999E-2</c:v>
                </c:pt>
                <c:pt idx="2924">
                  <c:v>4.5999999999999999E-2</c:v>
                </c:pt>
                <c:pt idx="2925">
                  <c:v>4.5999999999999999E-2</c:v>
                </c:pt>
                <c:pt idx="2926">
                  <c:v>4.7E-2</c:v>
                </c:pt>
                <c:pt idx="2927">
                  <c:v>4.7E-2</c:v>
                </c:pt>
                <c:pt idx="2928">
                  <c:v>4.7E-2</c:v>
                </c:pt>
                <c:pt idx="2929">
                  <c:v>4.7E-2</c:v>
                </c:pt>
                <c:pt idx="2930">
                  <c:v>4.7E-2</c:v>
                </c:pt>
                <c:pt idx="2931">
                  <c:v>4.7E-2</c:v>
                </c:pt>
                <c:pt idx="2932">
                  <c:v>4.8000000000000001E-2</c:v>
                </c:pt>
                <c:pt idx="2933">
                  <c:v>4.8000000000000001E-2</c:v>
                </c:pt>
                <c:pt idx="2934">
                  <c:v>4.8000000000000001E-2</c:v>
                </c:pt>
                <c:pt idx="2935">
                  <c:v>4.8000000000000001E-2</c:v>
                </c:pt>
                <c:pt idx="2936">
                  <c:v>4.8000000000000001E-2</c:v>
                </c:pt>
                <c:pt idx="2937">
                  <c:v>4.8000000000000001E-2</c:v>
                </c:pt>
                <c:pt idx="2938">
                  <c:v>4.8000000000000001E-2</c:v>
                </c:pt>
                <c:pt idx="2939">
                  <c:v>5.0999999999999997E-2</c:v>
                </c:pt>
                <c:pt idx="2940">
                  <c:v>0.05</c:v>
                </c:pt>
                <c:pt idx="2941">
                  <c:v>4.9000000000000002E-2</c:v>
                </c:pt>
                <c:pt idx="2942">
                  <c:v>4.7E-2</c:v>
                </c:pt>
                <c:pt idx="2943">
                  <c:v>4.4999999999999998E-2</c:v>
                </c:pt>
                <c:pt idx="2944">
                  <c:v>4.2999999999999997E-2</c:v>
                </c:pt>
                <c:pt idx="2945">
                  <c:v>4.2000000000000003E-2</c:v>
                </c:pt>
                <c:pt idx="2946">
                  <c:v>4.4999999999999998E-2</c:v>
                </c:pt>
                <c:pt idx="2947">
                  <c:v>5.2999999999999999E-2</c:v>
                </c:pt>
                <c:pt idx="2948">
                  <c:v>5.6000000000000001E-2</c:v>
                </c:pt>
                <c:pt idx="2949">
                  <c:v>5.1999999999999998E-2</c:v>
                </c:pt>
                <c:pt idx="2950">
                  <c:v>4.2000000000000003E-2</c:v>
                </c:pt>
                <c:pt idx="2951">
                  <c:v>3.5000000000000003E-2</c:v>
                </c:pt>
                <c:pt idx="2952">
                  <c:v>3.4000000000000002E-2</c:v>
                </c:pt>
                <c:pt idx="2953">
                  <c:v>3.3000000000000002E-2</c:v>
                </c:pt>
                <c:pt idx="2954">
                  <c:v>3.2000000000000001E-2</c:v>
                </c:pt>
                <c:pt idx="2955">
                  <c:v>3.3000000000000002E-2</c:v>
                </c:pt>
                <c:pt idx="2956">
                  <c:v>3.5999999999999997E-2</c:v>
                </c:pt>
                <c:pt idx="2957">
                  <c:v>3.6999999999999998E-2</c:v>
                </c:pt>
                <c:pt idx="2958">
                  <c:v>4.2000000000000003E-2</c:v>
                </c:pt>
                <c:pt idx="2959">
                  <c:v>4.3999999999999997E-2</c:v>
                </c:pt>
                <c:pt idx="2960">
                  <c:v>4.4999999999999998E-2</c:v>
                </c:pt>
                <c:pt idx="2961">
                  <c:v>4.7E-2</c:v>
                </c:pt>
                <c:pt idx="2962">
                  <c:v>4.5999999999999999E-2</c:v>
                </c:pt>
                <c:pt idx="2963">
                  <c:v>4.4999999999999998E-2</c:v>
                </c:pt>
                <c:pt idx="2964">
                  <c:v>4.3999999999999997E-2</c:v>
                </c:pt>
                <c:pt idx="2965">
                  <c:v>4.2999999999999997E-2</c:v>
                </c:pt>
                <c:pt idx="2966">
                  <c:v>4.2000000000000003E-2</c:v>
                </c:pt>
                <c:pt idx="2967">
                  <c:v>4.1000000000000002E-2</c:v>
                </c:pt>
                <c:pt idx="2968">
                  <c:v>4.1000000000000002E-2</c:v>
                </c:pt>
                <c:pt idx="2969">
                  <c:v>0.04</c:v>
                </c:pt>
                <c:pt idx="2970">
                  <c:v>4.4999999999999998E-2</c:v>
                </c:pt>
                <c:pt idx="2971">
                  <c:v>0.05</c:v>
                </c:pt>
                <c:pt idx="2972">
                  <c:v>5.2999999999999999E-2</c:v>
                </c:pt>
                <c:pt idx="2973">
                  <c:v>4.7E-2</c:v>
                </c:pt>
                <c:pt idx="2974">
                  <c:v>4.2999999999999997E-2</c:v>
                </c:pt>
                <c:pt idx="2975">
                  <c:v>4.2000000000000003E-2</c:v>
                </c:pt>
                <c:pt idx="2976">
                  <c:v>4.1000000000000002E-2</c:v>
                </c:pt>
                <c:pt idx="2977">
                  <c:v>0.04</c:v>
                </c:pt>
                <c:pt idx="2978">
                  <c:v>4.1000000000000002E-2</c:v>
                </c:pt>
                <c:pt idx="2979">
                  <c:v>4.3999999999999997E-2</c:v>
                </c:pt>
                <c:pt idx="2980">
                  <c:v>4.4999999999999998E-2</c:v>
                </c:pt>
                <c:pt idx="2981">
                  <c:v>4.3999999999999997E-2</c:v>
                </c:pt>
                <c:pt idx="2982">
                  <c:v>4.3999999999999997E-2</c:v>
                </c:pt>
                <c:pt idx="2983">
                  <c:v>4.3999999999999997E-2</c:v>
                </c:pt>
                <c:pt idx="2984">
                  <c:v>4.4999999999999998E-2</c:v>
                </c:pt>
                <c:pt idx="2985">
                  <c:v>4.5999999999999999E-2</c:v>
                </c:pt>
                <c:pt idx="2986">
                  <c:v>4.5999999999999999E-2</c:v>
                </c:pt>
                <c:pt idx="2987">
                  <c:v>4.5999999999999999E-2</c:v>
                </c:pt>
                <c:pt idx="2988">
                  <c:v>4.5999999999999999E-2</c:v>
                </c:pt>
                <c:pt idx="2989">
                  <c:v>4.4999999999999998E-2</c:v>
                </c:pt>
                <c:pt idx="2990">
                  <c:v>4.4999999999999998E-2</c:v>
                </c:pt>
                <c:pt idx="2991">
                  <c:v>4.3999999999999997E-2</c:v>
                </c:pt>
                <c:pt idx="2992">
                  <c:v>4.8000000000000001E-2</c:v>
                </c:pt>
                <c:pt idx="2993">
                  <c:v>4.9000000000000002E-2</c:v>
                </c:pt>
                <c:pt idx="2994">
                  <c:v>4.9000000000000002E-2</c:v>
                </c:pt>
                <c:pt idx="2995">
                  <c:v>4.3999999999999997E-2</c:v>
                </c:pt>
                <c:pt idx="2996">
                  <c:v>4.2999999999999997E-2</c:v>
                </c:pt>
                <c:pt idx="2997">
                  <c:v>4.1000000000000002E-2</c:v>
                </c:pt>
                <c:pt idx="2998">
                  <c:v>0.04</c:v>
                </c:pt>
                <c:pt idx="2999">
                  <c:v>4.1000000000000002E-2</c:v>
                </c:pt>
                <c:pt idx="3000">
                  <c:v>4.2999999999999997E-2</c:v>
                </c:pt>
                <c:pt idx="3001">
                  <c:v>4.3999999999999997E-2</c:v>
                </c:pt>
                <c:pt idx="3002">
                  <c:v>4.9000000000000002E-2</c:v>
                </c:pt>
                <c:pt idx="3003">
                  <c:v>5.5E-2</c:v>
                </c:pt>
                <c:pt idx="3004">
                  <c:v>6.7000000000000004E-2</c:v>
                </c:pt>
                <c:pt idx="3005">
                  <c:v>6.8000000000000005E-2</c:v>
                </c:pt>
                <c:pt idx="3006">
                  <c:v>6.7000000000000004E-2</c:v>
                </c:pt>
                <c:pt idx="3007">
                  <c:v>6.6000000000000003E-2</c:v>
                </c:pt>
                <c:pt idx="3008">
                  <c:v>6.5000000000000002E-2</c:v>
                </c:pt>
                <c:pt idx="3009">
                  <c:v>6.4000000000000001E-2</c:v>
                </c:pt>
                <c:pt idx="3010">
                  <c:v>6.3E-2</c:v>
                </c:pt>
                <c:pt idx="3011">
                  <c:v>6.3E-2</c:v>
                </c:pt>
                <c:pt idx="3012">
                  <c:v>6.2E-2</c:v>
                </c:pt>
                <c:pt idx="3013">
                  <c:v>6.0999999999999999E-2</c:v>
                </c:pt>
                <c:pt idx="3014">
                  <c:v>0.06</c:v>
                </c:pt>
                <c:pt idx="3015">
                  <c:v>5.8999999999999997E-2</c:v>
                </c:pt>
                <c:pt idx="3016">
                  <c:v>5.8000000000000003E-2</c:v>
                </c:pt>
                <c:pt idx="3017">
                  <c:v>5.7000000000000002E-2</c:v>
                </c:pt>
                <c:pt idx="3018">
                  <c:v>5.6000000000000001E-2</c:v>
                </c:pt>
                <c:pt idx="3019">
                  <c:v>5.0999999999999997E-2</c:v>
                </c:pt>
                <c:pt idx="3020">
                  <c:v>4.9000000000000002E-2</c:v>
                </c:pt>
                <c:pt idx="3021">
                  <c:v>4.8000000000000001E-2</c:v>
                </c:pt>
                <c:pt idx="3022">
                  <c:v>4.7E-2</c:v>
                </c:pt>
                <c:pt idx="3023">
                  <c:v>5.3999999999999999E-2</c:v>
                </c:pt>
                <c:pt idx="3024">
                  <c:v>5.6000000000000001E-2</c:v>
                </c:pt>
                <c:pt idx="3025">
                  <c:v>5.8999999999999997E-2</c:v>
                </c:pt>
                <c:pt idx="3026">
                  <c:v>6.2E-2</c:v>
                </c:pt>
                <c:pt idx="3027">
                  <c:v>6.4000000000000001E-2</c:v>
                </c:pt>
                <c:pt idx="3028">
                  <c:v>6.7000000000000004E-2</c:v>
                </c:pt>
                <c:pt idx="3029">
                  <c:v>6.4000000000000001E-2</c:v>
                </c:pt>
                <c:pt idx="3030">
                  <c:v>6.6000000000000003E-2</c:v>
                </c:pt>
                <c:pt idx="3031">
                  <c:v>6.8000000000000005E-2</c:v>
                </c:pt>
                <c:pt idx="3032">
                  <c:v>6.3E-2</c:v>
                </c:pt>
                <c:pt idx="3033">
                  <c:v>5.8000000000000003E-2</c:v>
                </c:pt>
                <c:pt idx="3034">
                  <c:v>4.4999999999999998E-2</c:v>
                </c:pt>
                <c:pt idx="3035">
                  <c:v>4.3999999999999997E-2</c:v>
                </c:pt>
                <c:pt idx="3036">
                  <c:v>4.2000000000000003E-2</c:v>
                </c:pt>
                <c:pt idx="3037">
                  <c:v>0.04</c:v>
                </c:pt>
                <c:pt idx="3038">
                  <c:v>4.2000000000000003E-2</c:v>
                </c:pt>
                <c:pt idx="3039">
                  <c:v>4.4999999999999998E-2</c:v>
                </c:pt>
                <c:pt idx="3040">
                  <c:v>4.5999999999999999E-2</c:v>
                </c:pt>
                <c:pt idx="3041">
                  <c:v>4.7E-2</c:v>
                </c:pt>
                <c:pt idx="3042">
                  <c:v>5.2999999999999999E-2</c:v>
                </c:pt>
                <c:pt idx="3043">
                  <c:v>5.8000000000000003E-2</c:v>
                </c:pt>
                <c:pt idx="3044">
                  <c:v>5.8999999999999997E-2</c:v>
                </c:pt>
                <c:pt idx="3045">
                  <c:v>5.8000000000000003E-2</c:v>
                </c:pt>
                <c:pt idx="3046">
                  <c:v>5.6000000000000001E-2</c:v>
                </c:pt>
                <c:pt idx="3047">
                  <c:v>5.5E-2</c:v>
                </c:pt>
                <c:pt idx="3048">
                  <c:v>5.2999999999999999E-2</c:v>
                </c:pt>
                <c:pt idx="3049">
                  <c:v>6.4000000000000001E-2</c:v>
                </c:pt>
                <c:pt idx="3050">
                  <c:v>0.08</c:v>
                </c:pt>
                <c:pt idx="3051">
                  <c:v>8.5999999999999993E-2</c:v>
                </c:pt>
                <c:pt idx="3052">
                  <c:v>0.10100000000000001</c:v>
                </c:pt>
                <c:pt idx="3053">
                  <c:v>0.108</c:v>
                </c:pt>
                <c:pt idx="3054">
                  <c:v>0.114</c:v>
                </c:pt>
                <c:pt idx="3055">
                  <c:v>9.5000000000000001E-2</c:v>
                </c:pt>
                <c:pt idx="3056">
                  <c:v>8.6999999999999994E-2</c:v>
                </c:pt>
                <c:pt idx="3057">
                  <c:v>8.5000000000000006E-2</c:v>
                </c:pt>
                <c:pt idx="3058">
                  <c:v>8.4000000000000005E-2</c:v>
                </c:pt>
                <c:pt idx="3059">
                  <c:v>8.2000000000000003E-2</c:v>
                </c:pt>
                <c:pt idx="3060">
                  <c:v>8.4000000000000005E-2</c:v>
                </c:pt>
                <c:pt idx="3061">
                  <c:v>0.11899999999999999</c:v>
                </c:pt>
                <c:pt idx="3062">
                  <c:v>0.14099999999999999</c:v>
                </c:pt>
                <c:pt idx="3063">
                  <c:v>0.154</c:v>
                </c:pt>
                <c:pt idx="3064">
                  <c:v>0.161</c:v>
                </c:pt>
                <c:pt idx="3065">
                  <c:v>0.157</c:v>
                </c:pt>
                <c:pt idx="3066">
                  <c:v>0.17199999999999999</c:v>
                </c:pt>
                <c:pt idx="3067">
                  <c:v>0.187</c:v>
                </c:pt>
                <c:pt idx="3068">
                  <c:v>0.19</c:v>
                </c:pt>
                <c:pt idx="3069">
                  <c:v>0.16700000000000001</c:v>
                </c:pt>
                <c:pt idx="3070">
                  <c:v>0.14399999999999999</c:v>
                </c:pt>
                <c:pt idx="3071">
                  <c:v>0.14299999999999999</c:v>
                </c:pt>
                <c:pt idx="3072">
                  <c:v>0.14099999999999999</c:v>
                </c:pt>
                <c:pt idx="3073">
                  <c:v>0.14699999999999999</c:v>
                </c:pt>
                <c:pt idx="3074">
                  <c:v>0.14399999999999999</c:v>
                </c:pt>
                <c:pt idx="3075">
                  <c:v>0.154</c:v>
                </c:pt>
                <c:pt idx="3076">
                  <c:v>0.14599999999999999</c:v>
                </c:pt>
                <c:pt idx="3077">
                  <c:v>0.112</c:v>
                </c:pt>
                <c:pt idx="3078">
                  <c:v>0.122</c:v>
                </c:pt>
                <c:pt idx="3079">
                  <c:v>0.11</c:v>
                </c:pt>
                <c:pt idx="3080">
                  <c:v>9.7000000000000003E-2</c:v>
                </c:pt>
                <c:pt idx="3081">
                  <c:v>0.09</c:v>
                </c:pt>
                <c:pt idx="3082">
                  <c:v>8.3000000000000004E-2</c:v>
                </c:pt>
                <c:pt idx="3083">
                  <c:v>8.2000000000000003E-2</c:v>
                </c:pt>
                <c:pt idx="3084">
                  <c:v>8.1000000000000003E-2</c:v>
                </c:pt>
                <c:pt idx="3085">
                  <c:v>0.08</c:v>
                </c:pt>
                <c:pt idx="3086">
                  <c:v>0.14399999999999999</c:v>
                </c:pt>
                <c:pt idx="3087">
                  <c:v>0.13900000000000001</c:v>
                </c:pt>
                <c:pt idx="3088">
                  <c:v>0.13500000000000001</c:v>
                </c:pt>
                <c:pt idx="3089">
                  <c:v>0.13</c:v>
                </c:pt>
                <c:pt idx="3090">
                  <c:v>0.13500000000000001</c:v>
                </c:pt>
                <c:pt idx="3091">
                  <c:v>0.11600000000000001</c:v>
                </c:pt>
                <c:pt idx="3092">
                  <c:v>9.7000000000000003E-2</c:v>
                </c:pt>
                <c:pt idx="3093">
                  <c:v>7.8E-2</c:v>
                </c:pt>
                <c:pt idx="3094">
                  <c:v>7.8E-2</c:v>
                </c:pt>
                <c:pt idx="3095">
                  <c:v>7.8E-2</c:v>
                </c:pt>
                <c:pt idx="3096">
                  <c:v>7.8E-2</c:v>
                </c:pt>
                <c:pt idx="3097">
                  <c:v>9.0999999999999998E-2</c:v>
                </c:pt>
                <c:pt idx="3098">
                  <c:v>0.105</c:v>
                </c:pt>
                <c:pt idx="3099">
                  <c:v>0.1</c:v>
                </c:pt>
                <c:pt idx="3100">
                  <c:v>9.4E-2</c:v>
                </c:pt>
                <c:pt idx="3101">
                  <c:v>8.8999999999999996E-2</c:v>
                </c:pt>
                <c:pt idx="3102">
                  <c:v>7.9000000000000001E-2</c:v>
                </c:pt>
                <c:pt idx="3103">
                  <c:v>6.6000000000000003E-2</c:v>
                </c:pt>
                <c:pt idx="3104">
                  <c:v>5.7000000000000002E-2</c:v>
                </c:pt>
                <c:pt idx="3105">
                  <c:v>4.8000000000000001E-2</c:v>
                </c:pt>
                <c:pt idx="3106">
                  <c:v>4.7E-2</c:v>
                </c:pt>
                <c:pt idx="3107">
                  <c:v>4.5999999999999999E-2</c:v>
                </c:pt>
                <c:pt idx="3108">
                  <c:v>4.3999999999999997E-2</c:v>
                </c:pt>
                <c:pt idx="3109">
                  <c:v>4.5999999999999999E-2</c:v>
                </c:pt>
                <c:pt idx="3110">
                  <c:v>4.8000000000000001E-2</c:v>
                </c:pt>
                <c:pt idx="3111">
                  <c:v>3.6999999999999998E-2</c:v>
                </c:pt>
                <c:pt idx="3112">
                  <c:v>2.9000000000000001E-2</c:v>
                </c:pt>
                <c:pt idx="3113">
                  <c:v>1.0999999999999999E-2</c:v>
                </c:pt>
                <c:pt idx="3114">
                  <c:v>8.0000000000000002E-3</c:v>
                </c:pt>
                <c:pt idx="3115">
                  <c:v>5.0000000000000001E-3</c:v>
                </c:pt>
                <c:pt idx="3116">
                  <c:v>4.0000000000000001E-3</c:v>
                </c:pt>
                <c:pt idx="3117">
                  <c:v>3.0000000000000001E-3</c:v>
                </c:pt>
                <c:pt idx="3118">
                  <c:v>5.0000000000000001E-3</c:v>
                </c:pt>
                <c:pt idx="3119">
                  <c:v>8.0000000000000002E-3</c:v>
                </c:pt>
                <c:pt idx="3120">
                  <c:v>8.0000000000000002E-3</c:v>
                </c:pt>
                <c:pt idx="3121">
                  <c:v>8.9999999999999993E-3</c:v>
                </c:pt>
                <c:pt idx="3122">
                  <c:v>0.01</c:v>
                </c:pt>
                <c:pt idx="3123">
                  <c:v>8.9999999999999993E-3</c:v>
                </c:pt>
                <c:pt idx="3124">
                  <c:v>6.0000000000000001E-3</c:v>
                </c:pt>
                <c:pt idx="3125">
                  <c:v>6.0000000000000001E-3</c:v>
                </c:pt>
                <c:pt idx="3126">
                  <c:v>5.0000000000000001E-3</c:v>
                </c:pt>
                <c:pt idx="3127">
                  <c:v>5.0000000000000001E-3</c:v>
                </c:pt>
                <c:pt idx="3128">
                  <c:v>5.0000000000000001E-3</c:v>
                </c:pt>
                <c:pt idx="3129">
                  <c:v>6.0000000000000001E-3</c:v>
                </c:pt>
                <c:pt idx="3130">
                  <c:v>8.9999999999999993E-3</c:v>
                </c:pt>
                <c:pt idx="3131">
                  <c:v>1.2999999999999999E-2</c:v>
                </c:pt>
                <c:pt idx="3132">
                  <c:v>1.6E-2</c:v>
                </c:pt>
                <c:pt idx="3133">
                  <c:v>1.6E-2</c:v>
                </c:pt>
                <c:pt idx="3134">
                  <c:v>1.6E-2</c:v>
                </c:pt>
                <c:pt idx="3135">
                  <c:v>1.9E-2</c:v>
                </c:pt>
                <c:pt idx="3136">
                  <c:v>1.7000000000000001E-2</c:v>
                </c:pt>
                <c:pt idx="3137">
                  <c:v>1.4999999999999999E-2</c:v>
                </c:pt>
                <c:pt idx="3138">
                  <c:v>1.2999999999999999E-2</c:v>
                </c:pt>
                <c:pt idx="3139">
                  <c:v>1.0999999999999999E-2</c:v>
                </c:pt>
                <c:pt idx="3140">
                  <c:v>8.9999999999999993E-3</c:v>
                </c:pt>
                <c:pt idx="3141">
                  <c:v>7.0000000000000001E-3</c:v>
                </c:pt>
                <c:pt idx="3142">
                  <c:v>5.0000000000000001E-3</c:v>
                </c:pt>
                <c:pt idx="3143">
                  <c:v>3.0000000000000001E-3</c:v>
                </c:pt>
                <c:pt idx="3144">
                  <c:v>1E-3</c:v>
                </c:pt>
                <c:pt idx="3145">
                  <c:v>1E-3</c:v>
                </c:pt>
                <c:pt idx="3146">
                  <c:v>1E-3</c:v>
                </c:pt>
                <c:pt idx="3147">
                  <c:v>3.0000000000000001E-3</c:v>
                </c:pt>
                <c:pt idx="3148">
                  <c:v>6.0000000000000001E-3</c:v>
                </c:pt>
                <c:pt idx="3149">
                  <c:v>3.0000000000000001E-3</c:v>
                </c:pt>
                <c:pt idx="3150">
                  <c:v>0.01</c:v>
                </c:pt>
                <c:pt idx="3151">
                  <c:v>1.2999999999999999E-2</c:v>
                </c:pt>
                <c:pt idx="3152">
                  <c:v>1.6E-2</c:v>
                </c:pt>
                <c:pt idx="3153">
                  <c:v>1.9E-2</c:v>
                </c:pt>
                <c:pt idx="3154">
                  <c:v>2.4E-2</c:v>
                </c:pt>
                <c:pt idx="3155">
                  <c:v>0.05</c:v>
                </c:pt>
                <c:pt idx="3156">
                  <c:v>7.4999999999999997E-2</c:v>
                </c:pt>
                <c:pt idx="3157">
                  <c:v>8.4000000000000005E-2</c:v>
                </c:pt>
                <c:pt idx="3158">
                  <c:v>0.124</c:v>
                </c:pt>
                <c:pt idx="3159">
                  <c:v>0.156</c:v>
                </c:pt>
                <c:pt idx="3160">
                  <c:v>0.187</c:v>
                </c:pt>
                <c:pt idx="3161">
                  <c:v>0.19</c:v>
                </c:pt>
                <c:pt idx="3162">
                  <c:v>0.14599999999999999</c:v>
                </c:pt>
                <c:pt idx="3163">
                  <c:v>0.115</c:v>
                </c:pt>
                <c:pt idx="3164">
                  <c:v>9.2999999999999999E-2</c:v>
                </c:pt>
                <c:pt idx="3165">
                  <c:v>9.0999999999999998E-2</c:v>
                </c:pt>
                <c:pt idx="3166">
                  <c:v>8.6999999999999994E-2</c:v>
                </c:pt>
                <c:pt idx="3167">
                  <c:v>8.5999999999999993E-2</c:v>
                </c:pt>
                <c:pt idx="3168">
                  <c:v>7.6999999999999999E-2</c:v>
                </c:pt>
                <c:pt idx="3169">
                  <c:v>6.9000000000000006E-2</c:v>
                </c:pt>
                <c:pt idx="3170">
                  <c:v>0.06</c:v>
                </c:pt>
                <c:pt idx="3171">
                  <c:v>5.6000000000000001E-2</c:v>
                </c:pt>
                <c:pt idx="3172">
                  <c:v>5.2999999999999999E-2</c:v>
                </c:pt>
                <c:pt idx="3173">
                  <c:v>4.9000000000000002E-2</c:v>
                </c:pt>
                <c:pt idx="3174">
                  <c:v>4.3999999999999997E-2</c:v>
                </c:pt>
                <c:pt idx="3175">
                  <c:v>4.3999999999999997E-2</c:v>
                </c:pt>
                <c:pt idx="3176">
                  <c:v>4.2999999999999997E-2</c:v>
                </c:pt>
                <c:pt idx="3177">
                  <c:v>4.2999999999999997E-2</c:v>
                </c:pt>
                <c:pt idx="3178">
                  <c:v>4.2000000000000003E-2</c:v>
                </c:pt>
                <c:pt idx="3179">
                  <c:v>4.3999999999999997E-2</c:v>
                </c:pt>
                <c:pt idx="3180">
                  <c:v>4.3999999999999997E-2</c:v>
                </c:pt>
                <c:pt idx="3181">
                  <c:v>4.3999999999999997E-2</c:v>
                </c:pt>
                <c:pt idx="3182">
                  <c:v>0.04</c:v>
                </c:pt>
                <c:pt idx="3183">
                  <c:v>3.9E-2</c:v>
                </c:pt>
                <c:pt idx="3184">
                  <c:v>3.6999999999999998E-2</c:v>
                </c:pt>
                <c:pt idx="3185">
                  <c:v>3.5999999999999997E-2</c:v>
                </c:pt>
                <c:pt idx="3186">
                  <c:v>4.2999999999999997E-2</c:v>
                </c:pt>
                <c:pt idx="3187">
                  <c:v>4.3999999999999997E-2</c:v>
                </c:pt>
                <c:pt idx="3188">
                  <c:v>4.4999999999999998E-2</c:v>
                </c:pt>
                <c:pt idx="3189">
                  <c:v>4.3999999999999997E-2</c:v>
                </c:pt>
                <c:pt idx="3190">
                  <c:v>4.2999999999999997E-2</c:v>
                </c:pt>
                <c:pt idx="3191">
                  <c:v>4.2000000000000003E-2</c:v>
                </c:pt>
                <c:pt idx="3192">
                  <c:v>4.1000000000000002E-2</c:v>
                </c:pt>
                <c:pt idx="3193">
                  <c:v>4.1000000000000002E-2</c:v>
                </c:pt>
                <c:pt idx="3194">
                  <c:v>0.04</c:v>
                </c:pt>
                <c:pt idx="3195">
                  <c:v>3.7999999999999999E-2</c:v>
                </c:pt>
                <c:pt idx="3196">
                  <c:v>3.5999999999999997E-2</c:v>
                </c:pt>
                <c:pt idx="3197">
                  <c:v>3.5999999999999997E-2</c:v>
                </c:pt>
                <c:pt idx="3198">
                  <c:v>3.7999999999999999E-2</c:v>
                </c:pt>
                <c:pt idx="3199">
                  <c:v>3.9E-2</c:v>
                </c:pt>
                <c:pt idx="3200">
                  <c:v>3.3000000000000002E-2</c:v>
                </c:pt>
                <c:pt idx="3201">
                  <c:v>3.2000000000000001E-2</c:v>
                </c:pt>
                <c:pt idx="3202">
                  <c:v>3.1E-2</c:v>
                </c:pt>
                <c:pt idx="3203">
                  <c:v>3.1E-2</c:v>
                </c:pt>
                <c:pt idx="3204">
                  <c:v>0.03</c:v>
                </c:pt>
                <c:pt idx="3205">
                  <c:v>3.2000000000000001E-2</c:v>
                </c:pt>
                <c:pt idx="3206">
                  <c:v>3.4000000000000002E-2</c:v>
                </c:pt>
                <c:pt idx="3207">
                  <c:v>3.6999999999999998E-2</c:v>
                </c:pt>
                <c:pt idx="3208">
                  <c:v>4.2999999999999997E-2</c:v>
                </c:pt>
                <c:pt idx="3209">
                  <c:v>4.9000000000000002E-2</c:v>
                </c:pt>
                <c:pt idx="3210">
                  <c:v>5.5E-2</c:v>
                </c:pt>
                <c:pt idx="3211">
                  <c:v>7.6999999999999999E-2</c:v>
                </c:pt>
                <c:pt idx="3212">
                  <c:v>7.9000000000000001E-2</c:v>
                </c:pt>
                <c:pt idx="3213">
                  <c:v>9.4E-2</c:v>
                </c:pt>
                <c:pt idx="3214">
                  <c:v>0.108</c:v>
                </c:pt>
                <c:pt idx="3215">
                  <c:v>0.152</c:v>
                </c:pt>
                <c:pt idx="3216">
                  <c:v>0.15</c:v>
                </c:pt>
                <c:pt idx="3217">
                  <c:v>0.14699999999999999</c:v>
                </c:pt>
                <c:pt idx="3218">
                  <c:v>0.14499999999999999</c:v>
                </c:pt>
                <c:pt idx="3219">
                  <c:v>0.157</c:v>
                </c:pt>
                <c:pt idx="3220">
                  <c:v>0.155</c:v>
                </c:pt>
                <c:pt idx="3221">
                  <c:v>0.152</c:v>
                </c:pt>
                <c:pt idx="3222">
                  <c:v>0.15</c:v>
                </c:pt>
                <c:pt idx="3223">
                  <c:v>0.17399999999999999</c:v>
                </c:pt>
                <c:pt idx="3224">
                  <c:v>0.17</c:v>
                </c:pt>
                <c:pt idx="3225">
                  <c:v>0.16</c:v>
                </c:pt>
                <c:pt idx="3226">
                  <c:v>0.14399999999999999</c:v>
                </c:pt>
                <c:pt idx="3227">
                  <c:v>0.13900000000000001</c:v>
                </c:pt>
                <c:pt idx="3228">
                  <c:v>0.13400000000000001</c:v>
                </c:pt>
                <c:pt idx="3229">
                  <c:v>0.13100000000000001</c:v>
                </c:pt>
                <c:pt idx="3230">
                  <c:v>0.129</c:v>
                </c:pt>
                <c:pt idx="3231">
                  <c:v>0.129</c:v>
                </c:pt>
                <c:pt idx="3232">
                  <c:v>0.13800000000000001</c:v>
                </c:pt>
                <c:pt idx="3233">
                  <c:v>0.125</c:v>
                </c:pt>
                <c:pt idx="3234">
                  <c:v>0.12</c:v>
                </c:pt>
                <c:pt idx="3235">
                  <c:v>0.11600000000000001</c:v>
                </c:pt>
                <c:pt idx="3236">
                  <c:v>0.112</c:v>
                </c:pt>
                <c:pt idx="3237">
                  <c:v>0.128</c:v>
                </c:pt>
                <c:pt idx="3238">
                  <c:v>0.14399999999999999</c:v>
                </c:pt>
                <c:pt idx="3239">
                  <c:v>0.16</c:v>
                </c:pt>
                <c:pt idx="3240">
                  <c:v>0.17599999999999999</c:v>
                </c:pt>
                <c:pt idx="3241">
                  <c:v>0.187</c:v>
                </c:pt>
                <c:pt idx="3242">
                  <c:v>0.18</c:v>
                </c:pt>
                <c:pt idx="3243">
                  <c:v>0.192</c:v>
                </c:pt>
                <c:pt idx="3244">
                  <c:v>0.19500000000000001</c:v>
                </c:pt>
                <c:pt idx="3245">
                  <c:v>0.214</c:v>
                </c:pt>
                <c:pt idx="3246">
                  <c:v>0.23300000000000001</c:v>
                </c:pt>
                <c:pt idx="3247">
                  <c:v>0.251</c:v>
                </c:pt>
                <c:pt idx="3248">
                  <c:v>0.27700000000000002</c:v>
                </c:pt>
                <c:pt idx="3249">
                  <c:v>0.27400000000000002</c:v>
                </c:pt>
                <c:pt idx="3250">
                  <c:v>0.27</c:v>
                </c:pt>
                <c:pt idx="3251">
                  <c:v>0.251</c:v>
                </c:pt>
                <c:pt idx="3252">
                  <c:v>0.23200000000000001</c:v>
                </c:pt>
                <c:pt idx="3253">
                  <c:v>0.188</c:v>
                </c:pt>
                <c:pt idx="3254">
                  <c:v>0.14000000000000001</c:v>
                </c:pt>
                <c:pt idx="3255">
                  <c:v>0.13600000000000001</c:v>
                </c:pt>
                <c:pt idx="3256">
                  <c:v>0.13100000000000001</c:v>
                </c:pt>
                <c:pt idx="3257">
                  <c:v>0.127</c:v>
                </c:pt>
                <c:pt idx="3258">
                  <c:v>0.128</c:v>
                </c:pt>
                <c:pt idx="3259">
                  <c:v>0.14899999999999999</c:v>
                </c:pt>
                <c:pt idx="3260">
                  <c:v>0.16</c:v>
                </c:pt>
                <c:pt idx="3261">
                  <c:v>0.155</c:v>
                </c:pt>
                <c:pt idx="3262">
                  <c:v>0.16</c:v>
                </c:pt>
                <c:pt idx="3263">
                  <c:v>0.16900000000000001</c:v>
                </c:pt>
                <c:pt idx="3264">
                  <c:v>0.17799999999999999</c:v>
                </c:pt>
                <c:pt idx="3265">
                  <c:v>0.187</c:v>
                </c:pt>
                <c:pt idx="3266">
                  <c:v>0.28000000000000003</c:v>
                </c:pt>
                <c:pt idx="3267">
                  <c:v>0.32800000000000001</c:v>
                </c:pt>
                <c:pt idx="3268">
                  <c:v>0.33800000000000002</c:v>
                </c:pt>
                <c:pt idx="3269">
                  <c:v>0.379</c:v>
                </c:pt>
                <c:pt idx="3270">
                  <c:v>0.371</c:v>
                </c:pt>
                <c:pt idx="3271">
                  <c:v>0.36199999999999999</c:v>
                </c:pt>
                <c:pt idx="3272">
                  <c:v>0.35399999999999998</c:v>
                </c:pt>
                <c:pt idx="3273">
                  <c:v>0.34499999999999997</c:v>
                </c:pt>
                <c:pt idx="3274">
                  <c:v>0.33700000000000002</c:v>
                </c:pt>
                <c:pt idx="3275">
                  <c:v>0.32900000000000001</c:v>
                </c:pt>
                <c:pt idx="3276">
                  <c:v>0.32</c:v>
                </c:pt>
                <c:pt idx="3277">
                  <c:v>0.312</c:v>
                </c:pt>
                <c:pt idx="3278">
                  <c:v>0.30399999999999999</c:v>
                </c:pt>
                <c:pt idx="3279">
                  <c:v>0.29499999999999998</c:v>
                </c:pt>
                <c:pt idx="3280">
                  <c:v>0.28699999999999998</c:v>
                </c:pt>
                <c:pt idx="3281">
                  <c:v>0.27800000000000002</c:v>
                </c:pt>
                <c:pt idx="3282">
                  <c:v>0.27</c:v>
                </c:pt>
                <c:pt idx="3283">
                  <c:v>0.26200000000000001</c:v>
                </c:pt>
                <c:pt idx="3284">
                  <c:v>0.253</c:v>
                </c:pt>
                <c:pt idx="3285">
                  <c:v>0.245</c:v>
                </c:pt>
                <c:pt idx="3286">
                  <c:v>0.251</c:v>
                </c:pt>
                <c:pt idx="3287">
                  <c:v>0.26200000000000001</c:v>
                </c:pt>
                <c:pt idx="3288">
                  <c:v>0.27400000000000002</c:v>
                </c:pt>
                <c:pt idx="3289">
                  <c:v>0.28499999999999998</c:v>
                </c:pt>
                <c:pt idx="3290">
                  <c:v>0.28799999999999998</c:v>
                </c:pt>
                <c:pt idx="3291">
                  <c:v>0.27700000000000002</c:v>
                </c:pt>
                <c:pt idx="3292">
                  <c:v>0.27300000000000002</c:v>
                </c:pt>
                <c:pt idx="3293">
                  <c:v>0.27</c:v>
                </c:pt>
                <c:pt idx="3294">
                  <c:v>0.26700000000000002</c:v>
                </c:pt>
                <c:pt idx="3295">
                  <c:v>0.32800000000000001</c:v>
                </c:pt>
                <c:pt idx="3296">
                  <c:v>0.39800000000000002</c:v>
                </c:pt>
                <c:pt idx="3297">
                  <c:v>0.44900000000000001</c:v>
                </c:pt>
                <c:pt idx="3298">
                  <c:v>0.503</c:v>
                </c:pt>
                <c:pt idx="3299">
                  <c:v>0.55100000000000005</c:v>
                </c:pt>
                <c:pt idx="3300">
                  <c:v>0.53900000000000003</c:v>
                </c:pt>
                <c:pt idx="3301">
                  <c:v>0.52700000000000002</c:v>
                </c:pt>
                <c:pt idx="3302">
                  <c:v>0.51500000000000001</c:v>
                </c:pt>
                <c:pt idx="3303">
                  <c:v>0.503</c:v>
                </c:pt>
                <c:pt idx="3304">
                  <c:v>0.49199999999999999</c:v>
                </c:pt>
                <c:pt idx="3305">
                  <c:v>0.48</c:v>
                </c:pt>
                <c:pt idx="3306">
                  <c:v>0.46800000000000003</c:v>
                </c:pt>
                <c:pt idx="3307">
                  <c:v>0.45600000000000002</c:v>
                </c:pt>
                <c:pt idx="3308">
                  <c:v>0.44400000000000001</c:v>
                </c:pt>
                <c:pt idx="3309">
                  <c:v>0.432</c:v>
                </c:pt>
                <c:pt idx="3310">
                  <c:v>0.42099999999999999</c:v>
                </c:pt>
                <c:pt idx="3311">
                  <c:v>0.40899999999999997</c:v>
                </c:pt>
                <c:pt idx="3312">
                  <c:v>0.39700000000000002</c:v>
                </c:pt>
                <c:pt idx="3313">
                  <c:v>0.38500000000000001</c:v>
                </c:pt>
                <c:pt idx="3314">
                  <c:v>0.373</c:v>
                </c:pt>
                <c:pt idx="3315">
                  <c:v>0.36099999999999999</c:v>
                </c:pt>
                <c:pt idx="3316">
                  <c:v>0.35</c:v>
                </c:pt>
                <c:pt idx="3317">
                  <c:v>0.33800000000000002</c:v>
                </c:pt>
                <c:pt idx="3318">
                  <c:v>0.32600000000000001</c:v>
                </c:pt>
                <c:pt idx="3319">
                  <c:v>0.314</c:v>
                </c:pt>
                <c:pt idx="3320">
                  <c:v>0.29399999999999998</c:v>
                </c:pt>
                <c:pt idx="3321">
                  <c:v>0.29199999999999998</c:v>
                </c:pt>
                <c:pt idx="3322">
                  <c:v>0.28899999999999998</c:v>
                </c:pt>
                <c:pt idx="3323">
                  <c:v>0.28599999999999998</c:v>
                </c:pt>
                <c:pt idx="3324">
                  <c:v>0.32900000000000001</c:v>
                </c:pt>
                <c:pt idx="3325">
                  <c:v>0.35399999999999998</c:v>
                </c:pt>
                <c:pt idx="3326">
                  <c:v>0.36399999999999999</c:v>
                </c:pt>
                <c:pt idx="3327">
                  <c:v>0.38400000000000001</c:v>
                </c:pt>
                <c:pt idx="3328">
                  <c:v>0.39300000000000002</c:v>
                </c:pt>
                <c:pt idx="3329">
                  <c:v>0.40200000000000002</c:v>
                </c:pt>
                <c:pt idx="3330">
                  <c:v>0.41499999999999998</c:v>
                </c:pt>
                <c:pt idx="3331">
                  <c:v>0.39600000000000002</c:v>
                </c:pt>
                <c:pt idx="3332">
                  <c:v>0.34599999999999997</c:v>
                </c:pt>
                <c:pt idx="3333">
                  <c:v>0.28399999999999997</c:v>
                </c:pt>
                <c:pt idx="3334">
                  <c:v>0.23</c:v>
                </c:pt>
                <c:pt idx="3335">
                  <c:v>0.20200000000000001</c:v>
                </c:pt>
                <c:pt idx="3336">
                  <c:v>0.19800000000000001</c:v>
                </c:pt>
                <c:pt idx="3337">
                  <c:v>0.20100000000000001</c:v>
                </c:pt>
                <c:pt idx="3338">
                  <c:v>0.23200000000000001</c:v>
                </c:pt>
                <c:pt idx="3339">
                  <c:v>0.27600000000000002</c:v>
                </c:pt>
                <c:pt idx="3340">
                  <c:v>0.307</c:v>
                </c:pt>
                <c:pt idx="3341">
                  <c:v>0.33900000000000002</c:v>
                </c:pt>
                <c:pt idx="3342">
                  <c:v>0.379</c:v>
                </c:pt>
                <c:pt idx="3343">
                  <c:v>0.4</c:v>
                </c:pt>
                <c:pt idx="3344">
                  <c:v>0.42199999999999999</c:v>
                </c:pt>
                <c:pt idx="3345">
                  <c:v>0.44400000000000001</c:v>
                </c:pt>
                <c:pt idx="3346">
                  <c:v>0.442</c:v>
                </c:pt>
                <c:pt idx="3347">
                  <c:v>0.42499999999999999</c:v>
                </c:pt>
                <c:pt idx="3348">
                  <c:v>0.35799999999999998</c:v>
                </c:pt>
                <c:pt idx="3349">
                  <c:v>0.29099999999999998</c:v>
                </c:pt>
                <c:pt idx="3350">
                  <c:v>0.223</c:v>
                </c:pt>
                <c:pt idx="3351">
                  <c:v>0.188</c:v>
                </c:pt>
                <c:pt idx="3352">
                  <c:v>0.186</c:v>
                </c:pt>
                <c:pt idx="3353">
                  <c:v>0.19800000000000001</c:v>
                </c:pt>
                <c:pt idx="3354">
                  <c:v>0.21099999999999999</c:v>
                </c:pt>
                <c:pt idx="3355">
                  <c:v>0.223</c:v>
                </c:pt>
                <c:pt idx="3356">
                  <c:v>0.23599999999999999</c:v>
                </c:pt>
                <c:pt idx="3357">
                  <c:v>0.28199999999999997</c:v>
                </c:pt>
                <c:pt idx="3358">
                  <c:v>0.32900000000000001</c:v>
                </c:pt>
                <c:pt idx="3359">
                  <c:v>0.376</c:v>
                </c:pt>
                <c:pt idx="3360">
                  <c:v>0.36299999999999999</c:v>
                </c:pt>
                <c:pt idx="3361">
                  <c:v>0.39200000000000002</c:v>
                </c:pt>
                <c:pt idx="3362">
                  <c:v>0.376</c:v>
                </c:pt>
                <c:pt idx="3363">
                  <c:v>0.33400000000000002</c:v>
                </c:pt>
                <c:pt idx="3364">
                  <c:v>0.32400000000000001</c:v>
                </c:pt>
                <c:pt idx="3365">
                  <c:v>0.307</c:v>
                </c:pt>
                <c:pt idx="3366">
                  <c:v>0.28499999999999998</c:v>
                </c:pt>
                <c:pt idx="3367">
                  <c:v>0.27500000000000002</c:v>
                </c:pt>
                <c:pt idx="3368">
                  <c:v>0.253</c:v>
                </c:pt>
                <c:pt idx="3369">
                  <c:v>0.24199999999999999</c:v>
                </c:pt>
                <c:pt idx="3370">
                  <c:v>0.23100000000000001</c:v>
                </c:pt>
                <c:pt idx="3371">
                  <c:v>0.214</c:v>
                </c:pt>
                <c:pt idx="3372">
                  <c:v>0.20799999999999999</c:v>
                </c:pt>
                <c:pt idx="3373">
                  <c:v>0.20599999999999999</c:v>
                </c:pt>
                <c:pt idx="3374">
                  <c:v>0.20399999999999999</c:v>
                </c:pt>
                <c:pt idx="3375">
                  <c:v>0.20200000000000001</c:v>
                </c:pt>
                <c:pt idx="3376">
                  <c:v>0.21299999999999999</c:v>
                </c:pt>
                <c:pt idx="3377">
                  <c:v>0.217</c:v>
                </c:pt>
                <c:pt idx="3378">
                  <c:v>0.21299999999999999</c:v>
                </c:pt>
                <c:pt idx="3379">
                  <c:v>0.20899999999999999</c:v>
                </c:pt>
                <c:pt idx="3380">
                  <c:v>0.20200000000000001</c:v>
                </c:pt>
                <c:pt idx="3381">
                  <c:v>0.19500000000000001</c:v>
                </c:pt>
                <c:pt idx="3382">
                  <c:v>0.188</c:v>
                </c:pt>
                <c:pt idx="3383">
                  <c:v>0.16700000000000001</c:v>
                </c:pt>
                <c:pt idx="3384">
                  <c:v>0.153</c:v>
                </c:pt>
                <c:pt idx="3385">
                  <c:v>0.151</c:v>
                </c:pt>
                <c:pt idx="3386">
                  <c:v>0.13800000000000001</c:v>
                </c:pt>
                <c:pt idx="3387">
                  <c:v>0.13100000000000001</c:v>
                </c:pt>
                <c:pt idx="3388">
                  <c:v>0.127</c:v>
                </c:pt>
                <c:pt idx="3389">
                  <c:v>0.125</c:v>
                </c:pt>
                <c:pt idx="3390">
                  <c:v>0.122</c:v>
                </c:pt>
                <c:pt idx="3391">
                  <c:v>0.12</c:v>
                </c:pt>
                <c:pt idx="3392">
                  <c:v>0.123</c:v>
                </c:pt>
                <c:pt idx="3393">
                  <c:v>0.127</c:v>
                </c:pt>
                <c:pt idx="3394">
                  <c:v>0.14599999999999999</c:v>
                </c:pt>
                <c:pt idx="3395">
                  <c:v>0.15</c:v>
                </c:pt>
                <c:pt idx="3396">
                  <c:v>0.153</c:v>
                </c:pt>
                <c:pt idx="3397">
                  <c:v>0.16</c:v>
                </c:pt>
                <c:pt idx="3398">
                  <c:v>0.16600000000000001</c:v>
                </c:pt>
                <c:pt idx="3399">
                  <c:v>0.17299999999999999</c:v>
                </c:pt>
                <c:pt idx="3400">
                  <c:v>0.18</c:v>
                </c:pt>
                <c:pt idx="3401">
                  <c:v>0.186</c:v>
                </c:pt>
                <c:pt idx="3402">
                  <c:v>0.192</c:v>
                </c:pt>
                <c:pt idx="3403">
                  <c:v>0.193</c:v>
                </c:pt>
                <c:pt idx="3404">
                  <c:v>0.17799999999999999</c:v>
                </c:pt>
                <c:pt idx="3405">
                  <c:v>0.17199999999999999</c:v>
                </c:pt>
                <c:pt idx="3406">
                  <c:v>0.16900000000000001</c:v>
                </c:pt>
                <c:pt idx="3407">
                  <c:v>0.161</c:v>
                </c:pt>
                <c:pt idx="3408">
                  <c:v>0.14799999999999999</c:v>
                </c:pt>
                <c:pt idx="3409">
                  <c:v>0.13800000000000001</c:v>
                </c:pt>
                <c:pt idx="3410">
                  <c:v>0.13800000000000001</c:v>
                </c:pt>
                <c:pt idx="3411">
                  <c:v>0.13800000000000001</c:v>
                </c:pt>
                <c:pt idx="3412">
                  <c:v>0.13800000000000001</c:v>
                </c:pt>
                <c:pt idx="3413">
                  <c:v>0.13800000000000001</c:v>
                </c:pt>
                <c:pt idx="3414">
                  <c:v>0.14799999999999999</c:v>
                </c:pt>
                <c:pt idx="3415">
                  <c:v>0.155</c:v>
                </c:pt>
                <c:pt idx="3416">
                  <c:v>0.152</c:v>
                </c:pt>
                <c:pt idx="3417">
                  <c:v>0.14199999999999999</c:v>
                </c:pt>
                <c:pt idx="3418">
                  <c:v>0.13500000000000001</c:v>
                </c:pt>
                <c:pt idx="3419">
                  <c:v>0.127</c:v>
                </c:pt>
                <c:pt idx="3420">
                  <c:v>0.125</c:v>
                </c:pt>
                <c:pt idx="3421">
                  <c:v>0.125</c:v>
                </c:pt>
                <c:pt idx="3422">
                  <c:v>0.123</c:v>
                </c:pt>
                <c:pt idx="3423">
                  <c:v>0.114</c:v>
                </c:pt>
                <c:pt idx="3424">
                  <c:v>0.109</c:v>
                </c:pt>
                <c:pt idx="3425">
                  <c:v>0.105</c:v>
                </c:pt>
                <c:pt idx="3426">
                  <c:v>0.10199999999999999</c:v>
                </c:pt>
                <c:pt idx="3427">
                  <c:v>9.9000000000000005E-2</c:v>
                </c:pt>
                <c:pt idx="3428">
                  <c:v>9.7000000000000003E-2</c:v>
                </c:pt>
                <c:pt idx="3429">
                  <c:v>9.6000000000000002E-2</c:v>
                </c:pt>
                <c:pt idx="3430">
                  <c:v>9.5000000000000001E-2</c:v>
                </c:pt>
                <c:pt idx="3431">
                  <c:v>9.6000000000000002E-2</c:v>
                </c:pt>
                <c:pt idx="3432">
                  <c:v>9.7000000000000003E-2</c:v>
                </c:pt>
                <c:pt idx="3433">
                  <c:v>0.10299999999999999</c:v>
                </c:pt>
                <c:pt idx="3434">
                  <c:v>0.12</c:v>
                </c:pt>
                <c:pt idx="3435">
                  <c:v>0.13600000000000001</c:v>
                </c:pt>
                <c:pt idx="3436">
                  <c:v>0.14399999999999999</c:v>
                </c:pt>
                <c:pt idx="3437">
                  <c:v>0.161</c:v>
                </c:pt>
                <c:pt idx="3438">
                  <c:v>0.182</c:v>
                </c:pt>
                <c:pt idx="3439">
                  <c:v>0.19600000000000001</c:v>
                </c:pt>
                <c:pt idx="3440">
                  <c:v>0.19900000000000001</c:v>
                </c:pt>
                <c:pt idx="3441">
                  <c:v>0.20399999999999999</c:v>
                </c:pt>
                <c:pt idx="3442">
                  <c:v>0.21199999999999999</c:v>
                </c:pt>
                <c:pt idx="3443">
                  <c:v>0.21099999999999999</c:v>
                </c:pt>
                <c:pt idx="3444">
                  <c:v>0.21</c:v>
                </c:pt>
                <c:pt idx="3445">
                  <c:v>0.21299999999999999</c:v>
                </c:pt>
                <c:pt idx="3446">
                  <c:v>0.214</c:v>
                </c:pt>
                <c:pt idx="3447">
                  <c:v>0.22500000000000001</c:v>
                </c:pt>
                <c:pt idx="3448">
                  <c:v>0.24</c:v>
                </c:pt>
                <c:pt idx="3449">
                  <c:v>0.24399999999999999</c:v>
                </c:pt>
                <c:pt idx="3450">
                  <c:v>0.24099999999999999</c:v>
                </c:pt>
                <c:pt idx="3451">
                  <c:v>0.23699999999999999</c:v>
                </c:pt>
                <c:pt idx="3452">
                  <c:v>0.23400000000000001</c:v>
                </c:pt>
                <c:pt idx="3453">
                  <c:v>0.23100000000000001</c:v>
                </c:pt>
                <c:pt idx="3454">
                  <c:v>0.22700000000000001</c:v>
                </c:pt>
                <c:pt idx="3455">
                  <c:v>0.224</c:v>
                </c:pt>
                <c:pt idx="3456">
                  <c:v>0.22</c:v>
                </c:pt>
                <c:pt idx="3457">
                  <c:v>0.217</c:v>
                </c:pt>
                <c:pt idx="3458">
                  <c:v>0.21299999999999999</c:v>
                </c:pt>
                <c:pt idx="3459">
                  <c:v>0.21</c:v>
                </c:pt>
                <c:pt idx="3460">
                  <c:v>0.20599999999999999</c:v>
                </c:pt>
                <c:pt idx="3461">
                  <c:v>0.20300000000000001</c:v>
                </c:pt>
                <c:pt idx="3462">
                  <c:v>0.2</c:v>
                </c:pt>
                <c:pt idx="3463">
                  <c:v>0.19600000000000001</c:v>
                </c:pt>
                <c:pt idx="3464">
                  <c:v>0.193</c:v>
                </c:pt>
                <c:pt idx="3465">
                  <c:v>0.189</c:v>
                </c:pt>
                <c:pt idx="3466">
                  <c:v>0.186</c:v>
                </c:pt>
                <c:pt idx="3467">
                  <c:v>0.182</c:v>
                </c:pt>
                <c:pt idx="3468">
                  <c:v>0.17899999999999999</c:v>
                </c:pt>
                <c:pt idx="3469">
                  <c:v>0.187</c:v>
                </c:pt>
                <c:pt idx="3470">
                  <c:v>0.20100000000000001</c:v>
                </c:pt>
                <c:pt idx="3471">
                  <c:v>0.2</c:v>
                </c:pt>
                <c:pt idx="3472">
                  <c:v>0.19900000000000001</c:v>
                </c:pt>
                <c:pt idx="3473">
                  <c:v>0.2</c:v>
                </c:pt>
                <c:pt idx="3474">
                  <c:v>0.21299999999999999</c:v>
                </c:pt>
                <c:pt idx="3475">
                  <c:v>0.23100000000000001</c:v>
                </c:pt>
                <c:pt idx="3476">
                  <c:v>0.249</c:v>
                </c:pt>
                <c:pt idx="3477">
                  <c:v>0.25700000000000001</c:v>
                </c:pt>
                <c:pt idx="3478">
                  <c:v>0.25600000000000001</c:v>
                </c:pt>
                <c:pt idx="3479">
                  <c:v>0.24399999999999999</c:v>
                </c:pt>
                <c:pt idx="3480">
                  <c:v>0.24199999999999999</c:v>
                </c:pt>
                <c:pt idx="3481">
                  <c:v>0.22500000000000001</c:v>
                </c:pt>
                <c:pt idx="3482">
                  <c:v>0.19400000000000001</c:v>
                </c:pt>
                <c:pt idx="3483">
                  <c:v>0.188</c:v>
                </c:pt>
                <c:pt idx="3484">
                  <c:v>0.187</c:v>
                </c:pt>
                <c:pt idx="3485">
                  <c:v>0.17899999999999999</c:v>
                </c:pt>
                <c:pt idx="3486">
                  <c:v>0.18099999999999999</c:v>
                </c:pt>
                <c:pt idx="3487">
                  <c:v>0.182</c:v>
                </c:pt>
                <c:pt idx="3488">
                  <c:v>0.184</c:v>
                </c:pt>
                <c:pt idx="3489">
                  <c:v>0.184</c:v>
                </c:pt>
                <c:pt idx="3490">
                  <c:v>0.183</c:v>
                </c:pt>
                <c:pt idx="3491">
                  <c:v>0.17699999999999999</c:v>
                </c:pt>
                <c:pt idx="3492">
                  <c:v>0.19400000000000001</c:v>
                </c:pt>
                <c:pt idx="3493">
                  <c:v>0.20799999999999999</c:v>
                </c:pt>
                <c:pt idx="3494">
                  <c:v>0.216</c:v>
                </c:pt>
                <c:pt idx="3495">
                  <c:v>0.23499999999999999</c:v>
                </c:pt>
                <c:pt idx="3496">
                  <c:v>0.23</c:v>
                </c:pt>
                <c:pt idx="3497">
                  <c:v>0.23599999999999999</c:v>
                </c:pt>
                <c:pt idx="3498">
                  <c:v>0.23200000000000001</c:v>
                </c:pt>
                <c:pt idx="3499">
                  <c:v>0.246</c:v>
                </c:pt>
                <c:pt idx="3500">
                  <c:v>0.251</c:v>
                </c:pt>
                <c:pt idx="3501">
                  <c:v>0.23499999999999999</c:v>
                </c:pt>
                <c:pt idx="3502">
                  <c:v>0.22800000000000001</c:v>
                </c:pt>
                <c:pt idx="3503">
                  <c:v>0.221</c:v>
                </c:pt>
                <c:pt idx="3504">
                  <c:v>0.214</c:v>
                </c:pt>
                <c:pt idx="3505">
                  <c:v>0.217</c:v>
                </c:pt>
                <c:pt idx="3506">
                  <c:v>0.22</c:v>
                </c:pt>
                <c:pt idx="3507">
                  <c:v>0.23200000000000001</c:v>
                </c:pt>
                <c:pt idx="3508">
                  <c:v>0.23200000000000001</c:v>
                </c:pt>
                <c:pt idx="3509">
                  <c:v>0.23200000000000001</c:v>
                </c:pt>
                <c:pt idx="3510">
                  <c:v>0.23300000000000001</c:v>
                </c:pt>
                <c:pt idx="3511">
                  <c:v>0.24</c:v>
                </c:pt>
                <c:pt idx="3512">
                  <c:v>0.248</c:v>
                </c:pt>
                <c:pt idx="3513">
                  <c:v>0.246</c:v>
                </c:pt>
                <c:pt idx="3514">
                  <c:v>0.24399999999999999</c:v>
                </c:pt>
                <c:pt idx="3515">
                  <c:v>0.24199999999999999</c:v>
                </c:pt>
                <c:pt idx="3516">
                  <c:v>0.22800000000000001</c:v>
                </c:pt>
                <c:pt idx="3517">
                  <c:v>0.21</c:v>
                </c:pt>
                <c:pt idx="3518">
                  <c:v>0.20599999999999999</c:v>
                </c:pt>
                <c:pt idx="3519">
                  <c:v>0.20100000000000001</c:v>
                </c:pt>
                <c:pt idx="3520">
                  <c:v>0.19600000000000001</c:v>
                </c:pt>
                <c:pt idx="3521">
                  <c:v>0.19500000000000001</c:v>
                </c:pt>
                <c:pt idx="3522">
                  <c:v>0.193</c:v>
                </c:pt>
                <c:pt idx="3523">
                  <c:v>0.19</c:v>
                </c:pt>
                <c:pt idx="3524">
                  <c:v>0.19400000000000001</c:v>
                </c:pt>
                <c:pt idx="3525">
                  <c:v>0.21</c:v>
                </c:pt>
                <c:pt idx="3526">
                  <c:v>0.23</c:v>
                </c:pt>
                <c:pt idx="3527">
                  <c:v>0.24399999999999999</c:v>
                </c:pt>
                <c:pt idx="3528">
                  <c:v>0.23799999999999999</c:v>
                </c:pt>
                <c:pt idx="3529">
                  <c:v>0.23400000000000001</c:v>
                </c:pt>
                <c:pt idx="3530">
                  <c:v>0.26200000000000001</c:v>
                </c:pt>
                <c:pt idx="3531">
                  <c:v>0.30199999999999999</c:v>
                </c:pt>
                <c:pt idx="3532">
                  <c:v>0.32800000000000001</c:v>
                </c:pt>
                <c:pt idx="3533">
                  <c:v>0.318</c:v>
                </c:pt>
                <c:pt idx="3534">
                  <c:v>0.307</c:v>
                </c:pt>
                <c:pt idx="3535">
                  <c:v>0.29499999999999998</c:v>
                </c:pt>
                <c:pt idx="3536">
                  <c:v>0.28899999999999998</c:v>
                </c:pt>
                <c:pt idx="3537">
                  <c:v>0.28299999999999997</c:v>
                </c:pt>
                <c:pt idx="3538">
                  <c:v>0.27500000000000002</c:v>
                </c:pt>
                <c:pt idx="3539">
                  <c:v>0.26800000000000002</c:v>
                </c:pt>
                <c:pt idx="3540">
                  <c:v>0.26</c:v>
                </c:pt>
                <c:pt idx="3541">
                  <c:v>0.25700000000000001</c:v>
                </c:pt>
                <c:pt idx="3542">
                  <c:v>0.254</c:v>
                </c:pt>
                <c:pt idx="3543">
                  <c:v>0.25600000000000001</c:v>
                </c:pt>
                <c:pt idx="3544">
                  <c:v>0.26500000000000001</c:v>
                </c:pt>
                <c:pt idx="3545">
                  <c:v>0.26</c:v>
                </c:pt>
                <c:pt idx="3546">
                  <c:v>0.255</c:v>
                </c:pt>
                <c:pt idx="3547">
                  <c:v>0.25</c:v>
                </c:pt>
                <c:pt idx="3548">
                  <c:v>0.254</c:v>
                </c:pt>
                <c:pt idx="3549">
                  <c:v>0.26800000000000002</c:v>
                </c:pt>
                <c:pt idx="3550">
                  <c:v>0.26100000000000001</c:v>
                </c:pt>
                <c:pt idx="3551">
                  <c:v>0.22600000000000001</c:v>
                </c:pt>
                <c:pt idx="3552">
                  <c:v>0.16600000000000001</c:v>
                </c:pt>
                <c:pt idx="3553">
                  <c:v>0.13500000000000001</c:v>
                </c:pt>
                <c:pt idx="3554">
                  <c:v>0.125</c:v>
                </c:pt>
                <c:pt idx="3555">
                  <c:v>0.123</c:v>
                </c:pt>
                <c:pt idx="3556">
                  <c:v>0.12</c:v>
                </c:pt>
                <c:pt idx="3557">
                  <c:v>0.13600000000000001</c:v>
                </c:pt>
                <c:pt idx="3558">
                  <c:v>0.14199999999999999</c:v>
                </c:pt>
                <c:pt idx="3559">
                  <c:v>0.14799999999999999</c:v>
                </c:pt>
                <c:pt idx="3560">
                  <c:v>0.14599999999999999</c:v>
                </c:pt>
                <c:pt idx="3561">
                  <c:v>0.14499999999999999</c:v>
                </c:pt>
                <c:pt idx="3562">
                  <c:v>0.14299999999999999</c:v>
                </c:pt>
                <c:pt idx="3563">
                  <c:v>0.14899999999999999</c:v>
                </c:pt>
                <c:pt idx="3564">
                  <c:v>0.153</c:v>
                </c:pt>
                <c:pt idx="3565">
                  <c:v>0.159</c:v>
                </c:pt>
                <c:pt idx="3566">
                  <c:v>0.16500000000000001</c:v>
                </c:pt>
                <c:pt idx="3567">
                  <c:v>0.17599999999999999</c:v>
                </c:pt>
                <c:pt idx="3568">
                  <c:v>0.183</c:v>
                </c:pt>
                <c:pt idx="3569">
                  <c:v>0.183</c:v>
                </c:pt>
                <c:pt idx="3570">
                  <c:v>0.183</c:v>
                </c:pt>
                <c:pt idx="3571">
                  <c:v>0.184</c:v>
                </c:pt>
                <c:pt idx="3572">
                  <c:v>0.18</c:v>
                </c:pt>
                <c:pt idx="3573">
                  <c:v>0.17599999999999999</c:v>
                </c:pt>
                <c:pt idx="3574">
                  <c:v>0.17299999999999999</c:v>
                </c:pt>
                <c:pt idx="3575">
                  <c:v>0.17</c:v>
                </c:pt>
                <c:pt idx="3576">
                  <c:v>0.17799999999999999</c:v>
                </c:pt>
                <c:pt idx="3577">
                  <c:v>0.19400000000000001</c:v>
                </c:pt>
                <c:pt idx="3578">
                  <c:v>0.20399999999999999</c:v>
                </c:pt>
                <c:pt idx="3579">
                  <c:v>0.214</c:v>
                </c:pt>
                <c:pt idx="3580">
                  <c:v>0.224</c:v>
                </c:pt>
                <c:pt idx="3581">
                  <c:v>0.22500000000000001</c:v>
                </c:pt>
                <c:pt idx="3582">
                  <c:v>0.23400000000000001</c:v>
                </c:pt>
                <c:pt idx="3583">
                  <c:v>0.23499999999999999</c:v>
                </c:pt>
                <c:pt idx="3584">
                  <c:v>0.23599999999999999</c:v>
                </c:pt>
                <c:pt idx="3585">
                  <c:v>0.23699999999999999</c:v>
                </c:pt>
                <c:pt idx="3586">
                  <c:v>0.20799999999999999</c:v>
                </c:pt>
                <c:pt idx="3587">
                  <c:v>0.17399999999999999</c:v>
                </c:pt>
                <c:pt idx="3588">
                  <c:v>0.17</c:v>
                </c:pt>
                <c:pt idx="3589">
                  <c:v>0.16600000000000001</c:v>
                </c:pt>
                <c:pt idx="3590">
                  <c:v>0.16200000000000001</c:v>
                </c:pt>
                <c:pt idx="3591">
                  <c:v>0.154</c:v>
                </c:pt>
                <c:pt idx="3592">
                  <c:v>0.14499999999999999</c:v>
                </c:pt>
                <c:pt idx="3593">
                  <c:v>0.13600000000000001</c:v>
                </c:pt>
                <c:pt idx="3594">
                  <c:v>0.127</c:v>
                </c:pt>
                <c:pt idx="3595">
                  <c:v>0.11799999999999999</c:v>
                </c:pt>
                <c:pt idx="3596">
                  <c:v>0.109</c:v>
                </c:pt>
                <c:pt idx="3597">
                  <c:v>0.1</c:v>
                </c:pt>
                <c:pt idx="3598">
                  <c:v>9.0999999999999998E-2</c:v>
                </c:pt>
                <c:pt idx="3599">
                  <c:v>8.3000000000000004E-2</c:v>
                </c:pt>
                <c:pt idx="3600">
                  <c:v>7.3999999999999996E-2</c:v>
                </c:pt>
                <c:pt idx="3601">
                  <c:v>7.5999999999999998E-2</c:v>
                </c:pt>
                <c:pt idx="3602">
                  <c:v>8.5000000000000006E-2</c:v>
                </c:pt>
                <c:pt idx="3603">
                  <c:v>9.4E-2</c:v>
                </c:pt>
                <c:pt idx="3604">
                  <c:v>0.10199999999999999</c:v>
                </c:pt>
                <c:pt idx="3605">
                  <c:v>0.111</c:v>
                </c:pt>
                <c:pt idx="3606">
                  <c:v>0.12</c:v>
                </c:pt>
                <c:pt idx="3607">
                  <c:v>0.13900000000000001</c:v>
                </c:pt>
                <c:pt idx="3608">
                  <c:v>0.152</c:v>
                </c:pt>
                <c:pt idx="3609">
                  <c:v>0.157</c:v>
                </c:pt>
                <c:pt idx="3610">
                  <c:v>0.156</c:v>
                </c:pt>
                <c:pt idx="3611">
                  <c:v>0.154</c:v>
                </c:pt>
                <c:pt idx="3612">
                  <c:v>0.14899999999999999</c:v>
                </c:pt>
                <c:pt idx="3613">
                  <c:v>0.16200000000000001</c:v>
                </c:pt>
                <c:pt idx="3614">
                  <c:v>0.154</c:v>
                </c:pt>
                <c:pt idx="3615">
                  <c:v>0.14499999999999999</c:v>
                </c:pt>
                <c:pt idx="3616">
                  <c:v>0.13900000000000001</c:v>
                </c:pt>
                <c:pt idx="3617">
                  <c:v>0.13300000000000001</c:v>
                </c:pt>
                <c:pt idx="3618">
                  <c:v>0.13</c:v>
                </c:pt>
                <c:pt idx="3619">
                  <c:v>0.128</c:v>
                </c:pt>
                <c:pt idx="3620">
                  <c:v>0.16600000000000001</c:v>
                </c:pt>
                <c:pt idx="3621">
                  <c:v>0.28000000000000003</c:v>
                </c:pt>
                <c:pt idx="3622">
                  <c:v>0.29599999999999999</c:v>
                </c:pt>
                <c:pt idx="3623">
                  <c:v>0.313</c:v>
                </c:pt>
                <c:pt idx="3624">
                  <c:v>0.32900000000000001</c:v>
                </c:pt>
                <c:pt idx="3625">
                  <c:v>0.36699999999999999</c:v>
                </c:pt>
                <c:pt idx="3626">
                  <c:v>0.36399999999999999</c:v>
                </c:pt>
                <c:pt idx="3627">
                  <c:v>0.33200000000000002</c:v>
                </c:pt>
                <c:pt idx="3628">
                  <c:v>0.28799999999999998</c:v>
                </c:pt>
                <c:pt idx="3629">
                  <c:v>0.251</c:v>
                </c:pt>
                <c:pt idx="3630">
                  <c:v>0.224</c:v>
                </c:pt>
                <c:pt idx="3631">
                  <c:v>0.20200000000000001</c:v>
                </c:pt>
                <c:pt idx="3632">
                  <c:v>0.17299999999999999</c:v>
                </c:pt>
                <c:pt idx="3633">
                  <c:v>0.14000000000000001</c:v>
                </c:pt>
                <c:pt idx="3634">
                  <c:v>0.11600000000000001</c:v>
                </c:pt>
                <c:pt idx="3635">
                  <c:v>8.4000000000000005E-2</c:v>
                </c:pt>
                <c:pt idx="3636">
                  <c:v>3.6999999999999998E-2</c:v>
                </c:pt>
                <c:pt idx="3637">
                  <c:v>3.5999999999999997E-2</c:v>
                </c:pt>
                <c:pt idx="3638">
                  <c:v>3.5999999999999997E-2</c:v>
                </c:pt>
                <c:pt idx="3639">
                  <c:v>3.5000000000000003E-2</c:v>
                </c:pt>
                <c:pt idx="3640">
                  <c:v>4.2000000000000003E-2</c:v>
                </c:pt>
                <c:pt idx="3641">
                  <c:v>0.05</c:v>
                </c:pt>
                <c:pt idx="3642">
                  <c:v>5.8999999999999997E-2</c:v>
                </c:pt>
                <c:pt idx="3643">
                  <c:v>6.8000000000000005E-2</c:v>
                </c:pt>
                <c:pt idx="3644">
                  <c:v>7.8E-2</c:v>
                </c:pt>
                <c:pt idx="3645">
                  <c:v>9.2999999999999999E-2</c:v>
                </c:pt>
                <c:pt idx="3646">
                  <c:v>0.14199999999999999</c:v>
                </c:pt>
                <c:pt idx="3647">
                  <c:v>0.19400000000000001</c:v>
                </c:pt>
                <c:pt idx="3648">
                  <c:v>0.25</c:v>
                </c:pt>
                <c:pt idx="3649">
                  <c:v>0.28599999999999998</c:v>
                </c:pt>
                <c:pt idx="3650">
                  <c:v>0.312</c:v>
                </c:pt>
                <c:pt idx="3651">
                  <c:v>0.28999999999999998</c:v>
                </c:pt>
                <c:pt idx="3652">
                  <c:v>0.25600000000000001</c:v>
                </c:pt>
                <c:pt idx="3653">
                  <c:v>0.252</c:v>
                </c:pt>
                <c:pt idx="3654">
                  <c:v>0.247</c:v>
                </c:pt>
                <c:pt idx="3655">
                  <c:v>0.24299999999999999</c:v>
                </c:pt>
                <c:pt idx="3656">
                  <c:v>0.23799999999999999</c:v>
                </c:pt>
                <c:pt idx="3657">
                  <c:v>0.23400000000000001</c:v>
                </c:pt>
                <c:pt idx="3658">
                  <c:v>0.23</c:v>
                </c:pt>
                <c:pt idx="3659">
                  <c:v>0.22500000000000001</c:v>
                </c:pt>
                <c:pt idx="3660">
                  <c:v>0.221</c:v>
                </c:pt>
                <c:pt idx="3661">
                  <c:v>0.216</c:v>
                </c:pt>
                <c:pt idx="3662">
                  <c:v>0.21199999999999999</c:v>
                </c:pt>
                <c:pt idx="3663">
                  <c:v>0.20699999999999999</c:v>
                </c:pt>
                <c:pt idx="3664">
                  <c:v>0.20300000000000001</c:v>
                </c:pt>
                <c:pt idx="3665">
                  <c:v>0.19900000000000001</c:v>
                </c:pt>
                <c:pt idx="3666">
                  <c:v>0.19400000000000001</c:v>
                </c:pt>
                <c:pt idx="3667">
                  <c:v>0.19</c:v>
                </c:pt>
                <c:pt idx="3668">
                  <c:v>0.185</c:v>
                </c:pt>
                <c:pt idx="3669">
                  <c:v>0.18099999999999999</c:v>
                </c:pt>
                <c:pt idx="3670">
                  <c:v>0.17599999999999999</c:v>
                </c:pt>
                <c:pt idx="3671">
                  <c:v>0.17199999999999999</c:v>
                </c:pt>
                <c:pt idx="3672">
                  <c:v>0.16800000000000001</c:v>
                </c:pt>
                <c:pt idx="3673">
                  <c:v>0.16300000000000001</c:v>
                </c:pt>
                <c:pt idx="3674">
                  <c:v>0.159</c:v>
                </c:pt>
                <c:pt idx="3675">
                  <c:v>0.154</c:v>
                </c:pt>
                <c:pt idx="3676">
                  <c:v>0.15</c:v>
                </c:pt>
                <c:pt idx="3677">
                  <c:v>0.14499999999999999</c:v>
                </c:pt>
                <c:pt idx="3678">
                  <c:v>0.14099999999999999</c:v>
                </c:pt>
                <c:pt idx="3679">
                  <c:v>0.13700000000000001</c:v>
                </c:pt>
                <c:pt idx="3680">
                  <c:v>0.13200000000000001</c:v>
                </c:pt>
                <c:pt idx="3681">
                  <c:v>0.128</c:v>
                </c:pt>
                <c:pt idx="3682">
                  <c:v>0.123</c:v>
                </c:pt>
                <c:pt idx="3683">
                  <c:v>0.11899999999999999</c:v>
                </c:pt>
                <c:pt idx="3684">
                  <c:v>0.114</c:v>
                </c:pt>
                <c:pt idx="3685">
                  <c:v>0.11</c:v>
                </c:pt>
                <c:pt idx="3686">
                  <c:v>0.106</c:v>
                </c:pt>
                <c:pt idx="3687">
                  <c:v>0.108</c:v>
                </c:pt>
                <c:pt idx="3688">
                  <c:v>0.106</c:v>
                </c:pt>
                <c:pt idx="3689">
                  <c:v>0.113</c:v>
                </c:pt>
                <c:pt idx="3690">
                  <c:v>0.126</c:v>
                </c:pt>
                <c:pt idx="3691">
                  <c:v>0.128</c:v>
                </c:pt>
                <c:pt idx="3692">
                  <c:v>0.127</c:v>
                </c:pt>
                <c:pt idx="3693">
                  <c:v>0.126</c:v>
                </c:pt>
                <c:pt idx="3694">
                  <c:v>0.112</c:v>
                </c:pt>
                <c:pt idx="3695">
                  <c:v>9.7000000000000003E-2</c:v>
                </c:pt>
                <c:pt idx="3696">
                  <c:v>9.7000000000000003E-2</c:v>
                </c:pt>
                <c:pt idx="3697">
                  <c:v>9.6000000000000002E-2</c:v>
                </c:pt>
                <c:pt idx="3698">
                  <c:v>9.5000000000000001E-2</c:v>
                </c:pt>
                <c:pt idx="3699">
                  <c:v>9.2999999999999999E-2</c:v>
                </c:pt>
                <c:pt idx="3700">
                  <c:v>0.10199999999999999</c:v>
                </c:pt>
                <c:pt idx="3701">
                  <c:v>0.10299999999999999</c:v>
                </c:pt>
                <c:pt idx="3702">
                  <c:v>0.113</c:v>
                </c:pt>
                <c:pt idx="3703">
                  <c:v>9.8000000000000004E-2</c:v>
                </c:pt>
                <c:pt idx="3704">
                  <c:v>9.6000000000000002E-2</c:v>
                </c:pt>
                <c:pt idx="3705">
                  <c:v>9.2999999999999999E-2</c:v>
                </c:pt>
                <c:pt idx="3706">
                  <c:v>9.0999999999999998E-2</c:v>
                </c:pt>
                <c:pt idx="3707">
                  <c:v>9.4E-2</c:v>
                </c:pt>
                <c:pt idx="3708">
                  <c:v>0.105</c:v>
                </c:pt>
                <c:pt idx="3709">
                  <c:v>0.105</c:v>
                </c:pt>
                <c:pt idx="3710">
                  <c:v>0.105</c:v>
                </c:pt>
                <c:pt idx="3711">
                  <c:v>9.9000000000000005E-2</c:v>
                </c:pt>
                <c:pt idx="3712">
                  <c:v>8.6999999999999994E-2</c:v>
                </c:pt>
                <c:pt idx="3713">
                  <c:v>8.6999999999999994E-2</c:v>
                </c:pt>
                <c:pt idx="3714">
                  <c:v>8.5999999999999993E-2</c:v>
                </c:pt>
                <c:pt idx="3715">
                  <c:v>8.5999999999999993E-2</c:v>
                </c:pt>
                <c:pt idx="3716">
                  <c:v>9.6000000000000002E-2</c:v>
                </c:pt>
                <c:pt idx="3717">
                  <c:v>0.106</c:v>
                </c:pt>
                <c:pt idx="3718">
                  <c:v>0.104</c:v>
                </c:pt>
                <c:pt idx="3719">
                  <c:v>0.10199999999999999</c:v>
                </c:pt>
                <c:pt idx="3720">
                  <c:v>0.1</c:v>
                </c:pt>
                <c:pt idx="3721">
                  <c:v>0.10199999999999999</c:v>
                </c:pt>
                <c:pt idx="3722">
                  <c:v>0.11899999999999999</c:v>
                </c:pt>
                <c:pt idx="3723">
                  <c:v>0.113</c:v>
                </c:pt>
                <c:pt idx="3724">
                  <c:v>0.107</c:v>
                </c:pt>
                <c:pt idx="3725">
                  <c:v>9.9000000000000005E-2</c:v>
                </c:pt>
                <c:pt idx="3726">
                  <c:v>9.8000000000000004E-2</c:v>
                </c:pt>
                <c:pt idx="3727">
                  <c:v>9.8000000000000004E-2</c:v>
                </c:pt>
                <c:pt idx="3728">
                  <c:v>9.8000000000000004E-2</c:v>
                </c:pt>
                <c:pt idx="3729">
                  <c:v>0.104</c:v>
                </c:pt>
                <c:pt idx="3730">
                  <c:v>0.111</c:v>
                </c:pt>
                <c:pt idx="3731">
                  <c:v>0.11700000000000001</c:v>
                </c:pt>
                <c:pt idx="3732">
                  <c:v>0.124</c:v>
                </c:pt>
                <c:pt idx="3733">
                  <c:v>0.12</c:v>
                </c:pt>
                <c:pt idx="3734">
                  <c:v>0.109</c:v>
                </c:pt>
                <c:pt idx="3735">
                  <c:v>0.105</c:v>
                </c:pt>
                <c:pt idx="3736">
                  <c:v>0.10199999999999999</c:v>
                </c:pt>
                <c:pt idx="3737">
                  <c:v>9.9000000000000005E-2</c:v>
                </c:pt>
                <c:pt idx="3738">
                  <c:v>0.104</c:v>
                </c:pt>
                <c:pt idx="3739">
                  <c:v>0.108</c:v>
                </c:pt>
                <c:pt idx="3740">
                  <c:v>0.121</c:v>
                </c:pt>
                <c:pt idx="3741">
                  <c:v>0.13200000000000001</c:v>
                </c:pt>
                <c:pt idx="3742">
                  <c:v>0.13200000000000001</c:v>
                </c:pt>
                <c:pt idx="3743">
                  <c:v>0.13300000000000001</c:v>
                </c:pt>
                <c:pt idx="3744">
                  <c:v>0.13300000000000001</c:v>
                </c:pt>
                <c:pt idx="3745">
                  <c:v>0.152</c:v>
                </c:pt>
                <c:pt idx="3746">
                  <c:v>0.14099999999999999</c:v>
                </c:pt>
                <c:pt idx="3747">
                  <c:v>0.13</c:v>
                </c:pt>
                <c:pt idx="3748">
                  <c:v>0.124</c:v>
                </c:pt>
                <c:pt idx="3749">
                  <c:v>0.11799999999999999</c:v>
                </c:pt>
                <c:pt idx="3750">
                  <c:v>0.121</c:v>
                </c:pt>
                <c:pt idx="3751">
                  <c:v>0.11799999999999999</c:v>
                </c:pt>
                <c:pt idx="3752">
                  <c:v>0.114</c:v>
                </c:pt>
                <c:pt idx="3753">
                  <c:v>0.121</c:v>
                </c:pt>
                <c:pt idx="3754">
                  <c:v>0.13200000000000001</c:v>
                </c:pt>
                <c:pt idx="3755">
                  <c:v>0.14299999999999999</c:v>
                </c:pt>
                <c:pt idx="3756">
                  <c:v>0.154</c:v>
                </c:pt>
                <c:pt idx="3757">
                  <c:v>0.14699999999999999</c:v>
                </c:pt>
                <c:pt idx="3758">
                  <c:v>0.14000000000000001</c:v>
                </c:pt>
                <c:pt idx="3759">
                  <c:v>0.13800000000000001</c:v>
                </c:pt>
                <c:pt idx="3760">
                  <c:v>0.13600000000000001</c:v>
                </c:pt>
                <c:pt idx="3761">
                  <c:v>0.16600000000000001</c:v>
                </c:pt>
                <c:pt idx="3762">
                  <c:v>0.17</c:v>
                </c:pt>
                <c:pt idx="3763">
                  <c:v>0.17299999999999999</c:v>
                </c:pt>
                <c:pt idx="3764">
                  <c:v>0.182</c:v>
                </c:pt>
                <c:pt idx="3765">
                  <c:v>0.191</c:v>
                </c:pt>
                <c:pt idx="3766">
                  <c:v>0.20300000000000001</c:v>
                </c:pt>
                <c:pt idx="3767">
                  <c:v>0.19700000000000001</c:v>
                </c:pt>
                <c:pt idx="3768">
                  <c:v>0.182</c:v>
                </c:pt>
                <c:pt idx="3769">
                  <c:v>0.184</c:v>
                </c:pt>
                <c:pt idx="3770">
                  <c:v>0.17699999999999999</c:v>
                </c:pt>
                <c:pt idx="3771">
                  <c:v>0.17</c:v>
                </c:pt>
                <c:pt idx="3772">
                  <c:v>0.16400000000000001</c:v>
                </c:pt>
                <c:pt idx="3773">
                  <c:v>0.22</c:v>
                </c:pt>
                <c:pt idx="3774">
                  <c:v>0.24399999999999999</c:v>
                </c:pt>
                <c:pt idx="3775">
                  <c:v>0.21299999999999999</c:v>
                </c:pt>
                <c:pt idx="3776">
                  <c:v>0.19500000000000001</c:v>
                </c:pt>
                <c:pt idx="3777">
                  <c:v>0.184</c:v>
                </c:pt>
                <c:pt idx="3778">
                  <c:v>0.17199999999999999</c:v>
                </c:pt>
                <c:pt idx="3779">
                  <c:v>0.161</c:v>
                </c:pt>
                <c:pt idx="3780">
                  <c:v>0.159</c:v>
                </c:pt>
                <c:pt idx="3781">
                  <c:v>0.16600000000000001</c:v>
                </c:pt>
                <c:pt idx="3782">
                  <c:v>0.18099999999999999</c:v>
                </c:pt>
                <c:pt idx="3783">
                  <c:v>0.215</c:v>
                </c:pt>
                <c:pt idx="3784">
                  <c:v>0.216</c:v>
                </c:pt>
                <c:pt idx="3785">
                  <c:v>0.23200000000000001</c:v>
                </c:pt>
                <c:pt idx="3786">
                  <c:v>0.22700000000000001</c:v>
                </c:pt>
                <c:pt idx="3787">
                  <c:v>0.22</c:v>
                </c:pt>
                <c:pt idx="3788">
                  <c:v>0.22600000000000001</c:v>
                </c:pt>
                <c:pt idx="3789">
                  <c:v>0.22600000000000001</c:v>
                </c:pt>
                <c:pt idx="3790">
                  <c:v>0.22500000000000001</c:v>
                </c:pt>
                <c:pt idx="3791">
                  <c:v>0.21299999999999999</c:v>
                </c:pt>
                <c:pt idx="3792">
                  <c:v>0.20399999999999999</c:v>
                </c:pt>
                <c:pt idx="3793">
                  <c:v>0.19800000000000001</c:v>
                </c:pt>
                <c:pt idx="3794">
                  <c:v>0.192</c:v>
                </c:pt>
                <c:pt idx="3795">
                  <c:v>0.185</c:v>
                </c:pt>
                <c:pt idx="3796">
                  <c:v>0.17799999999999999</c:v>
                </c:pt>
                <c:pt idx="3797">
                  <c:v>0.17199999999999999</c:v>
                </c:pt>
                <c:pt idx="3798">
                  <c:v>0.16500000000000001</c:v>
                </c:pt>
                <c:pt idx="3799">
                  <c:v>0.158</c:v>
                </c:pt>
                <c:pt idx="3800">
                  <c:v>0.152</c:v>
                </c:pt>
                <c:pt idx="3801">
                  <c:v>0.14499999999999999</c:v>
                </c:pt>
                <c:pt idx="3802">
                  <c:v>0.13800000000000001</c:v>
                </c:pt>
                <c:pt idx="3803">
                  <c:v>0.13200000000000001</c:v>
                </c:pt>
                <c:pt idx="3804">
                  <c:v>0.125</c:v>
                </c:pt>
                <c:pt idx="3805">
                  <c:v>0.11799999999999999</c:v>
                </c:pt>
                <c:pt idx="3806">
                  <c:v>0.112</c:v>
                </c:pt>
                <c:pt idx="3807">
                  <c:v>0.14199999999999999</c:v>
                </c:pt>
                <c:pt idx="3808">
                  <c:v>0.16200000000000001</c:v>
                </c:pt>
                <c:pt idx="3809">
                  <c:v>0.18</c:v>
                </c:pt>
                <c:pt idx="3810">
                  <c:v>0.20200000000000001</c:v>
                </c:pt>
                <c:pt idx="3811">
                  <c:v>0.19600000000000001</c:v>
                </c:pt>
                <c:pt idx="3812">
                  <c:v>0.187</c:v>
                </c:pt>
                <c:pt idx="3813">
                  <c:v>0.17899999999999999</c:v>
                </c:pt>
                <c:pt idx="3814">
                  <c:v>0.159</c:v>
                </c:pt>
                <c:pt idx="3815">
                  <c:v>0.159</c:v>
                </c:pt>
                <c:pt idx="3816">
                  <c:v>0.14299999999999999</c:v>
                </c:pt>
                <c:pt idx="3817">
                  <c:v>0.13700000000000001</c:v>
                </c:pt>
                <c:pt idx="3818">
                  <c:v>0.13100000000000001</c:v>
                </c:pt>
                <c:pt idx="3819">
                  <c:v>0.126</c:v>
                </c:pt>
                <c:pt idx="3820">
                  <c:v>0.16600000000000001</c:v>
                </c:pt>
                <c:pt idx="3821">
                  <c:v>0.247</c:v>
                </c:pt>
                <c:pt idx="3822">
                  <c:v>0.311</c:v>
                </c:pt>
                <c:pt idx="3823">
                  <c:v>0.316</c:v>
                </c:pt>
                <c:pt idx="3824">
                  <c:v>0.32100000000000001</c:v>
                </c:pt>
                <c:pt idx="3825">
                  <c:v>0.32500000000000001</c:v>
                </c:pt>
                <c:pt idx="3826">
                  <c:v>0.29199999999999998</c:v>
                </c:pt>
                <c:pt idx="3827">
                  <c:v>0.28399999999999997</c:v>
                </c:pt>
                <c:pt idx="3828">
                  <c:v>0.27700000000000002</c:v>
                </c:pt>
                <c:pt idx="3829">
                  <c:v>0.254</c:v>
                </c:pt>
                <c:pt idx="3830">
                  <c:v>0.23100000000000001</c:v>
                </c:pt>
                <c:pt idx="3831">
                  <c:v>0.223</c:v>
                </c:pt>
                <c:pt idx="3832">
                  <c:v>0.215</c:v>
                </c:pt>
                <c:pt idx="3833">
                  <c:v>0.20699999999999999</c:v>
                </c:pt>
                <c:pt idx="3834">
                  <c:v>0.20899999999999999</c:v>
                </c:pt>
                <c:pt idx="3835">
                  <c:v>0.251</c:v>
                </c:pt>
                <c:pt idx="3836">
                  <c:v>0.22900000000000001</c:v>
                </c:pt>
                <c:pt idx="3837">
                  <c:v>0.22700000000000001</c:v>
                </c:pt>
                <c:pt idx="3838">
                  <c:v>0.20100000000000001</c:v>
                </c:pt>
                <c:pt idx="3839">
                  <c:v>0.20499999999999999</c:v>
                </c:pt>
                <c:pt idx="3840">
                  <c:v>0.16700000000000001</c:v>
                </c:pt>
                <c:pt idx="3841">
                  <c:v>0.128</c:v>
                </c:pt>
                <c:pt idx="3842">
                  <c:v>0.122</c:v>
                </c:pt>
                <c:pt idx="3843">
                  <c:v>0.11600000000000001</c:v>
                </c:pt>
                <c:pt idx="3844">
                  <c:v>8.6999999999999994E-2</c:v>
                </c:pt>
                <c:pt idx="3845">
                  <c:v>8.6999999999999994E-2</c:v>
                </c:pt>
                <c:pt idx="3846">
                  <c:v>8.6999999999999994E-2</c:v>
                </c:pt>
                <c:pt idx="3847">
                  <c:v>8.6999999999999994E-2</c:v>
                </c:pt>
                <c:pt idx="3848">
                  <c:v>8.6999999999999994E-2</c:v>
                </c:pt>
                <c:pt idx="3849">
                  <c:v>8.6999999999999994E-2</c:v>
                </c:pt>
                <c:pt idx="3850">
                  <c:v>9.1999999999999998E-2</c:v>
                </c:pt>
                <c:pt idx="3851">
                  <c:v>0.09</c:v>
                </c:pt>
                <c:pt idx="3852">
                  <c:v>9.4E-2</c:v>
                </c:pt>
                <c:pt idx="3853">
                  <c:v>9.9000000000000005E-2</c:v>
                </c:pt>
                <c:pt idx="3854">
                  <c:v>0.104</c:v>
                </c:pt>
                <c:pt idx="3855">
                  <c:v>9.9000000000000005E-2</c:v>
                </c:pt>
                <c:pt idx="3856">
                  <c:v>8.7999999999999995E-2</c:v>
                </c:pt>
                <c:pt idx="3857">
                  <c:v>8.5999999999999993E-2</c:v>
                </c:pt>
                <c:pt idx="3858">
                  <c:v>8.2000000000000003E-2</c:v>
                </c:pt>
                <c:pt idx="3859">
                  <c:v>6.3E-2</c:v>
                </c:pt>
                <c:pt idx="3860">
                  <c:v>4.8000000000000001E-2</c:v>
                </c:pt>
                <c:pt idx="3861">
                  <c:v>4.4999999999999998E-2</c:v>
                </c:pt>
                <c:pt idx="3862">
                  <c:v>4.2000000000000003E-2</c:v>
                </c:pt>
                <c:pt idx="3863">
                  <c:v>0.04</c:v>
                </c:pt>
                <c:pt idx="3864">
                  <c:v>3.6999999999999998E-2</c:v>
                </c:pt>
                <c:pt idx="3865">
                  <c:v>3.4000000000000002E-2</c:v>
                </c:pt>
                <c:pt idx="3866">
                  <c:v>3.1E-2</c:v>
                </c:pt>
                <c:pt idx="3867">
                  <c:v>2.8000000000000001E-2</c:v>
                </c:pt>
                <c:pt idx="3868">
                  <c:v>2.7E-2</c:v>
                </c:pt>
                <c:pt idx="3869">
                  <c:v>2.8000000000000001E-2</c:v>
                </c:pt>
                <c:pt idx="3870">
                  <c:v>2.8000000000000001E-2</c:v>
                </c:pt>
                <c:pt idx="3871">
                  <c:v>2.9000000000000001E-2</c:v>
                </c:pt>
                <c:pt idx="3872">
                  <c:v>3.2000000000000001E-2</c:v>
                </c:pt>
                <c:pt idx="3873">
                  <c:v>3.3000000000000002E-2</c:v>
                </c:pt>
                <c:pt idx="3874">
                  <c:v>3.2000000000000001E-2</c:v>
                </c:pt>
                <c:pt idx="3875">
                  <c:v>3.1E-2</c:v>
                </c:pt>
                <c:pt idx="3876">
                  <c:v>3.1E-2</c:v>
                </c:pt>
                <c:pt idx="3877">
                  <c:v>2.9000000000000001E-2</c:v>
                </c:pt>
                <c:pt idx="3878">
                  <c:v>0.03</c:v>
                </c:pt>
                <c:pt idx="3879">
                  <c:v>3.2000000000000001E-2</c:v>
                </c:pt>
                <c:pt idx="3880">
                  <c:v>3.3000000000000002E-2</c:v>
                </c:pt>
                <c:pt idx="3881">
                  <c:v>3.2000000000000001E-2</c:v>
                </c:pt>
                <c:pt idx="3882">
                  <c:v>3.3000000000000002E-2</c:v>
                </c:pt>
                <c:pt idx="3883">
                  <c:v>3.1E-2</c:v>
                </c:pt>
                <c:pt idx="3884">
                  <c:v>3.1E-2</c:v>
                </c:pt>
                <c:pt idx="3885">
                  <c:v>2.9000000000000001E-2</c:v>
                </c:pt>
                <c:pt idx="3886">
                  <c:v>2.8000000000000001E-2</c:v>
                </c:pt>
                <c:pt idx="3887">
                  <c:v>2.7E-2</c:v>
                </c:pt>
                <c:pt idx="3888">
                  <c:v>3.2000000000000001E-2</c:v>
                </c:pt>
                <c:pt idx="3889">
                  <c:v>3.6999999999999998E-2</c:v>
                </c:pt>
                <c:pt idx="3890">
                  <c:v>4.2000000000000003E-2</c:v>
                </c:pt>
                <c:pt idx="3891">
                  <c:v>4.3999999999999997E-2</c:v>
                </c:pt>
                <c:pt idx="3892">
                  <c:v>4.5999999999999999E-2</c:v>
                </c:pt>
                <c:pt idx="3893">
                  <c:v>4.2999999999999997E-2</c:v>
                </c:pt>
                <c:pt idx="3894">
                  <c:v>0.04</c:v>
                </c:pt>
                <c:pt idx="3895">
                  <c:v>3.5000000000000003E-2</c:v>
                </c:pt>
                <c:pt idx="3896">
                  <c:v>2.9000000000000001E-2</c:v>
                </c:pt>
                <c:pt idx="3897">
                  <c:v>2.4E-2</c:v>
                </c:pt>
                <c:pt idx="3898">
                  <c:v>1.9E-2</c:v>
                </c:pt>
                <c:pt idx="3899">
                  <c:v>1.9E-2</c:v>
                </c:pt>
                <c:pt idx="3900">
                  <c:v>1.9E-2</c:v>
                </c:pt>
                <c:pt idx="3901">
                  <c:v>1.7999999999999999E-2</c:v>
                </c:pt>
                <c:pt idx="3902">
                  <c:v>1.7999999999999999E-2</c:v>
                </c:pt>
                <c:pt idx="3903">
                  <c:v>1.7999999999999999E-2</c:v>
                </c:pt>
                <c:pt idx="3904">
                  <c:v>0.02</c:v>
                </c:pt>
                <c:pt idx="3905">
                  <c:v>2.5000000000000001E-2</c:v>
                </c:pt>
                <c:pt idx="3906">
                  <c:v>2.9000000000000001E-2</c:v>
                </c:pt>
                <c:pt idx="3907">
                  <c:v>2.9000000000000001E-2</c:v>
                </c:pt>
                <c:pt idx="3908">
                  <c:v>2.9000000000000001E-2</c:v>
                </c:pt>
                <c:pt idx="3909">
                  <c:v>2.8000000000000001E-2</c:v>
                </c:pt>
                <c:pt idx="3910">
                  <c:v>2.7E-2</c:v>
                </c:pt>
                <c:pt idx="3911">
                  <c:v>2.7E-2</c:v>
                </c:pt>
                <c:pt idx="3912">
                  <c:v>2.5999999999999999E-2</c:v>
                </c:pt>
                <c:pt idx="3913">
                  <c:v>4.2999999999999997E-2</c:v>
                </c:pt>
                <c:pt idx="3914">
                  <c:v>4.3999999999999997E-2</c:v>
                </c:pt>
                <c:pt idx="3915">
                  <c:v>4.2000000000000003E-2</c:v>
                </c:pt>
                <c:pt idx="3916">
                  <c:v>3.9E-2</c:v>
                </c:pt>
                <c:pt idx="3917">
                  <c:v>3.5999999999999997E-2</c:v>
                </c:pt>
                <c:pt idx="3918">
                  <c:v>3.7999999999999999E-2</c:v>
                </c:pt>
                <c:pt idx="3919">
                  <c:v>3.5999999999999997E-2</c:v>
                </c:pt>
                <c:pt idx="3920">
                  <c:v>3.1E-2</c:v>
                </c:pt>
                <c:pt idx="3921">
                  <c:v>3.2000000000000001E-2</c:v>
                </c:pt>
                <c:pt idx="3922">
                  <c:v>3.3000000000000002E-2</c:v>
                </c:pt>
                <c:pt idx="3923">
                  <c:v>3.5000000000000003E-2</c:v>
                </c:pt>
                <c:pt idx="3924">
                  <c:v>3.5999999999999997E-2</c:v>
                </c:pt>
                <c:pt idx="3925">
                  <c:v>3.7999999999999999E-2</c:v>
                </c:pt>
                <c:pt idx="3926">
                  <c:v>3.9E-2</c:v>
                </c:pt>
                <c:pt idx="3927">
                  <c:v>0.04</c:v>
                </c:pt>
                <c:pt idx="3928">
                  <c:v>4.2000000000000003E-2</c:v>
                </c:pt>
                <c:pt idx="3929">
                  <c:v>4.2999999999999997E-2</c:v>
                </c:pt>
                <c:pt idx="3930">
                  <c:v>4.4999999999999998E-2</c:v>
                </c:pt>
                <c:pt idx="3931">
                  <c:v>4.5999999999999999E-2</c:v>
                </c:pt>
                <c:pt idx="3932">
                  <c:v>4.8000000000000001E-2</c:v>
                </c:pt>
                <c:pt idx="3933">
                  <c:v>4.3999999999999997E-2</c:v>
                </c:pt>
                <c:pt idx="3934">
                  <c:v>4.1000000000000002E-2</c:v>
                </c:pt>
                <c:pt idx="3935">
                  <c:v>0.04</c:v>
                </c:pt>
                <c:pt idx="3936">
                  <c:v>3.5999999999999997E-2</c:v>
                </c:pt>
                <c:pt idx="3937">
                  <c:v>3.3000000000000002E-2</c:v>
                </c:pt>
                <c:pt idx="3938">
                  <c:v>2.9000000000000001E-2</c:v>
                </c:pt>
                <c:pt idx="3939">
                  <c:v>2.9000000000000001E-2</c:v>
                </c:pt>
                <c:pt idx="3940">
                  <c:v>2.9000000000000001E-2</c:v>
                </c:pt>
                <c:pt idx="3941">
                  <c:v>2.9000000000000001E-2</c:v>
                </c:pt>
                <c:pt idx="3942">
                  <c:v>2.9000000000000001E-2</c:v>
                </c:pt>
                <c:pt idx="3943">
                  <c:v>0.03</c:v>
                </c:pt>
                <c:pt idx="3944">
                  <c:v>2.9000000000000001E-2</c:v>
                </c:pt>
                <c:pt idx="3945">
                  <c:v>2.8000000000000001E-2</c:v>
                </c:pt>
                <c:pt idx="3946">
                  <c:v>2.5999999999999999E-2</c:v>
                </c:pt>
                <c:pt idx="3947">
                  <c:v>2.5999999999999999E-2</c:v>
                </c:pt>
                <c:pt idx="3948">
                  <c:v>2.5000000000000001E-2</c:v>
                </c:pt>
                <c:pt idx="3949">
                  <c:v>2.4E-2</c:v>
                </c:pt>
                <c:pt idx="3950">
                  <c:v>2.4E-2</c:v>
                </c:pt>
                <c:pt idx="3951">
                  <c:v>2.5999999999999999E-2</c:v>
                </c:pt>
                <c:pt idx="3952">
                  <c:v>2.8000000000000001E-2</c:v>
                </c:pt>
                <c:pt idx="3953">
                  <c:v>2.9000000000000001E-2</c:v>
                </c:pt>
                <c:pt idx="3954">
                  <c:v>0.03</c:v>
                </c:pt>
                <c:pt idx="3955">
                  <c:v>3.1E-2</c:v>
                </c:pt>
                <c:pt idx="3956">
                  <c:v>3.2000000000000001E-2</c:v>
                </c:pt>
                <c:pt idx="3957">
                  <c:v>3.3000000000000002E-2</c:v>
                </c:pt>
                <c:pt idx="3958">
                  <c:v>3.5000000000000003E-2</c:v>
                </c:pt>
                <c:pt idx="3959">
                  <c:v>3.5999999999999997E-2</c:v>
                </c:pt>
                <c:pt idx="3960">
                  <c:v>3.5000000000000003E-2</c:v>
                </c:pt>
                <c:pt idx="3961">
                  <c:v>3.4000000000000002E-2</c:v>
                </c:pt>
                <c:pt idx="3962">
                  <c:v>3.4000000000000002E-2</c:v>
                </c:pt>
                <c:pt idx="3963">
                  <c:v>3.4000000000000002E-2</c:v>
                </c:pt>
                <c:pt idx="3964">
                  <c:v>3.3000000000000002E-2</c:v>
                </c:pt>
                <c:pt idx="3965">
                  <c:v>3.2000000000000001E-2</c:v>
                </c:pt>
                <c:pt idx="3966">
                  <c:v>3.1E-2</c:v>
                </c:pt>
                <c:pt idx="3967">
                  <c:v>0.03</c:v>
                </c:pt>
                <c:pt idx="3968">
                  <c:v>0.03</c:v>
                </c:pt>
                <c:pt idx="3969">
                  <c:v>2.9000000000000001E-2</c:v>
                </c:pt>
                <c:pt idx="3970">
                  <c:v>3.2000000000000001E-2</c:v>
                </c:pt>
                <c:pt idx="3971">
                  <c:v>3.4000000000000002E-2</c:v>
                </c:pt>
                <c:pt idx="3972">
                  <c:v>3.7999999999999999E-2</c:v>
                </c:pt>
                <c:pt idx="3973">
                  <c:v>3.6999999999999998E-2</c:v>
                </c:pt>
                <c:pt idx="3974">
                  <c:v>3.5000000000000003E-2</c:v>
                </c:pt>
                <c:pt idx="3975">
                  <c:v>3.4000000000000002E-2</c:v>
                </c:pt>
                <c:pt idx="3976">
                  <c:v>3.4000000000000002E-2</c:v>
                </c:pt>
                <c:pt idx="3977">
                  <c:v>3.5000000000000003E-2</c:v>
                </c:pt>
                <c:pt idx="3978">
                  <c:v>3.5999999999999997E-2</c:v>
                </c:pt>
                <c:pt idx="3979">
                  <c:v>3.9E-2</c:v>
                </c:pt>
                <c:pt idx="3980">
                  <c:v>4.2999999999999997E-2</c:v>
                </c:pt>
                <c:pt idx="3981">
                  <c:v>0.05</c:v>
                </c:pt>
                <c:pt idx="3982">
                  <c:v>5.8999999999999997E-2</c:v>
                </c:pt>
                <c:pt idx="3983">
                  <c:v>6.7000000000000004E-2</c:v>
                </c:pt>
                <c:pt idx="3984">
                  <c:v>6.6000000000000003E-2</c:v>
                </c:pt>
                <c:pt idx="3985">
                  <c:v>6.0999999999999999E-2</c:v>
                </c:pt>
                <c:pt idx="3986">
                  <c:v>0.05</c:v>
                </c:pt>
                <c:pt idx="3987">
                  <c:v>4.3999999999999997E-2</c:v>
                </c:pt>
                <c:pt idx="3988">
                  <c:v>3.5000000000000003E-2</c:v>
                </c:pt>
                <c:pt idx="3989">
                  <c:v>3.3000000000000002E-2</c:v>
                </c:pt>
                <c:pt idx="3990">
                  <c:v>3.2000000000000001E-2</c:v>
                </c:pt>
                <c:pt idx="3991">
                  <c:v>3.1E-2</c:v>
                </c:pt>
                <c:pt idx="3992">
                  <c:v>3.1E-2</c:v>
                </c:pt>
                <c:pt idx="3993">
                  <c:v>3.5000000000000003E-2</c:v>
                </c:pt>
                <c:pt idx="3994">
                  <c:v>3.6999999999999998E-2</c:v>
                </c:pt>
                <c:pt idx="3995">
                  <c:v>4.2000000000000003E-2</c:v>
                </c:pt>
                <c:pt idx="3996">
                  <c:v>4.8000000000000001E-2</c:v>
                </c:pt>
                <c:pt idx="3997">
                  <c:v>4.1000000000000002E-2</c:v>
                </c:pt>
                <c:pt idx="3998">
                  <c:v>3.7999999999999999E-2</c:v>
                </c:pt>
                <c:pt idx="3999">
                  <c:v>3.4000000000000002E-2</c:v>
                </c:pt>
                <c:pt idx="4000">
                  <c:v>3.2000000000000001E-2</c:v>
                </c:pt>
                <c:pt idx="4001">
                  <c:v>3.1E-2</c:v>
                </c:pt>
                <c:pt idx="4002">
                  <c:v>3.1E-2</c:v>
                </c:pt>
                <c:pt idx="4003">
                  <c:v>3.1E-2</c:v>
                </c:pt>
                <c:pt idx="4004">
                  <c:v>3.1E-2</c:v>
                </c:pt>
                <c:pt idx="4005">
                  <c:v>3.1E-2</c:v>
                </c:pt>
                <c:pt idx="4006">
                  <c:v>3.1E-2</c:v>
                </c:pt>
                <c:pt idx="4007">
                  <c:v>3.5000000000000003E-2</c:v>
                </c:pt>
                <c:pt idx="4008">
                  <c:v>3.9E-2</c:v>
                </c:pt>
                <c:pt idx="4009">
                  <c:v>3.7999999999999999E-2</c:v>
                </c:pt>
                <c:pt idx="4010">
                  <c:v>3.7999999999999999E-2</c:v>
                </c:pt>
                <c:pt idx="4011">
                  <c:v>3.6999999999999998E-2</c:v>
                </c:pt>
                <c:pt idx="4012">
                  <c:v>3.6999999999999998E-2</c:v>
                </c:pt>
                <c:pt idx="4013">
                  <c:v>3.6999999999999998E-2</c:v>
                </c:pt>
                <c:pt idx="4014">
                  <c:v>3.6999999999999998E-2</c:v>
                </c:pt>
                <c:pt idx="4015">
                  <c:v>3.6999999999999998E-2</c:v>
                </c:pt>
                <c:pt idx="4016">
                  <c:v>3.6999999999999998E-2</c:v>
                </c:pt>
                <c:pt idx="4017">
                  <c:v>3.7999999999999999E-2</c:v>
                </c:pt>
                <c:pt idx="4018">
                  <c:v>0.04</c:v>
                </c:pt>
                <c:pt idx="4019">
                  <c:v>4.2000000000000003E-2</c:v>
                </c:pt>
                <c:pt idx="4020">
                  <c:v>4.3999999999999997E-2</c:v>
                </c:pt>
                <c:pt idx="4021">
                  <c:v>4.2000000000000003E-2</c:v>
                </c:pt>
                <c:pt idx="4022">
                  <c:v>3.3000000000000002E-2</c:v>
                </c:pt>
                <c:pt idx="4023">
                  <c:v>3.2000000000000001E-2</c:v>
                </c:pt>
                <c:pt idx="4024">
                  <c:v>3.1E-2</c:v>
                </c:pt>
                <c:pt idx="4025">
                  <c:v>0.03</c:v>
                </c:pt>
                <c:pt idx="4026">
                  <c:v>3.4000000000000002E-2</c:v>
                </c:pt>
                <c:pt idx="4027">
                  <c:v>3.7999999999999999E-2</c:v>
                </c:pt>
                <c:pt idx="4028">
                  <c:v>3.7999999999999999E-2</c:v>
                </c:pt>
                <c:pt idx="4029">
                  <c:v>3.7999999999999999E-2</c:v>
                </c:pt>
                <c:pt idx="4030">
                  <c:v>3.6999999999999998E-2</c:v>
                </c:pt>
                <c:pt idx="4031">
                  <c:v>3.5999999999999997E-2</c:v>
                </c:pt>
                <c:pt idx="4032">
                  <c:v>3.5000000000000003E-2</c:v>
                </c:pt>
                <c:pt idx="4033">
                  <c:v>3.5000000000000003E-2</c:v>
                </c:pt>
                <c:pt idx="4034">
                  <c:v>3.4000000000000002E-2</c:v>
                </c:pt>
                <c:pt idx="4035">
                  <c:v>4.1000000000000002E-2</c:v>
                </c:pt>
                <c:pt idx="4036">
                  <c:v>3.9E-2</c:v>
                </c:pt>
                <c:pt idx="4037">
                  <c:v>0.04</c:v>
                </c:pt>
                <c:pt idx="4038">
                  <c:v>4.2000000000000003E-2</c:v>
                </c:pt>
                <c:pt idx="4039">
                  <c:v>4.2999999999999997E-2</c:v>
                </c:pt>
                <c:pt idx="4040">
                  <c:v>4.9000000000000002E-2</c:v>
                </c:pt>
                <c:pt idx="4041">
                  <c:v>5.6000000000000001E-2</c:v>
                </c:pt>
                <c:pt idx="4042">
                  <c:v>6.2E-2</c:v>
                </c:pt>
                <c:pt idx="4043">
                  <c:v>0.06</c:v>
                </c:pt>
                <c:pt idx="4044">
                  <c:v>5.8000000000000003E-2</c:v>
                </c:pt>
                <c:pt idx="4045">
                  <c:v>7.8E-2</c:v>
                </c:pt>
                <c:pt idx="4046">
                  <c:v>9.0999999999999998E-2</c:v>
                </c:pt>
                <c:pt idx="4047">
                  <c:v>0.108</c:v>
                </c:pt>
                <c:pt idx="4048">
                  <c:v>0.124</c:v>
                </c:pt>
                <c:pt idx="4049">
                  <c:v>0.14099999999999999</c:v>
                </c:pt>
                <c:pt idx="4050">
                  <c:v>0.17</c:v>
                </c:pt>
                <c:pt idx="4051">
                  <c:v>0.28199999999999997</c:v>
                </c:pt>
                <c:pt idx="4052">
                  <c:v>0.36499999999999999</c:v>
                </c:pt>
                <c:pt idx="4053">
                  <c:v>0.373</c:v>
                </c:pt>
                <c:pt idx="4054">
                  <c:v>0.33600000000000002</c:v>
                </c:pt>
                <c:pt idx="4055">
                  <c:v>0.314</c:v>
                </c:pt>
                <c:pt idx="4056">
                  <c:v>0.29199999999999998</c:v>
                </c:pt>
                <c:pt idx="4057">
                  <c:v>0.27</c:v>
                </c:pt>
                <c:pt idx="4058">
                  <c:v>0.217</c:v>
                </c:pt>
                <c:pt idx="4059">
                  <c:v>0.193</c:v>
                </c:pt>
                <c:pt idx="4060">
                  <c:v>0.187</c:v>
                </c:pt>
                <c:pt idx="4061">
                  <c:v>0.187</c:v>
                </c:pt>
                <c:pt idx="4062">
                  <c:v>0.187</c:v>
                </c:pt>
                <c:pt idx="4063">
                  <c:v>0.187</c:v>
                </c:pt>
                <c:pt idx="4064">
                  <c:v>0.188</c:v>
                </c:pt>
                <c:pt idx="4065">
                  <c:v>0.188</c:v>
                </c:pt>
                <c:pt idx="4066">
                  <c:v>0.188</c:v>
                </c:pt>
                <c:pt idx="4067">
                  <c:v>0.188</c:v>
                </c:pt>
                <c:pt idx="4068">
                  <c:v>0.188</c:v>
                </c:pt>
                <c:pt idx="4069">
                  <c:v>0.188</c:v>
                </c:pt>
                <c:pt idx="4070">
                  <c:v>0.188</c:v>
                </c:pt>
                <c:pt idx="4071">
                  <c:v>0.188</c:v>
                </c:pt>
                <c:pt idx="4072">
                  <c:v>0.188</c:v>
                </c:pt>
                <c:pt idx="4073">
                  <c:v>0.188</c:v>
                </c:pt>
                <c:pt idx="4074">
                  <c:v>0.188</c:v>
                </c:pt>
                <c:pt idx="4075">
                  <c:v>0.22700000000000001</c:v>
                </c:pt>
                <c:pt idx="4076">
                  <c:v>0.218</c:v>
                </c:pt>
                <c:pt idx="4077">
                  <c:v>0.26400000000000001</c:v>
                </c:pt>
                <c:pt idx="4078">
                  <c:v>0.252</c:v>
                </c:pt>
                <c:pt idx="4079">
                  <c:v>0.23899999999999999</c:v>
                </c:pt>
                <c:pt idx="4080">
                  <c:v>0.216</c:v>
                </c:pt>
                <c:pt idx="4081">
                  <c:v>0.21099999999999999</c:v>
                </c:pt>
                <c:pt idx="4082">
                  <c:v>0.20599999999999999</c:v>
                </c:pt>
                <c:pt idx="4083">
                  <c:v>0.20200000000000001</c:v>
                </c:pt>
                <c:pt idx="4084">
                  <c:v>0.17599999999999999</c:v>
                </c:pt>
                <c:pt idx="4085">
                  <c:v>0.16400000000000001</c:v>
                </c:pt>
                <c:pt idx="4086">
                  <c:v>0.13700000000000001</c:v>
                </c:pt>
                <c:pt idx="4087">
                  <c:v>9.9000000000000005E-2</c:v>
                </c:pt>
                <c:pt idx="4088">
                  <c:v>0.08</c:v>
                </c:pt>
                <c:pt idx="4089">
                  <c:v>5.1999999999999998E-2</c:v>
                </c:pt>
                <c:pt idx="4090">
                  <c:v>4.7E-2</c:v>
                </c:pt>
                <c:pt idx="4091">
                  <c:v>4.2000000000000003E-2</c:v>
                </c:pt>
                <c:pt idx="4092">
                  <c:v>4.1000000000000002E-2</c:v>
                </c:pt>
                <c:pt idx="4093">
                  <c:v>0.04</c:v>
                </c:pt>
                <c:pt idx="4094">
                  <c:v>3.9E-2</c:v>
                </c:pt>
                <c:pt idx="4095">
                  <c:v>4.3999999999999997E-2</c:v>
                </c:pt>
                <c:pt idx="4096">
                  <c:v>4.9000000000000002E-2</c:v>
                </c:pt>
                <c:pt idx="4097">
                  <c:v>7.0999999999999994E-2</c:v>
                </c:pt>
                <c:pt idx="4098">
                  <c:v>8.5999999999999993E-2</c:v>
                </c:pt>
                <c:pt idx="4099">
                  <c:v>0.10100000000000001</c:v>
                </c:pt>
                <c:pt idx="4100">
                  <c:v>0.12</c:v>
                </c:pt>
                <c:pt idx="4101">
                  <c:v>0.13800000000000001</c:v>
                </c:pt>
                <c:pt idx="4102">
                  <c:v>0.19900000000000001</c:v>
                </c:pt>
                <c:pt idx="4103">
                  <c:v>0.23300000000000001</c:v>
                </c:pt>
                <c:pt idx="4104">
                  <c:v>0.23899999999999999</c:v>
                </c:pt>
                <c:pt idx="4105">
                  <c:v>0.20200000000000001</c:v>
                </c:pt>
                <c:pt idx="4106">
                  <c:v>0.16500000000000001</c:v>
                </c:pt>
                <c:pt idx="4107">
                  <c:v>0.13900000000000001</c:v>
                </c:pt>
                <c:pt idx="4108">
                  <c:v>0.129</c:v>
                </c:pt>
                <c:pt idx="4109">
                  <c:v>0.126</c:v>
                </c:pt>
                <c:pt idx="4110">
                  <c:v>0.123</c:v>
                </c:pt>
                <c:pt idx="4111">
                  <c:v>0.12</c:v>
                </c:pt>
                <c:pt idx="4112">
                  <c:v>0.13200000000000001</c:v>
                </c:pt>
                <c:pt idx="4113">
                  <c:v>0.17899999999999999</c:v>
                </c:pt>
                <c:pt idx="4114">
                  <c:v>0.20499999999999999</c:v>
                </c:pt>
                <c:pt idx="4115">
                  <c:v>0.16700000000000001</c:v>
                </c:pt>
                <c:pt idx="4116">
                  <c:v>0.161</c:v>
                </c:pt>
                <c:pt idx="4117">
                  <c:v>0.13200000000000001</c:v>
                </c:pt>
                <c:pt idx="4118">
                  <c:v>0.114</c:v>
                </c:pt>
                <c:pt idx="4119">
                  <c:v>9.6000000000000002E-2</c:v>
                </c:pt>
                <c:pt idx="4120">
                  <c:v>8.7999999999999995E-2</c:v>
                </c:pt>
                <c:pt idx="4121">
                  <c:v>6.9000000000000006E-2</c:v>
                </c:pt>
                <c:pt idx="4122">
                  <c:v>6.7000000000000004E-2</c:v>
                </c:pt>
                <c:pt idx="4123">
                  <c:v>6.4000000000000001E-2</c:v>
                </c:pt>
                <c:pt idx="4124">
                  <c:v>6.2E-2</c:v>
                </c:pt>
                <c:pt idx="4125">
                  <c:v>6.7000000000000004E-2</c:v>
                </c:pt>
                <c:pt idx="4126">
                  <c:v>9.6000000000000002E-2</c:v>
                </c:pt>
                <c:pt idx="4127">
                  <c:v>0.104</c:v>
                </c:pt>
                <c:pt idx="4128">
                  <c:v>0.11600000000000001</c:v>
                </c:pt>
                <c:pt idx="4129">
                  <c:v>0.12</c:v>
                </c:pt>
                <c:pt idx="4130">
                  <c:v>0.11600000000000001</c:v>
                </c:pt>
                <c:pt idx="4131">
                  <c:v>0.112</c:v>
                </c:pt>
                <c:pt idx="4132">
                  <c:v>0.113</c:v>
                </c:pt>
                <c:pt idx="4133">
                  <c:v>0.114</c:v>
                </c:pt>
                <c:pt idx="4134">
                  <c:v>0.11600000000000001</c:v>
                </c:pt>
                <c:pt idx="4135">
                  <c:v>0.11799999999999999</c:v>
                </c:pt>
                <c:pt idx="4136">
                  <c:v>0.125</c:v>
                </c:pt>
                <c:pt idx="4137">
                  <c:v>0.14799999999999999</c:v>
                </c:pt>
                <c:pt idx="4138">
                  <c:v>0.153</c:v>
                </c:pt>
                <c:pt idx="4139">
                  <c:v>0.14799999999999999</c:v>
                </c:pt>
                <c:pt idx="4140">
                  <c:v>0.158</c:v>
                </c:pt>
                <c:pt idx="4141">
                  <c:v>0.16</c:v>
                </c:pt>
                <c:pt idx="4142">
                  <c:v>0.151</c:v>
                </c:pt>
                <c:pt idx="4143">
                  <c:v>0.13800000000000001</c:v>
                </c:pt>
                <c:pt idx="4144">
                  <c:v>0.124</c:v>
                </c:pt>
                <c:pt idx="4145">
                  <c:v>0.123</c:v>
                </c:pt>
                <c:pt idx="4146">
                  <c:v>0.122</c:v>
                </c:pt>
                <c:pt idx="4147">
                  <c:v>0.121</c:v>
                </c:pt>
                <c:pt idx="4148">
                  <c:v>0.128</c:v>
                </c:pt>
                <c:pt idx="4149">
                  <c:v>0.126</c:v>
                </c:pt>
                <c:pt idx="4150">
                  <c:v>0.124</c:v>
                </c:pt>
                <c:pt idx="4151">
                  <c:v>0.11899999999999999</c:v>
                </c:pt>
                <c:pt idx="4152">
                  <c:v>0.14199999999999999</c:v>
                </c:pt>
                <c:pt idx="4153">
                  <c:v>0.153</c:v>
                </c:pt>
                <c:pt idx="4154">
                  <c:v>0.16800000000000001</c:v>
                </c:pt>
                <c:pt idx="4155">
                  <c:v>0.16400000000000001</c:v>
                </c:pt>
                <c:pt idx="4156">
                  <c:v>0.161</c:v>
                </c:pt>
                <c:pt idx="4157">
                  <c:v>0.157</c:v>
                </c:pt>
                <c:pt idx="4158">
                  <c:v>0.158</c:v>
                </c:pt>
                <c:pt idx="4159">
                  <c:v>0.14599999999999999</c:v>
                </c:pt>
                <c:pt idx="4160">
                  <c:v>0.13300000000000001</c:v>
                </c:pt>
                <c:pt idx="4161">
                  <c:v>0.12</c:v>
                </c:pt>
                <c:pt idx="4162">
                  <c:v>0.108</c:v>
                </c:pt>
                <c:pt idx="4163">
                  <c:v>6.4000000000000001E-2</c:v>
                </c:pt>
                <c:pt idx="4164">
                  <c:v>6.3E-2</c:v>
                </c:pt>
                <c:pt idx="4165">
                  <c:v>6.3E-2</c:v>
                </c:pt>
                <c:pt idx="4166">
                  <c:v>6.3E-2</c:v>
                </c:pt>
                <c:pt idx="4167">
                  <c:v>6.4000000000000001E-2</c:v>
                </c:pt>
                <c:pt idx="4168">
                  <c:v>0.124</c:v>
                </c:pt>
                <c:pt idx="4169">
                  <c:v>0.17299999999999999</c:v>
                </c:pt>
                <c:pt idx="4170">
                  <c:v>0.214</c:v>
                </c:pt>
                <c:pt idx="4171">
                  <c:v>0.245</c:v>
                </c:pt>
                <c:pt idx="4172">
                  <c:v>0.247</c:v>
                </c:pt>
                <c:pt idx="4173">
                  <c:v>0.24099999999999999</c:v>
                </c:pt>
                <c:pt idx="4174">
                  <c:v>0.23400000000000001</c:v>
                </c:pt>
                <c:pt idx="4175">
                  <c:v>0.159</c:v>
                </c:pt>
                <c:pt idx="4176">
                  <c:v>0.15</c:v>
                </c:pt>
                <c:pt idx="4177">
                  <c:v>0.14099999999999999</c:v>
                </c:pt>
                <c:pt idx="4178">
                  <c:v>0.14000000000000001</c:v>
                </c:pt>
                <c:pt idx="4179">
                  <c:v>0.13800000000000001</c:v>
                </c:pt>
                <c:pt idx="4180">
                  <c:v>0.13700000000000001</c:v>
                </c:pt>
                <c:pt idx="4181">
                  <c:v>0.13600000000000001</c:v>
                </c:pt>
                <c:pt idx="4182">
                  <c:v>0.13200000000000001</c:v>
                </c:pt>
                <c:pt idx="4183">
                  <c:v>0.14399999999999999</c:v>
                </c:pt>
                <c:pt idx="4184">
                  <c:v>0.151</c:v>
                </c:pt>
                <c:pt idx="4185">
                  <c:v>0.14399999999999999</c:v>
                </c:pt>
                <c:pt idx="4186">
                  <c:v>0.10299999999999999</c:v>
                </c:pt>
                <c:pt idx="4187">
                  <c:v>9.1999999999999998E-2</c:v>
                </c:pt>
                <c:pt idx="4188">
                  <c:v>0.08</c:v>
                </c:pt>
                <c:pt idx="4189">
                  <c:v>7.6999999999999999E-2</c:v>
                </c:pt>
                <c:pt idx="4190">
                  <c:v>7.2999999999999995E-2</c:v>
                </c:pt>
                <c:pt idx="4191">
                  <c:v>7.0000000000000007E-2</c:v>
                </c:pt>
                <c:pt idx="4192">
                  <c:v>7.0000000000000007E-2</c:v>
                </c:pt>
                <c:pt idx="4193">
                  <c:v>7.8E-2</c:v>
                </c:pt>
                <c:pt idx="4194">
                  <c:v>8.7999999999999995E-2</c:v>
                </c:pt>
                <c:pt idx="4195">
                  <c:v>0.08</c:v>
                </c:pt>
                <c:pt idx="4196">
                  <c:v>7.9000000000000001E-2</c:v>
                </c:pt>
                <c:pt idx="4197">
                  <c:v>7.9000000000000001E-2</c:v>
                </c:pt>
                <c:pt idx="4198">
                  <c:v>7.8E-2</c:v>
                </c:pt>
                <c:pt idx="4199">
                  <c:v>9.1999999999999998E-2</c:v>
                </c:pt>
                <c:pt idx="4200">
                  <c:v>9.6000000000000002E-2</c:v>
                </c:pt>
                <c:pt idx="4201">
                  <c:v>0.10100000000000001</c:v>
                </c:pt>
                <c:pt idx="4202">
                  <c:v>0.106</c:v>
                </c:pt>
                <c:pt idx="4203">
                  <c:v>0.111</c:v>
                </c:pt>
                <c:pt idx="4204">
                  <c:v>0.11600000000000001</c:v>
                </c:pt>
                <c:pt idx="4205">
                  <c:v>0.121</c:v>
                </c:pt>
                <c:pt idx="4206">
                  <c:v>0.126</c:v>
                </c:pt>
                <c:pt idx="4207">
                  <c:v>0.113</c:v>
                </c:pt>
                <c:pt idx="4208">
                  <c:v>9.7000000000000003E-2</c:v>
                </c:pt>
                <c:pt idx="4209">
                  <c:v>8.5000000000000006E-2</c:v>
                </c:pt>
                <c:pt idx="4210">
                  <c:v>7.2999999999999995E-2</c:v>
                </c:pt>
                <c:pt idx="4211">
                  <c:v>6.4000000000000001E-2</c:v>
                </c:pt>
                <c:pt idx="4212">
                  <c:v>6.3E-2</c:v>
                </c:pt>
                <c:pt idx="4213">
                  <c:v>6.2E-2</c:v>
                </c:pt>
                <c:pt idx="4214">
                  <c:v>6.2E-2</c:v>
                </c:pt>
                <c:pt idx="4215">
                  <c:v>6.4000000000000001E-2</c:v>
                </c:pt>
                <c:pt idx="4216">
                  <c:v>7.0999999999999994E-2</c:v>
                </c:pt>
                <c:pt idx="4217">
                  <c:v>0.08</c:v>
                </c:pt>
                <c:pt idx="4218">
                  <c:v>8.8999999999999996E-2</c:v>
                </c:pt>
                <c:pt idx="4219">
                  <c:v>0.10100000000000001</c:v>
                </c:pt>
                <c:pt idx="4220">
                  <c:v>0.13200000000000001</c:v>
                </c:pt>
                <c:pt idx="4221">
                  <c:v>0.17299999999999999</c:v>
                </c:pt>
                <c:pt idx="4222">
                  <c:v>0.214</c:v>
                </c:pt>
                <c:pt idx="4223">
                  <c:v>0.20200000000000001</c:v>
                </c:pt>
                <c:pt idx="4224">
                  <c:v>0.21</c:v>
                </c:pt>
                <c:pt idx="4225">
                  <c:v>0.2</c:v>
                </c:pt>
                <c:pt idx="4226">
                  <c:v>0.155</c:v>
                </c:pt>
                <c:pt idx="4227">
                  <c:v>0.151</c:v>
                </c:pt>
                <c:pt idx="4228">
                  <c:v>0.14699999999999999</c:v>
                </c:pt>
                <c:pt idx="4229">
                  <c:v>0.14399999999999999</c:v>
                </c:pt>
                <c:pt idx="4230">
                  <c:v>0.157</c:v>
                </c:pt>
                <c:pt idx="4231">
                  <c:v>0.17</c:v>
                </c:pt>
                <c:pt idx="4232">
                  <c:v>0.17</c:v>
                </c:pt>
                <c:pt idx="4233">
                  <c:v>0.16500000000000001</c:v>
                </c:pt>
                <c:pt idx="4234">
                  <c:v>0.16</c:v>
                </c:pt>
                <c:pt idx="4235">
                  <c:v>0.157</c:v>
                </c:pt>
                <c:pt idx="4236">
                  <c:v>0.154</c:v>
                </c:pt>
                <c:pt idx="4237">
                  <c:v>0.155</c:v>
                </c:pt>
                <c:pt idx="4238">
                  <c:v>0.16</c:v>
                </c:pt>
                <c:pt idx="4239">
                  <c:v>0.16400000000000001</c:v>
                </c:pt>
                <c:pt idx="4240">
                  <c:v>0.13700000000000001</c:v>
                </c:pt>
                <c:pt idx="4241">
                  <c:v>8.8999999999999996E-2</c:v>
                </c:pt>
                <c:pt idx="4242">
                  <c:v>0.08</c:v>
                </c:pt>
                <c:pt idx="4243">
                  <c:v>7.8E-2</c:v>
                </c:pt>
                <c:pt idx="4244">
                  <c:v>7.5999999999999998E-2</c:v>
                </c:pt>
                <c:pt idx="4245">
                  <c:v>7.3999999999999996E-2</c:v>
                </c:pt>
                <c:pt idx="4246">
                  <c:v>7.5999999999999998E-2</c:v>
                </c:pt>
                <c:pt idx="4247">
                  <c:v>8.6999999999999994E-2</c:v>
                </c:pt>
                <c:pt idx="4248">
                  <c:v>9.8000000000000004E-2</c:v>
                </c:pt>
                <c:pt idx="4249">
                  <c:v>0.158</c:v>
                </c:pt>
                <c:pt idx="4250">
                  <c:v>0.161</c:v>
                </c:pt>
                <c:pt idx="4251">
                  <c:v>0.16300000000000001</c:v>
                </c:pt>
                <c:pt idx="4252">
                  <c:v>0.123</c:v>
                </c:pt>
                <c:pt idx="4253">
                  <c:v>0.11700000000000001</c:v>
                </c:pt>
                <c:pt idx="4254">
                  <c:v>0.112</c:v>
                </c:pt>
                <c:pt idx="4255">
                  <c:v>0.11600000000000001</c:v>
                </c:pt>
                <c:pt idx="4256">
                  <c:v>0.124</c:v>
                </c:pt>
                <c:pt idx="4257">
                  <c:v>0.13300000000000001</c:v>
                </c:pt>
                <c:pt idx="4258">
                  <c:v>0.14099999999999999</c:v>
                </c:pt>
                <c:pt idx="4259">
                  <c:v>0.13900000000000001</c:v>
                </c:pt>
                <c:pt idx="4260">
                  <c:v>0.193</c:v>
                </c:pt>
                <c:pt idx="4261">
                  <c:v>0.247</c:v>
                </c:pt>
                <c:pt idx="4262">
                  <c:v>0.30099999999999999</c:v>
                </c:pt>
                <c:pt idx="4263">
                  <c:v>0.23200000000000001</c:v>
                </c:pt>
                <c:pt idx="4264">
                  <c:v>0.20799999999999999</c:v>
                </c:pt>
                <c:pt idx="4265">
                  <c:v>0.19</c:v>
                </c:pt>
                <c:pt idx="4266">
                  <c:v>0.17199999999999999</c:v>
                </c:pt>
                <c:pt idx="4267">
                  <c:v>0.16200000000000001</c:v>
                </c:pt>
                <c:pt idx="4268">
                  <c:v>0.152</c:v>
                </c:pt>
                <c:pt idx="4269">
                  <c:v>0.14699999999999999</c:v>
                </c:pt>
                <c:pt idx="4270">
                  <c:v>0.13900000000000001</c:v>
                </c:pt>
                <c:pt idx="4271">
                  <c:v>0.13100000000000001</c:v>
                </c:pt>
                <c:pt idx="4272">
                  <c:v>0.129</c:v>
                </c:pt>
                <c:pt idx="4273">
                  <c:v>0.127</c:v>
                </c:pt>
                <c:pt idx="4274">
                  <c:v>0.125</c:v>
                </c:pt>
                <c:pt idx="4275">
                  <c:v>0.12</c:v>
                </c:pt>
                <c:pt idx="4276">
                  <c:v>0.11899999999999999</c:v>
                </c:pt>
                <c:pt idx="4277">
                  <c:v>0.111</c:v>
                </c:pt>
                <c:pt idx="4278">
                  <c:v>0.10299999999999999</c:v>
                </c:pt>
                <c:pt idx="4279">
                  <c:v>9.6000000000000002E-2</c:v>
                </c:pt>
                <c:pt idx="4280">
                  <c:v>8.7999999999999995E-2</c:v>
                </c:pt>
                <c:pt idx="4281">
                  <c:v>7.9000000000000001E-2</c:v>
                </c:pt>
                <c:pt idx="4282">
                  <c:v>7.4999999999999997E-2</c:v>
                </c:pt>
                <c:pt idx="4283">
                  <c:v>7.2999999999999995E-2</c:v>
                </c:pt>
                <c:pt idx="4284">
                  <c:v>7.0000000000000007E-2</c:v>
                </c:pt>
                <c:pt idx="4285">
                  <c:v>6.6000000000000003E-2</c:v>
                </c:pt>
                <c:pt idx="4286">
                  <c:v>6.5000000000000002E-2</c:v>
                </c:pt>
                <c:pt idx="4287">
                  <c:v>6.6000000000000003E-2</c:v>
                </c:pt>
                <c:pt idx="4288">
                  <c:v>6.5000000000000002E-2</c:v>
                </c:pt>
                <c:pt idx="4289">
                  <c:v>6.8000000000000005E-2</c:v>
                </c:pt>
                <c:pt idx="4290">
                  <c:v>7.1999999999999995E-2</c:v>
                </c:pt>
                <c:pt idx="4291">
                  <c:v>7.5999999999999998E-2</c:v>
                </c:pt>
                <c:pt idx="4292">
                  <c:v>7.8E-2</c:v>
                </c:pt>
                <c:pt idx="4293">
                  <c:v>8.2000000000000003E-2</c:v>
                </c:pt>
                <c:pt idx="4294">
                  <c:v>8.3000000000000004E-2</c:v>
                </c:pt>
                <c:pt idx="4295">
                  <c:v>8.3000000000000004E-2</c:v>
                </c:pt>
                <c:pt idx="4296">
                  <c:v>8.4000000000000005E-2</c:v>
                </c:pt>
                <c:pt idx="4297">
                  <c:v>8.5000000000000006E-2</c:v>
                </c:pt>
                <c:pt idx="4298">
                  <c:v>8.4000000000000005E-2</c:v>
                </c:pt>
                <c:pt idx="4299">
                  <c:v>8.1000000000000003E-2</c:v>
                </c:pt>
                <c:pt idx="4300">
                  <c:v>8.1000000000000003E-2</c:v>
                </c:pt>
                <c:pt idx="4301">
                  <c:v>8.2000000000000003E-2</c:v>
                </c:pt>
                <c:pt idx="4302">
                  <c:v>8.4000000000000005E-2</c:v>
                </c:pt>
                <c:pt idx="4303">
                  <c:v>8.4000000000000005E-2</c:v>
                </c:pt>
                <c:pt idx="4304">
                  <c:v>8.6999999999999994E-2</c:v>
                </c:pt>
                <c:pt idx="4305">
                  <c:v>8.7999999999999995E-2</c:v>
                </c:pt>
                <c:pt idx="4306">
                  <c:v>8.6999999999999994E-2</c:v>
                </c:pt>
                <c:pt idx="4307">
                  <c:v>8.6999999999999994E-2</c:v>
                </c:pt>
                <c:pt idx="4308">
                  <c:v>8.8999999999999996E-2</c:v>
                </c:pt>
                <c:pt idx="4309">
                  <c:v>9.1999999999999998E-2</c:v>
                </c:pt>
                <c:pt idx="4310">
                  <c:v>9.5000000000000001E-2</c:v>
                </c:pt>
                <c:pt idx="4311">
                  <c:v>9.2999999999999999E-2</c:v>
                </c:pt>
                <c:pt idx="4312">
                  <c:v>9.0999999999999998E-2</c:v>
                </c:pt>
                <c:pt idx="4313">
                  <c:v>8.7999999999999995E-2</c:v>
                </c:pt>
                <c:pt idx="4314">
                  <c:v>8.6999999999999994E-2</c:v>
                </c:pt>
                <c:pt idx="4315">
                  <c:v>7.3999999999999996E-2</c:v>
                </c:pt>
                <c:pt idx="4316">
                  <c:v>7.0999999999999994E-2</c:v>
                </c:pt>
                <c:pt idx="4317">
                  <c:v>7.0000000000000007E-2</c:v>
                </c:pt>
                <c:pt idx="4318">
                  <c:v>6.4000000000000001E-2</c:v>
                </c:pt>
                <c:pt idx="4319">
                  <c:v>6.2E-2</c:v>
                </c:pt>
                <c:pt idx="4320">
                  <c:v>0.06</c:v>
                </c:pt>
                <c:pt idx="4321">
                  <c:v>5.5E-2</c:v>
                </c:pt>
                <c:pt idx="4322">
                  <c:v>5.1999999999999998E-2</c:v>
                </c:pt>
                <c:pt idx="4323">
                  <c:v>5.1999999999999998E-2</c:v>
                </c:pt>
                <c:pt idx="4324">
                  <c:v>0.05</c:v>
                </c:pt>
                <c:pt idx="4325">
                  <c:v>4.8000000000000001E-2</c:v>
                </c:pt>
                <c:pt idx="4326">
                  <c:v>4.5999999999999999E-2</c:v>
                </c:pt>
                <c:pt idx="4327">
                  <c:v>4.7E-2</c:v>
                </c:pt>
                <c:pt idx="4328">
                  <c:v>4.3999999999999997E-2</c:v>
                </c:pt>
                <c:pt idx="4329">
                  <c:v>4.2000000000000003E-2</c:v>
                </c:pt>
                <c:pt idx="4330">
                  <c:v>0.04</c:v>
                </c:pt>
                <c:pt idx="4331">
                  <c:v>3.9E-2</c:v>
                </c:pt>
                <c:pt idx="4332">
                  <c:v>3.7999999999999999E-2</c:v>
                </c:pt>
                <c:pt idx="4333">
                  <c:v>3.6999999999999998E-2</c:v>
                </c:pt>
                <c:pt idx="4334">
                  <c:v>3.5999999999999997E-2</c:v>
                </c:pt>
                <c:pt idx="4335">
                  <c:v>3.5000000000000003E-2</c:v>
                </c:pt>
                <c:pt idx="4336">
                  <c:v>3.6999999999999998E-2</c:v>
                </c:pt>
                <c:pt idx="4337">
                  <c:v>0.04</c:v>
                </c:pt>
                <c:pt idx="4338">
                  <c:v>3.5999999999999997E-2</c:v>
                </c:pt>
                <c:pt idx="4339">
                  <c:v>3.3000000000000002E-2</c:v>
                </c:pt>
                <c:pt idx="4340">
                  <c:v>0.03</c:v>
                </c:pt>
                <c:pt idx="4341">
                  <c:v>3.4000000000000002E-2</c:v>
                </c:pt>
                <c:pt idx="4342">
                  <c:v>3.7999999999999999E-2</c:v>
                </c:pt>
                <c:pt idx="4343">
                  <c:v>4.2999999999999997E-2</c:v>
                </c:pt>
                <c:pt idx="4344">
                  <c:v>4.7E-2</c:v>
                </c:pt>
                <c:pt idx="4345">
                  <c:v>5.1999999999999998E-2</c:v>
                </c:pt>
                <c:pt idx="4346">
                  <c:v>5.6000000000000001E-2</c:v>
                </c:pt>
                <c:pt idx="4347">
                  <c:v>6.0999999999999999E-2</c:v>
                </c:pt>
                <c:pt idx="4348">
                  <c:v>6.5000000000000002E-2</c:v>
                </c:pt>
                <c:pt idx="4349">
                  <c:v>6.3E-2</c:v>
                </c:pt>
                <c:pt idx="4350">
                  <c:v>6.2E-2</c:v>
                </c:pt>
                <c:pt idx="4351">
                  <c:v>0.06</c:v>
                </c:pt>
                <c:pt idx="4352">
                  <c:v>5.8999999999999997E-2</c:v>
                </c:pt>
                <c:pt idx="4353">
                  <c:v>5.7000000000000002E-2</c:v>
                </c:pt>
                <c:pt idx="4354">
                  <c:v>5.5E-2</c:v>
                </c:pt>
                <c:pt idx="4355">
                  <c:v>5.3999999999999999E-2</c:v>
                </c:pt>
                <c:pt idx="4356">
                  <c:v>5.3999999999999999E-2</c:v>
                </c:pt>
                <c:pt idx="4357">
                  <c:v>5.3999999999999999E-2</c:v>
                </c:pt>
                <c:pt idx="4358">
                  <c:v>5.2999999999999999E-2</c:v>
                </c:pt>
                <c:pt idx="4359">
                  <c:v>5.1999999999999998E-2</c:v>
                </c:pt>
                <c:pt idx="4360">
                  <c:v>4.8000000000000001E-2</c:v>
                </c:pt>
                <c:pt idx="4361">
                  <c:v>4.9000000000000002E-2</c:v>
                </c:pt>
                <c:pt idx="4362">
                  <c:v>4.5999999999999999E-2</c:v>
                </c:pt>
                <c:pt idx="4363">
                  <c:v>4.4999999999999998E-2</c:v>
                </c:pt>
                <c:pt idx="4364">
                  <c:v>3.5000000000000003E-2</c:v>
                </c:pt>
                <c:pt idx="4365">
                  <c:v>3.4000000000000002E-2</c:v>
                </c:pt>
                <c:pt idx="4366">
                  <c:v>3.3000000000000002E-2</c:v>
                </c:pt>
                <c:pt idx="4367">
                  <c:v>3.3000000000000002E-2</c:v>
                </c:pt>
                <c:pt idx="4368">
                  <c:v>3.3000000000000002E-2</c:v>
                </c:pt>
                <c:pt idx="4369">
                  <c:v>3.2000000000000001E-2</c:v>
                </c:pt>
                <c:pt idx="4370">
                  <c:v>3.2000000000000001E-2</c:v>
                </c:pt>
                <c:pt idx="4371">
                  <c:v>3.1E-2</c:v>
                </c:pt>
                <c:pt idx="4372">
                  <c:v>3.3000000000000002E-2</c:v>
                </c:pt>
                <c:pt idx="4373">
                  <c:v>4.2000000000000003E-2</c:v>
                </c:pt>
                <c:pt idx="4374">
                  <c:v>5.3999999999999999E-2</c:v>
                </c:pt>
                <c:pt idx="4375">
                  <c:v>0.06</c:v>
                </c:pt>
                <c:pt idx="4376">
                  <c:v>4.7E-2</c:v>
                </c:pt>
                <c:pt idx="4377">
                  <c:v>3.5999999999999997E-2</c:v>
                </c:pt>
                <c:pt idx="4378">
                  <c:v>3.4000000000000002E-2</c:v>
                </c:pt>
                <c:pt idx="4379">
                  <c:v>3.3000000000000002E-2</c:v>
                </c:pt>
                <c:pt idx="4380">
                  <c:v>3.3000000000000002E-2</c:v>
                </c:pt>
                <c:pt idx="4381">
                  <c:v>3.2000000000000001E-2</c:v>
                </c:pt>
                <c:pt idx="4382">
                  <c:v>3.2000000000000001E-2</c:v>
                </c:pt>
                <c:pt idx="4383">
                  <c:v>3.2000000000000001E-2</c:v>
                </c:pt>
                <c:pt idx="4384">
                  <c:v>3.1E-2</c:v>
                </c:pt>
                <c:pt idx="4385">
                  <c:v>3.2000000000000001E-2</c:v>
                </c:pt>
                <c:pt idx="4386">
                  <c:v>3.4000000000000002E-2</c:v>
                </c:pt>
                <c:pt idx="4387">
                  <c:v>3.4000000000000002E-2</c:v>
                </c:pt>
                <c:pt idx="4388">
                  <c:v>3.5000000000000003E-2</c:v>
                </c:pt>
                <c:pt idx="4389">
                  <c:v>3.5000000000000003E-2</c:v>
                </c:pt>
                <c:pt idx="4390">
                  <c:v>3.4000000000000002E-2</c:v>
                </c:pt>
                <c:pt idx="4391">
                  <c:v>3.3000000000000002E-2</c:v>
                </c:pt>
                <c:pt idx="4392">
                  <c:v>0.03</c:v>
                </c:pt>
                <c:pt idx="4393">
                  <c:v>2.8000000000000001E-2</c:v>
                </c:pt>
                <c:pt idx="4394">
                  <c:v>2.5999999999999999E-2</c:v>
                </c:pt>
                <c:pt idx="4395">
                  <c:v>2.8000000000000001E-2</c:v>
                </c:pt>
                <c:pt idx="4396">
                  <c:v>2.9000000000000001E-2</c:v>
                </c:pt>
                <c:pt idx="4397">
                  <c:v>0.03</c:v>
                </c:pt>
                <c:pt idx="4398">
                  <c:v>2.9000000000000001E-2</c:v>
                </c:pt>
                <c:pt idx="4399">
                  <c:v>3.5000000000000003E-2</c:v>
                </c:pt>
                <c:pt idx="4400">
                  <c:v>3.6999999999999998E-2</c:v>
                </c:pt>
                <c:pt idx="4401">
                  <c:v>3.7999999999999999E-2</c:v>
                </c:pt>
                <c:pt idx="4402">
                  <c:v>3.4000000000000002E-2</c:v>
                </c:pt>
                <c:pt idx="4403">
                  <c:v>2.9000000000000001E-2</c:v>
                </c:pt>
                <c:pt idx="4404">
                  <c:v>2.8000000000000001E-2</c:v>
                </c:pt>
                <c:pt idx="4405">
                  <c:v>2.7E-2</c:v>
                </c:pt>
                <c:pt idx="4406">
                  <c:v>2.5999999999999999E-2</c:v>
                </c:pt>
                <c:pt idx="4407">
                  <c:v>3.3000000000000002E-2</c:v>
                </c:pt>
                <c:pt idx="4408">
                  <c:v>3.9E-2</c:v>
                </c:pt>
                <c:pt idx="4409">
                  <c:v>0.104</c:v>
                </c:pt>
                <c:pt idx="4410">
                  <c:v>0.221</c:v>
                </c:pt>
                <c:pt idx="4411">
                  <c:v>0.29499999999999998</c:v>
                </c:pt>
                <c:pt idx="4412">
                  <c:v>0.28299999999999997</c:v>
                </c:pt>
                <c:pt idx="4413">
                  <c:v>0.25600000000000001</c:v>
                </c:pt>
                <c:pt idx="4414">
                  <c:v>0.21099999999999999</c:v>
                </c:pt>
                <c:pt idx="4415">
                  <c:v>0.16600000000000001</c:v>
                </c:pt>
                <c:pt idx="4416">
                  <c:v>0.16600000000000001</c:v>
                </c:pt>
                <c:pt idx="4417">
                  <c:v>0.16500000000000001</c:v>
                </c:pt>
                <c:pt idx="4418">
                  <c:v>0.161</c:v>
                </c:pt>
                <c:pt idx="4419">
                  <c:v>0.156</c:v>
                </c:pt>
                <c:pt idx="4420">
                  <c:v>0.152</c:v>
                </c:pt>
                <c:pt idx="4421">
                  <c:v>0.17799999999999999</c:v>
                </c:pt>
                <c:pt idx="4422">
                  <c:v>0.2</c:v>
                </c:pt>
                <c:pt idx="4423">
                  <c:v>0.20200000000000001</c:v>
                </c:pt>
                <c:pt idx="4424">
                  <c:v>0.20399999999999999</c:v>
                </c:pt>
                <c:pt idx="4425">
                  <c:v>0.20699999999999999</c:v>
                </c:pt>
                <c:pt idx="4426">
                  <c:v>0.20399999999999999</c:v>
                </c:pt>
                <c:pt idx="4427">
                  <c:v>0.20100000000000001</c:v>
                </c:pt>
                <c:pt idx="4428">
                  <c:v>0.19800000000000001</c:v>
                </c:pt>
                <c:pt idx="4429">
                  <c:v>0.21</c:v>
                </c:pt>
                <c:pt idx="4430">
                  <c:v>0.23</c:v>
                </c:pt>
                <c:pt idx="4431">
                  <c:v>0.21299999999999999</c:v>
                </c:pt>
                <c:pt idx="4432">
                  <c:v>0.20200000000000001</c:v>
                </c:pt>
                <c:pt idx="4433">
                  <c:v>0.19400000000000001</c:v>
                </c:pt>
                <c:pt idx="4434">
                  <c:v>0.186</c:v>
                </c:pt>
                <c:pt idx="4435">
                  <c:v>0.18099999999999999</c:v>
                </c:pt>
                <c:pt idx="4436">
                  <c:v>0.18</c:v>
                </c:pt>
                <c:pt idx="4437">
                  <c:v>0.17899999999999999</c:v>
                </c:pt>
                <c:pt idx="4438">
                  <c:v>0.182</c:v>
                </c:pt>
                <c:pt idx="4439">
                  <c:v>0.185</c:v>
                </c:pt>
                <c:pt idx="4440">
                  <c:v>0.188</c:v>
                </c:pt>
                <c:pt idx="4441">
                  <c:v>0.19700000000000001</c:v>
                </c:pt>
                <c:pt idx="4442">
                  <c:v>0.20499999999999999</c:v>
                </c:pt>
                <c:pt idx="4443">
                  <c:v>0.18099999999999999</c:v>
                </c:pt>
                <c:pt idx="4444">
                  <c:v>0.17899999999999999</c:v>
                </c:pt>
                <c:pt idx="4445">
                  <c:v>0.17799999999999999</c:v>
                </c:pt>
                <c:pt idx="4446">
                  <c:v>0.17599999999999999</c:v>
                </c:pt>
                <c:pt idx="4447">
                  <c:v>0.191</c:v>
                </c:pt>
                <c:pt idx="4448">
                  <c:v>0.20899999999999999</c:v>
                </c:pt>
                <c:pt idx="4449">
                  <c:v>0.22700000000000001</c:v>
                </c:pt>
                <c:pt idx="4450">
                  <c:v>0.24399999999999999</c:v>
                </c:pt>
                <c:pt idx="4451">
                  <c:v>0.22900000000000001</c:v>
                </c:pt>
                <c:pt idx="4452">
                  <c:v>0.22700000000000001</c:v>
                </c:pt>
                <c:pt idx="4453">
                  <c:v>0.22500000000000001</c:v>
                </c:pt>
                <c:pt idx="4454">
                  <c:v>0.223</c:v>
                </c:pt>
                <c:pt idx="4455">
                  <c:v>0.221</c:v>
                </c:pt>
                <c:pt idx="4456">
                  <c:v>0.186</c:v>
                </c:pt>
                <c:pt idx="4457">
                  <c:v>0.16200000000000001</c:v>
                </c:pt>
                <c:pt idx="4458">
                  <c:v>0.156</c:v>
                </c:pt>
                <c:pt idx="4459">
                  <c:v>0.14799999999999999</c:v>
                </c:pt>
                <c:pt idx="4460">
                  <c:v>0.14199999999999999</c:v>
                </c:pt>
                <c:pt idx="4461">
                  <c:v>0.13600000000000001</c:v>
                </c:pt>
                <c:pt idx="4462">
                  <c:v>0.13100000000000001</c:v>
                </c:pt>
                <c:pt idx="4463">
                  <c:v>0.13900000000000001</c:v>
                </c:pt>
                <c:pt idx="4464">
                  <c:v>0.16600000000000001</c:v>
                </c:pt>
                <c:pt idx="4465">
                  <c:v>0.20599999999999999</c:v>
                </c:pt>
                <c:pt idx="4466">
                  <c:v>0.214</c:v>
                </c:pt>
                <c:pt idx="4467">
                  <c:v>0.17599999999999999</c:v>
                </c:pt>
                <c:pt idx="4468">
                  <c:v>0.17799999999999999</c:v>
                </c:pt>
                <c:pt idx="4469">
                  <c:v>0.17399999999999999</c:v>
                </c:pt>
                <c:pt idx="4470">
                  <c:v>0.16900000000000001</c:v>
                </c:pt>
                <c:pt idx="4471">
                  <c:v>0.16400000000000001</c:v>
                </c:pt>
                <c:pt idx="4472">
                  <c:v>0.17100000000000001</c:v>
                </c:pt>
                <c:pt idx="4473">
                  <c:v>0.152</c:v>
                </c:pt>
                <c:pt idx="4474">
                  <c:v>0.13400000000000001</c:v>
                </c:pt>
                <c:pt idx="4475">
                  <c:v>0.112</c:v>
                </c:pt>
                <c:pt idx="4476">
                  <c:v>0.11</c:v>
                </c:pt>
                <c:pt idx="4477">
                  <c:v>0.108</c:v>
                </c:pt>
                <c:pt idx="4478">
                  <c:v>0.1</c:v>
                </c:pt>
                <c:pt idx="4479">
                  <c:v>9.1999999999999998E-2</c:v>
                </c:pt>
                <c:pt idx="4480">
                  <c:v>8.4000000000000005E-2</c:v>
                </c:pt>
                <c:pt idx="4481">
                  <c:v>8.4000000000000005E-2</c:v>
                </c:pt>
                <c:pt idx="4482">
                  <c:v>8.4000000000000005E-2</c:v>
                </c:pt>
                <c:pt idx="4483">
                  <c:v>8.4000000000000005E-2</c:v>
                </c:pt>
                <c:pt idx="4484">
                  <c:v>8.4000000000000005E-2</c:v>
                </c:pt>
                <c:pt idx="4485">
                  <c:v>8.4000000000000005E-2</c:v>
                </c:pt>
                <c:pt idx="4486">
                  <c:v>8.4000000000000005E-2</c:v>
                </c:pt>
                <c:pt idx="4487">
                  <c:v>8.4000000000000005E-2</c:v>
                </c:pt>
                <c:pt idx="4488">
                  <c:v>8.4000000000000005E-2</c:v>
                </c:pt>
                <c:pt idx="4489">
                  <c:v>9.0999999999999998E-2</c:v>
                </c:pt>
                <c:pt idx="4490">
                  <c:v>0.1</c:v>
                </c:pt>
                <c:pt idx="4491">
                  <c:v>0.108</c:v>
                </c:pt>
                <c:pt idx="4492">
                  <c:v>0.11600000000000001</c:v>
                </c:pt>
                <c:pt idx="4493">
                  <c:v>0.121</c:v>
                </c:pt>
                <c:pt idx="4494">
                  <c:v>0.126</c:v>
                </c:pt>
                <c:pt idx="4495">
                  <c:v>0.13100000000000001</c:v>
                </c:pt>
                <c:pt idx="4496">
                  <c:v>0.129</c:v>
                </c:pt>
                <c:pt idx="4497">
                  <c:v>0.128</c:v>
                </c:pt>
                <c:pt idx="4498">
                  <c:v>0.126</c:v>
                </c:pt>
                <c:pt idx="4499">
                  <c:v>0.126</c:v>
                </c:pt>
                <c:pt idx="4500">
                  <c:v>0.13600000000000001</c:v>
                </c:pt>
                <c:pt idx="4501">
                  <c:v>0.14599999999999999</c:v>
                </c:pt>
                <c:pt idx="4502">
                  <c:v>0.156</c:v>
                </c:pt>
                <c:pt idx="4503">
                  <c:v>0.16600000000000001</c:v>
                </c:pt>
                <c:pt idx="4504">
                  <c:v>0.17599999999999999</c:v>
                </c:pt>
                <c:pt idx="4505">
                  <c:v>0.16700000000000001</c:v>
                </c:pt>
                <c:pt idx="4506">
                  <c:v>0.158</c:v>
                </c:pt>
                <c:pt idx="4507">
                  <c:v>0.15</c:v>
                </c:pt>
                <c:pt idx="4508">
                  <c:v>0.14899999999999999</c:v>
                </c:pt>
                <c:pt idx="4509">
                  <c:v>0.14799999999999999</c:v>
                </c:pt>
                <c:pt idx="4510">
                  <c:v>0.14699999999999999</c:v>
                </c:pt>
                <c:pt idx="4511">
                  <c:v>0.17</c:v>
                </c:pt>
                <c:pt idx="4512">
                  <c:v>0.17599999999999999</c:v>
                </c:pt>
                <c:pt idx="4513">
                  <c:v>0.16800000000000001</c:v>
                </c:pt>
                <c:pt idx="4514">
                  <c:v>0.158</c:v>
                </c:pt>
                <c:pt idx="4515">
                  <c:v>0.123</c:v>
                </c:pt>
                <c:pt idx="4516">
                  <c:v>0.10299999999999999</c:v>
                </c:pt>
                <c:pt idx="4517">
                  <c:v>8.8999999999999996E-2</c:v>
                </c:pt>
                <c:pt idx="4518">
                  <c:v>0.09</c:v>
                </c:pt>
                <c:pt idx="4519">
                  <c:v>8.6999999999999994E-2</c:v>
                </c:pt>
                <c:pt idx="4520">
                  <c:v>8.1000000000000003E-2</c:v>
                </c:pt>
                <c:pt idx="4521">
                  <c:v>7.4999999999999997E-2</c:v>
                </c:pt>
                <c:pt idx="4522">
                  <c:v>7.0999999999999994E-2</c:v>
                </c:pt>
                <c:pt idx="4523">
                  <c:v>6.8000000000000005E-2</c:v>
                </c:pt>
                <c:pt idx="4524">
                  <c:v>6.8000000000000005E-2</c:v>
                </c:pt>
                <c:pt idx="4525">
                  <c:v>6.4000000000000001E-2</c:v>
                </c:pt>
                <c:pt idx="4526">
                  <c:v>6.5000000000000002E-2</c:v>
                </c:pt>
                <c:pt idx="4527">
                  <c:v>6.4000000000000001E-2</c:v>
                </c:pt>
                <c:pt idx="4528">
                  <c:v>6.4000000000000001E-2</c:v>
                </c:pt>
                <c:pt idx="4529">
                  <c:v>7.9000000000000001E-2</c:v>
                </c:pt>
                <c:pt idx="4530">
                  <c:v>9.5000000000000001E-2</c:v>
                </c:pt>
                <c:pt idx="4531">
                  <c:v>0.10299999999999999</c:v>
                </c:pt>
                <c:pt idx="4532">
                  <c:v>8.6999999999999994E-2</c:v>
                </c:pt>
                <c:pt idx="4533">
                  <c:v>8.4000000000000005E-2</c:v>
                </c:pt>
                <c:pt idx="4534">
                  <c:v>8.3000000000000004E-2</c:v>
                </c:pt>
                <c:pt idx="4535">
                  <c:v>0.104</c:v>
                </c:pt>
                <c:pt idx="4536">
                  <c:v>9.7000000000000003E-2</c:v>
                </c:pt>
                <c:pt idx="4537">
                  <c:v>8.8999999999999996E-2</c:v>
                </c:pt>
                <c:pt idx="4538">
                  <c:v>8.2000000000000003E-2</c:v>
                </c:pt>
                <c:pt idx="4539">
                  <c:v>8.1000000000000003E-2</c:v>
                </c:pt>
                <c:pt idx="4540">
                  <c:v>0.08</c:v>
                </c:pt>
                <c:pt idx="4541">
                  <c:v>8.7999999999999995E-2</c:v>
                </c:pt>
                <c:pt idx="4542">
                  <c:v>9.6000000000000002E-2</c:v>
                </c:pt>
                <c:pt idx="4543">
                  <c:v>0.114</c:v>
                </c:pt>
                <c:pt idx="4544">
                  <c:v>0.161</c:v>
                </c:pt>
                <c:pt idx="4545">
                  <c:v>0.16700000000000001</c:v>
                </c:pt>
                <c:pt idx="4546">
                  <c:v>0.17199999999999999</c:v>
                </c:pt>
                <c:pt idx="4547">
                  <c:v>0.17100000000000001</c:v>
                </c:pt>
                <c:pt idx="4548">
                  <c:v>0.16900000000000001</c:v>
                </c:pt>
                <c:pt idx="4549">
                  <c:v>0.16700000000000001</c:v>
                </c:pt>
                <c:pt idx="4550">
                  <c:v>0.17</c:v>
                </c:pt>
                <c:pt idx="4551">
                  <c:v>0.187</c:v>
                </c:pt>
                <c:pt idx="4552">
                  <c:v>0.17199999999999999</c:v>
                </c:pt>
                <c:pt idx="4553">
                  <c:v>0.16600000000000001</c:v>
                </c:pt>
                <c:pt idx="4554">
                  <c:v>0.16</c:v>
                </c:pt>
                <c:pt idx="4555">
                  <c:v>0.154</c:v>
                </c:pt>
                <c:pt idx="4556">
                  <c:v>0.159</c:v>
                </c:pt>
                <c:pt idx="4557">
                  <c:v>0.17799999999999999</c:v>
                </c:pt>
                <c:pt idx="4558">
                  <c:v>0.19400000000000001</c:v>
                </c:pt>
                <c:pt idx="4559">
                  <c:v>0.14299999999999999</c:v>
                </c:pt>
                <c:pt idx="4560">
                  <c:v>0.14000000000000001</c:v>
                </c:pt>
                <c:pt idx="4561">
                  <c:v>0.13600000000000001</c:v>
                </c:pt>
                <c:pt idx="4562">
                  <c:v>0.14000000000000001</c:v>
                </c:pt>
                <c:pt idx="4563">
                  <c:v>0.14499999999999999</c:v>
                </c:pt>
                <c:pt idx="4564">
                  <c:v>0.14000000000000001</c:v>
                </c:pt>
                <c:pt idx="4565">
                  <c:v>0.13800000000000001</c:v>
                </c:pt>
                <c:pt idx="4566">
                  <c:v>0.13500000000000001</c:v>
                </c:pt>
                <c:pt idx="4567">
                  <c:v>0.13200000000000001</c:v>
                </c:pt>
                <c:pt idx="4568">
                  <c:v>0.14199999999999999</c:v>
                </c:pt>
                <c:pt idx="4569">
                  <c:v>0.13500000000000001</c:v>
                </c:pt>
                <c:pt idx="4570">
                  <c:v>0.13300000000000001</c:v>
                </c:pt>
                <c:pt idx="4571">
                  <c:v>0.11700000000000001</c:v>
                </c:pt>
                <c:pt idx="4572">
                  <c:v>9.6000000000000002E-2</c:v>
                </c:pt>
                <c:pt idx="4573">
                  <c:v>7.4999999999999997E-2</c:v>
                </c:pt>
                <c:pt idx="4574">
                  <c:v>7.3999999999999996E-2</c:v>
                </c:pt>
                <c:pt idx="4575">
                  <c:v>7.2999999999999995E-2</c:v>
                </c:pt>
                <c:pt idx="4576">
                  <c:v>7.2999999999999995E-2</c:v>
                </c:pt>
                <c:pt idx="4577">
                  <c:v>7.5999999999999998E-2</c:v>
                </c:pt>
                <c:pt idx="4578">
                  <c:v>8.4000000000000005E-2</c:v>
                </c:pt>
                <c:pt idx="4579">
                  <c:v>0.13200000000000001</c:v>
                </c:pt>
                <c:pt idx="4580">
                  <c:v>0.17899999999999999</c:v>
                </c:pt>
                <c:pt idx="4581">
                  <c:v>0.22600000000000001</c:v>
                </c:pt>
                <c:pt idx="4582">
                  <c:v>0.254</c:v>
                </c:pt>
                <c:pt idx="4583">
                  <c:v>0.249</c:v>
                </c:pt>
                <c:pt idx="4584">
                  <c:v>0.245</c:v>
                </c:pt>
                <c:pt idx="4585">
                  <c:v>0.24</c:v>
                </c:pt>
                <c:pt idx="4586">
                  <c:v>0.23899999999999999</c:v>
                </c:pt>
                <c:pt idx="4587">
                  <c:v>0.23899999999999999</c:v>
                </c:pt>
                <c:pt idx="4588">
                  <c:v>0.23899999999999999</c:v>
                </c:pt>
                <c:pt idx="4589">
                  <c:v>0.222</c:v>
                </c:pt>
                <c:pt idx="4590">
                  <c:v>0.21199999999999999</c:v>
                </c:pt>
                <c:pt idx="4591">
                  <c:v>0.182</c:v>
                </c:pt>
                <c:pt idx="4592">
                  <c:v>0.16700000000000001</c:v>
                </c:pt>
                <c:pt idx="4593">
                  <c:v>0.13100000000000001</c:v>
                </c:pt>
                <c:pt idx="4594">
                  <c:v>0.126</c:v>
                </c:pt>
                <c:pt idx="4595">
                  <c:v>0.12</c:v>
                </c:pt>
                <c:pt idx="4596">
                  <c:v>0.115</c:v>
                </c:pt>
                <c:pt idx="4597">
                  <c:v>0.126</c:v>
                </c:pt>
                <c:pt idx="4598">
                  <c:v>0.13200000000000001</c:v>
                </c:pt>
                <c:pt idx="4599">
                  <c:v>0.13800000000000001</c:v>
                </c:pt>
                <c:pt idx="4600">
                  <c:v>0.14299999999999999</c:v>
                </c:pt>
                <c:pt idx="4601">
                  <c:v>0.14699999999999999</c:v>
                </c:pt>
                <c:pt idx="4602">
                  <c:v>0.17199999999999999</c:v>
                </c:pt>
                <c:pt idx="4603">
                  <c:v>0.19800000000000001</c:v>
                </c:pt>
                <c:pt idx="4604">
                  <c:v>0.249</c:v>
                </c:pt>
                <c:pt idx="4605">
                  <c:v>0.20399999999999999</c:v>
                </c:pt>
                <c:pt idx="4606">
                  <c:v>0.20399999999999999</c:v>
                </c:pt>
                <c:pt idx="4607">
                  <c:v>0.16900000000000001</c:v>
                </c:pt>
                <c:pt idx="4608">
                  <c:v>0.155</c:v>
                </c:pt>
                <c:pt idx="4609">
                  <c:v>0.14000000000000001</c:v>
                </c:pt>
                <c:pt idx="4610">
                  <c:v>0.14000000000000001</c:v>
                </c:pt>
                <c:pt idx="4611">
                  <c:v>0.13900000000000001</c:v>
                </c:pt>
                <c:pt idx="4612">
                  <c:v>0.14099999999999999</c:v>
                </c:pt>
                <c:pt idx="4613">
                  <c:v>0.14299999999999999</c:v>
                </c:pt>
                <c:pt idx="4614">
                  <c:v>0.14499999999999999</c:v>
                </c:pt>
                <c:pt idx="4615">
                  <c:v>0.16900000000000001</c:v>
                </c:pt>
                <c:pt idx="4616">
                  <c:v>0.153</c:v>
                </c:pt>
                <c:pt idx="4617">
                  <c:v>0.13</c:v>
                </c:pt>
                <c:pt idx="4618">
                  <c:v>0.108</c:v>
                </c:pt>
                <c:pt idx="4619">
                  <c:v>9.4E-2</c:v>
                </c:pt>
                <c:pt idx="4620">
                  <c:v>9.0999999999999998E-2</c:v>
                </c:pt>
                <c:pt idx="4621">
                  <c:v>0.09</c:v>
                </c:pt>
                <c:pt idx="4622">
                  <c:v>0.09</c:v>
                </c:pt>
                <c:pt idx="4623">
                  <c:v>0.09</c:v>
                </c:pt>
                <c:pt idx="4624">
                  <c:v>0.09</c:v>
                </c:pt>
                <c:pt idx="4625">
                  <c:v>0.09</c:v>
                </c:pt>
                <c:pt idx="4626">
                  <c:v>0.09</c:v>
                </c:pt>
                <c:pt idx="4627">
                  <c:v>0.09</c:v>
                </c:pt>
                <c:pt idx="4628">
                  <c:v>0.09</c:v>
                </c:pt>
                <c:pt idx="4629">
                  <c:v>0.09</c:v>
                </c:pt>
                <c:pt idx="4630">
                  <c:v>0.09</c:v>
                </c:pt>
                <c:pt idx="4631">
                  <c:v>0.09</c:v>
                </c:pt>
                <c:pt idx="4632">
                  <c:v>8.6999999999999994E-2</c:v>
                </c:pt>
                <c:pt idx="4633">
                  <c:v>8.2000000000000003E-2</c:v>
                </c:pt>
                <c:pt idx="4634">
                  <c:v>7.0999999999999994E-2</c:v>
                </c:pt>
                <c:pt idx="4635">
                  <c:v>7.0000000000000007E-2</c:v>
                </c:pt>
                <c:pt idx="4636">
                  <c:v>6.9000000000000006E-2</c:v>
                </c:pt>
                <c:pt idx="4637">
                  <c:v>6.8000000000000005E-2</c:v>
                </c:pt>
                <c:pt idx="4638">
                  <c:v>7.0000000000000007E-2</c:v>
                </c:pt>
                <c:pt idx="4639">
                  <c:v>7.1999999999999995E-2</c:v>
                </c:pt>
                <c:pt idx="4640">
                  <c:v>6.4000000000000001E-2</c:v>
                </c:pt>
                <c:pt idx="4641">
                  <c:v>6.4000000000000001E-2</c:v>
                </c:pt>
                <c:pt idx="4642">
                  <c:v>6.4000000000000001E-2</c:v>
                </c:pt>
                <c:pt idx="4643">
                  <c:v>6.4000000000000001E-2</c:v>
                </c:pt>
                <c:pt idx="4644">
                  <c:v>6.9000000000000006E-2</c:v>
                </c:pt>
                <c:pt idx="4645">
                  <c:v>7.3999999999999996E-2</c:v>
                </c:pt>
                <c:pt idx="4646">
                  <c:v>9.4E-2</c:v>
                </c:pt>
                <c:pt idx="4647">
                  <c:v>0.13100000000000001</c:v>
                </c:pt>
                <c:pt idx="4648">
                  <c:v>0.17299999999999999</c:v>
                </c:pt>
                <c:pt idx="4649">
                  <c:v>0.214</c:v>
                </c:pt>
                <c:pt idx="4650">
                  <c:v>0.182</c:v>
                </c:pt>
                <c:pt idx="4651">
                  <c:v>0.122</c:v>
                </c:pt>
                <c:pt idx="4652">
                  <c:v>0.122</c:v>
                </c:pt>
                <c:pt idx="4653">
                  <c:v>0.121</c:v>
                </c:pt>
                <c:pt idx="4654">
                  <c:v>0.12</c:v>
                </c:pt>
                <c:pt idx="4655">
                  <c:v>0.13400000000000001</c:v>
                </c:pt>
                <c:pt idx="4656">
                  <c:v>0.14799999999999999</c:v>
                </c:pt>
                <c:pt idx="4657">
                  <c:v>0.17699999999999999</c:v>
                </c:pt>
                <c:pt idx="4658">
                  <c:v>0.182</c:v>
                </c:pt>
                <c:pt idx="4659">
                  <c:v>0.188</c:v>
                </c:pt>
                <c:pt idx="4660">
                  <c:v>0.19800000000000001</c:v>
                </c:pt>
                <c:pt idx="4661">
                  <c:v>0.19</c:v>
                </c:pt>
                <c:pt idx="4662">
                  <c:v>0.18</c:v>
                </c:pt>
                <c:pt idx="4663">
                  <c:v>0.157</c:v>
                </c:pt>
                <c:pt idx="4664">
                  <c:v>0.14199999999999999</c:v>
                </c:pt>
                <c:pt idx="4665">
                  <c:v>0.14799999999999999</c:v>
                </c:pt>
                <c:pt idx="4666">
                  <c:v>0.124</c:v>
                </c:pt>
                <c:pt idx="4667">
                  <c:v>0.115</c:v>
                </c:pt>
                <c:pt idx="4668">
                  <c:v>0.105</c:v>
                </c:pt>
                <c:pt idx="4669">
                  <c:v>0.104</c:v>
                </c:pt>
                <c:pt idx="4670">
                  <c:v>0.10299999999999999</c:v>
                </c:pt>
                <c:pt idx="4671">
                  <c:v>0.10299999999999999</c:v>
                </c:pt>
                <c:pt idx="4672">
                  <c:v>0.104</c:v>
                </c:pt>
                <c:pt idx="4673">
                  <c:v>0.106</c:v>
                </c:pt>
                <c:pt idx="4674">
                  <c:v>0.113</c:v>
                </c:pt>
                <c:pt idx="4675">
                  <c:v>0.126</c:v>
                </c:pt>
                <c:pt idx="4676">
                  <c:v>0.14000000000000001</c:v>
                </c:pt>
                <c:pt idx="4677">
                  <c:v>0.14899999999999999</c:v>
                </c:pt>
                <c:pt idx="4678">
                  <c:v>0.16200000000000001</c:v>
                </c:pt>
                <c:pt idx="4679">
                  <c:v>0.16700000000000001</c:v>
                </c:pt>
                <c:pt idx="4680">
                  <c:v>0.17299999999999999</c:v>
                </c:pt>
                <c:pt idx="4681">
                  <c:v>0.17799999999999999</c:v>
                </c:pt>
                <c:pt idx="4682">
                  <c:v>0.183</c:v>
                </c:pt>
                <c:pt idx="4683">
                  <c:v>0.16</c:v>
                </c:pt>
                <c:pt idx="4684">
                  <c:v>0.14499999999999999</c:v>
                </c:pt>
                <c:pt idx="4685">
                  <c:v>0.14099999999999999</c:v>
                </c:pt>
                <c:pt idx="4686">
                  <c:v>0.13400000000000001</c:v>
                </c:pt>
                <c:pt idx="4687">
                  <c:v>0.11899999999999999</c:v>
                </c:pt>
                <c:pt idx="4688">
                  <c:v>0.106</c:v>
                </c:pt>
                <c:pt idx="4689">
                  <c:v>9.2999999999999999E-2</c:v>
                </c:pt>
                <c:pt idx="4690">
                  <c:v>0.09</c:v>
                </c:pt>
                <c:pt idx="4691">
                  <c:v>7.4999999999999997E-2</c:v>
                </c:pt>
                <c:pt idx="4692">
                  <c:v>6.3E-2</c:v>
                </c:pt>
                <c:pt idx="4693">
                  <c:v>6.3E-2</c:v>
                </c:pt>
                <c:pt idx="4694">
                  <c:v>6.2E-2</c:v>
                </c:pt>
                <c:pt idx="4695">
                  <c:v>6.2E-2</c:v>
                </c:pt>
                <c:pt idx="4696">
                  <c:v>7.2999999999999995E-2</c:v>
                </c:pt>
                <c:pt idx="4697">
                  <c:v>9.6000000000000002E-2</c:v>
                </c:pt>
                <c:pt idx="4698">
                  <c:v>0.11</c:v>
                </c:pt>
                <c:pt idx="4699">
                  <c:v>0.13</c:v>
                </c:pt>
                <c:pt idx="4700">
                  <c:v>0.14399999999999999</c:v>
                </c:pt>
                <c:pt idx="4701">
                  <c:v>0.13200000000000001</c:v>
                </c:pt>
                <c:pt idx="4702">
                  <c:v>0.13</c:v>
                </c:pt>
                <c:pt idx="4703">
                  <c:v>0.11600000000000001</c:v>
                </c:pt>
                <c:pt idx="4704">
                  <c:v>0.113</c:v>
                </c:pt>
                <c:pt idx="4705">
                  <c:v>0.11</c:v>
                </c:pt>
                <c:pt idx="4706">
                  <c:v>0.107</c:v>
                </c:pt>
                <c:pt idx="4707">
                  <c:v>0.113</c:v>
                </c:pt>
                <c:pt idx="4708">
                  <c:v>0.11899999999999999</c:v>
                </c:pt>
                <c:pt idx="4709">
                  <c:v>0.124</c:v>
                </c:pt>
                <c:pt idx="4710">
                  <c:v>0.13300000000000001</c:v>
                </c:pt>
                <c:pt idx="4711">
                  <c:v>0.13200000000000001</c:v>
                </c:pt>
                <c:pt idx="4712">
                  <c:v>0.125</c:v>
                </c:pt>
                <c:pt idx="4713">
                  <c:v>0.108</c:v>
                </c:pt>
                <c:pt idx="4714">
                  <c:v>0.108</c:v>
                </c:pt>
                <c:pt idx="4715">
                  <c:v>0.107</c:v>
                </c:pt>
                <c:pt idx="4716">
                  <c:v>0.105</c:v>
                </c:pt>
                <c:pt idx="4717">
                  <c:v>0.104</c:v>
                </c:pt>
                <c:pt idx="4718">
                  <c:v>0.10199999999999999</c:v>
                </c:pt>
                <c:pt idx="4719">
                  <c:v>0.1</c:v>
                </c:pt>
                <c:pt idx="4720">
                  <c:v>0.13600000000000001</c:v>
                </c:pt>
                <c:pt idx="4721">
                  <c:v>0.184</c:v>
                </c:pt>
                <c:pt idx="4722">
                  <c:v>0.216</c:v>
                </c:pt>
                <c:pt idx="4723">
                  <c:v>0.22500000000000001</c:v>
                </c:pt>
                <c:pt idx="4724">
                  <c:v>0.23400000000000001</c:v>
                </c:pt>
                <c:pt idx="4725">
                  <c:v>0.215</c:v>
                </c:pt>
                <c:pt idx="4726">
                  <c:v>0.19900000000000001</c:v>
                </c:pt>
                <c:pt idx="4727">
                  <c:v>0.18099999999999999</c:v>
                </c:pt>
                <c:pt idx="4728">
                  <c:v>0.16300000000000001</c:v>
                </c:pt>
                <c:pt idx="4729">
                  <c:v>0.13200000000000001</c:v>
                </c:pt>
                <c:pt idx="4730">
                  <c:v>0.127</c:v>
                </c:pt>
                <c:pt idx="4731">
                  <c:v>0.121</c:v>
                </c:pt>
                <c:pt idx="4732">
                  <c:v>0.11600000000000001</c:v>
                </c:pt>
                <c:pt idx="4733">
                  <c:v>0.111</c:v>
                </c:pt>
                <c:pt idx="4734">
                  <c:v>0.11799999999999999</c:v>
                </c:pt>
                <c:pt idx="4735">
                  <c:v>0.127</c:v>
                </c:pt>
                <c:pt idx="4736">
                  <c:v>0.125</c:v>
                </c:pt>
                <c:pt idx="4737">
                  <c:v>0.11700000000000001</c:v>
                </c:pt>
                <c:pt idx="4738">
                  <c:v>0.10299999999999999</c:v>
                </c:pt>
                <c:pt idx="4739">
                  <c:v>9.6000000000000002E-2</c:v>
                </c:pt>
                <c:pt idx="4740">
                  <c:v>8.7999999999999995E-2</c:v>
                </c:pt>
                <c:pt idx="4741">
                  <c:v>0.08</c:v>
                </c:pt>
                <c:pt idx="4742">
                  <c:v>7.0999999999999994E-2</c:v>
                </c:pt>
                <c:pt idx="4743">
                  <c:v>7.0000000000000007E-2</c:v>
                </c:pt>
                <c:pt idx="4744">
                  <c:v>6.8000000000000005E-2</c:v>
                </c:pt>
                <c:pt idx="4745">
                  <c:v>8.8999999999999996E-2</c:v>
                </c:pt>
                <c:pt idx="4746">
                  <c:v>0.107</c:v>
                </c:pt>
                <c:pt idx="4747">
                  <c:v>0.11</c:v>
                </c:pt>
                <c:pt idx="4748">
                  <c:v>0.114</c:v>
                </c:pt>
                <c:pt idx="4749">
                  <c:v>0.11700000000000001</c:v>
                </c:pt>
                <c:pt idx="4750">
                  <c:v>0.114</c:v>
                </c:pt>
                <c:pt idx="4751">
                  <c:v>0.113</c:v>
                </c:pt>
                <c:pt idx="4752">
                  <c:v>0.11</c:v>
                </c:pt>
                <c:pt idx="4753">
                  <c:v>0.106</c:v>
                </c:pt>
                <c:pt idx="4754">
                  <c:v>0.10299999999999999</c:v>
                </c:pt>
                <c:pt idx="4755">
                  <c:v>0.121</c:v>
                </c:pt>
                <c:pt idx="4756">
                  <c:v>0.11700000000000001</c:v>
                </c:pt>
                <c:pt idx="4757">
                  <c:v>0.112</c:v>
                </c:pt>
                <c:pt idx="4758">
                  <c:v>0.108</c:v>
                </c:pt>
                <c:pt idx="4759">
                  <c:v>0.10299999999999999</c:v>
                </c:pt>
                <c:pt idx="4760">
                  <c:v>9.8000000000000004E-2</c:v>
                </c:pt>
                <c:pt idx="4761">
                  <c:v>9.4E-2</c:v>
                </c:pt>
                <c:pt idx="4762">
                  <c:v>8.8999999999999996E-2</c:v>
                </c:pt>
                <c:pt idx="4763">
                  <c:v>8.4000000000000005E-2</c:v>
                </c:pt>
                <c:pt idx="4764">
                  <c:v>0.08</c:v>
                </c:pt>
                <c:pt idx="4765">
                  <c:v>7.2999999999999995E-2</c:v>
                </c:pt>
                <c:pt idx="4766">
                  <c:v>7.1999999999999995E-2</c:v>
                </c:pt>
                <c:pt idx="4767">
                  <c:v>7.0999999999999994E-2</c:v>
                </c:pt>
                <c:pt idx="4768">
                  <c:v>7.0000000000000007E-2</c:v>
                </c:pt>
                <c:pt idx="4769">
                  <c:v>7.9000000000000001E-2</c:v>
                </c:pt>
                <c:pt idx="4770">
                  <c:v>8.4000000000000005E-2</c:v>
                </c:pt>
                <c:pt idx="4771">
                  <c:v>0.09</c:v>
                </c:pt>
                <c:pt idx="4772">
                  <c:v>9.5000000000000001E-2</c:v>
                </c:pt>
                <c:pt idx="4773">
                  <c:v>0.10199999999999999</c:v>
                </c:pt>
                <c:pt idx="4774">
                  <c:v>9.6000000000000002E-2</c:v>
                </c:pt>
                <c:pt idx="4775">
                  <c:v>0.09</c:v>
                </c:pt>
                <c:pt idx="4776">
                  <c:v>8.8999999999999996E-2</c:v>
                </c:pt>
                <c:pt idx="4777">
                  <c:v>8.6999999999999994E-2</c:v>
                </c:pt>
                <c:pt idx="4778">
                  <c:v>8.1000000000000003E-2</c:v>
                </c:pt>
                <c:pt idx="4779">
                  <c:v>7.4999999999999997E-2</c:v>
                </c:pt>
                <c:pt idx="4780">
                  <c:v>7.2999999999999995E-2</c:v>
                </c:pt>
                <c:pt idx="4781">
                  <c:v>7.0999999999999994E-2</c:v>
                </c:pt>
                <c:pt idx="4782">
                  <c:v>6.9000000000000006E-2</c:v>
                </c:pt>
                <c:pt idx="4783">
                  <c:v>7.0000000000000007E-2</c:v>
                </c:pt>
                <c:pt idx="4784">
                  <c:v>7.6999999999999999E-2</c:v>
                </c:pt>
                <c:pt idx="4785">
                  <c:v>8.7999999999999995E-2</c:v>
                </c:pt>
                <c:pt idx="4786">
                  <c:v>0.10199999999999999</c:v>
                </c:pt>
                <c:pt idx="4787">
                  <c:v>0.11600000000000001</c:v>
                </c:pt>
                <c:pt idx="4788">
                  <c:v>0.13900000000000001</c:v>
                </c:pt>
                <c:pt idx="4789">
                  <c:v>0.16800000000000001</c:v>
                </c:pt>
                <c:pt idx="4790">
                  <c:v>0.19600000000000001</c:v>
                </c:pt>
                <c:pt idx="4791">
                  <c:v>0.21199999999999999</c:v>
                </c:pt>
                <c:pt idx="4792">
                  <c:v>0.214</c:v>
                </c:pt>
                <c:pt idx="4793">
                  <c:v>0.221</c:v>
                </c:pt>
                <c:pt idx="4794">
                  <c:v>0.24199999999999999</c:v>
                </c:pt>
                <c:pt idx="4795">
                  <c:v>0.26300000000000001</c:v>
                </c:pt>
                <c:pt idx="4796">
                  <c:v>0.28399999999999997</c:v>
                </c:pt>
                <c:pt idx="4797">
                  <c:v>0.27200000000000002</c:v>
                </c:pt>
                <c:pt idx="4798">
                  <c:v>0.28399999999999997</c:v>
                </c:pt>
                <c:pt idx="4799">
                  <c:v>0.29499999999999998</c:v>
                </c:pt>
                <c:pt idx="4800">
                  <c:v>0.307</c:v>
                </c:pt>
                <c:pt idx="4801">
                  <c:v>0.30599999999999999</c:v>
                </c:pt>
                <c:pt idx="4802">
                  <c:v>0.30499999999999999</c:v>
                </c:pt>
                <c:pt idx="4803">
                  <c:v>0.30399999999999999</c:v>
                </c:pt>
                <c:pt idx="4804">
                  <c:v>0.28599999999999998</c:v>
                </c:pt>
                <c:pt idx="4805">
                  <c:v>0.252</c:v>
                </c:pt>
                <c:pt idx="4806">
                  <c:v>0.214</c:v>
                </c:pt>
                <c:pt idx="4807">
                  <c:v>0.14199999999999999</c:v>
                </c:pt>
                <c:pt idx="4808">
                  <c:v>0.114</c:v>
                </c:pt>
                <c:pt idx="4809">
                  <c:v>7.1999999999999995E-2</c:v>
                </c:pt>
                <c:pt idx="4810">
                  <c:v>5.8999999999999997E-2</c:v>
                </c:pt>
                <c:pt idx="4811">
                  <c:v>5.8000000000000003E-2</c:v>
                </c:pt>
                <c:pt idx="4812">
                  <c:v>5.3999999999999999E-2</c:v>
                </c:pt>
                <c:pt idx="4813">
                  <c:v>5.2999999999999999E-2</c:v>
                </c:pt>
                <c:pt idx="4814">
                  <c:v>5.1999999999999998E-2</c:v>
                </c:pt>
                <c:pt idx="4815">
                  <c:v>5.0999999999999997E-2</c:v>
                </c:pt>
                <c:pt idx="4816">
                  <c:v>0.05</c:v>
                </c:pt>
                <c:pt idx="4817">
                  <c:v>5.6000000000000001E-2</c:v>
                </c:pt>
                <c:pt idx="4818">
                  <c:v>8.3000000000000004E-2</c:v>
                </c:pt>
                <c:pt idx="4819">
                  <c:v>0.11</c:v>
                </c:pt>
                <c:pt idx="4820">
                  <c:v>0.13700000000000001</c:v>
                </c:pt>
                <c:pt idx="4821">
                  <c:v>0.14499999999999999</c:v>
                </c:pt>
                <c:pt idx="4822">
                  <c:v>0.152</c:v>
                </c:pt>
                <c:pt idx="4823">
                  <c:v>9.6000000000000002E-2</c:v>
                </c:pt>
                <c:pt idx="4824">
                  <c:v>9.4E-2</c:v>
                </c:pt>
                <c:pt idx="4825">
                  <c:v>9.2999999999999999E-2</c:v>
                </c:pt>
                <c:pt idx="4826">
                  <c:v>9.0999999999999998E-2</c:v>
                </c:pt>
                <c:pt idx="4827">
                  <c:v>7.4999999999999997E-2</c:v>
                </c:pt>
                <c:pt idx="4828">
                  <c:v>5.8000000000000003E-2</c:v>
                </c:pt>
                <c:pt idx="4829">
                  <c:v>4.2000000000000003E-2</c:v>
                </c:pt>
                <c:pt idx="4830">
                  <c:v>4.2000000000000003E-2</c:v>
                </c:pt>
                <c:pt idx="4831">
                  <c:v>4.2000000000000003E-2</c:v>
                </c:pt>
                <c:pt idx="4832">
                  <c:v>4.2000000000000003E-2</c:v>
                </c:pt>
                <c:pt idx="4833">
                  <c:v>4.2999999999999997E-2</c:v>
                </c:pt>
                <c:pt idx="4834">
                  <c:v>4.2999999999999997E-2</c:v>
                </c:pt>
                <c:pt idx="4835">
                  <c:v>4.1000000000000002E-2</c:v>
                </c:pt>
                <c:pt idx="4836">
                  <c:v>4.1000000000000002E-2</c:v>
                </c:pt>
                <c:pt idx="4837">
                  <c:v>4.1000000000000002E-2</c:v>
                </c:pt>
                <c:pt idx="4838">
                  <c:v>0.04</c:v>
                </c:pt>
                <c:pt idx="4839">
                  <c:v>4.1000000000000002E-2</c:v>
                </c:pt>
                <c:pt idx="4840">
                  <c:v>4.4999999999999998E-2</c:v>
                </c:pt>
                <c:pt idx="4841">
                  <c:v>5.6000000000000001E-2</c:v>
                </c:pt>
                <c:pt idx="4842">
                  <c:v>6.7000000000000004E-2</c:v>
                </c:pt>
                <c:pt idx="4843">
                  <c:v>0.14599999999999999</c:v>
                </c:pt>
                <c:pt idx="4844">
                  <c:v>0.17299999999999999</c:v>
                </c:pt>
                <c:pt idx="4845">
                  <c:v>0.17199999999999999</c:v>
                </c:pt>
                <c:pt idx="4846">
                  <c:v>0.17699999999999999</c:v>
                </c:pt>
                <c:pt idx="4847">
                  <c:v>0.186</c:v>
                </c:pt>
                <c:pt idx="4848">
                  <c:v>0.21</c:v>
                </c:pt>
                <c:pt idx="4849">
                  <c:v>0.20599999999999999</c:v>
                </c:pt>
                <c:pt idx="4850">
                  <c:v>0.20200000000000001</c:v>
                </c:pt>
                <c:pt idx="4851">
                  <c:v>0.20799999999999999</c:v>
                </c:pt>
                <c:pt idx="4852">
                  <c:v>0.188</c:v>
                </c:pt>
                <c:pt idx="4853">
                  <c:v>0.17199999999999999</c:v>
                </c:pt>
                <c:pt idx="4854">
                  <c:v>0.17299999999999999</c:v>
                </c:pt>
                <c:pt idx="4855">
                  <c:v>0.123</c:v>
                </c:pt>
                <c:pt idx="4856">
                  <c:v>0.10299999999999999</c:v>
                </c:pt>
                <c:pt idx="4857">
                  <c:v>8.3000000000000004E-2</c:v>
                </c:pt>
                <c:pt idx="4858">
                  <c:v>0.08</c:v>
                </c:pt>
                <c:pt idx="4859">
                  <c:v>7.6999999999999999E-2</c:v>
                </c:pt>
                <c:pt idx="4860">
                  <c:v>6.7000000000000004E-2</c:v>
                </c:pt>
                <c:pt idx="4861">
                  <c:v>5.7000000000000002E-2</c:v>
                </c:pt>
                <c:pt idx="4862">
                  <c:v>5.5E-2</c:v>
                </c:pt>
                <c:pt idx="4863">
                  <c:v>5.3999999999999999E-2</c:v>
                </c:pt>
                <c:pt idx="4864">
                  <c:v>5.2999999999999999E-2</c:v>
                </c:pt>
                <c:pt idx="4865">
                  <c:v>8.2000000000000003E-2</c:v>
                </c:pt>
                <c:pt idx="4866">
                  <c:v>9.7000000000000003E-2</c:v>
                </c:pt>
                <c:pt idx="4867">
                  <c:v>0.113</c:v>
                </c:pt>
                <c:pt idx="4868">
                  <c:v>0.129</c:v>
                </c:pt>
                <c:pt idx="4869">
                  <c:v>0.17299999999999999</c:v>
                </c:pt>
                <c:pt idx="4870">
                  <c:v>0.20499999999999999</c:v>
                </c:pt>
                <c:pt idx="4871">
                  <c:v>0.223</c:v>
                </c:pt>
                <c:pt idx="4872">
                  <c:v>0.216</c:v>
                </c:pt>
                <c:pt idx="4873">
                  <c:v>0.21</c:v>
                </c:pt>
                <c:pt idx="4874">
                  <c:v>0.20399999999999999</c:v>
                </c:pt>
                <c:pt idx="4875">
                  <c:v>0.2</c:v>
                </c:pt>
                <c:pt idx="4876">
                  <c:v>0.20100000000000001</c:v>
                </c:pt>
                <c:pt idx="4877">
                  <c:v>0.28599999999999998</c:v>
                </c:pt>
                <c:pt idx="4878">
                  <c:v>0.307</c:v>
                </c:pt>
                <c:pt idx="4879">
                  <c:v>0.35899999999999999</c:v>
                </c:pt>
                <c:pt idx="4880">
                  <c:v>0.376</c:v>
                </c:pt>
                <c:pt idx="4881">
                  <c:v>0.35099999999999998</c:v>
                </c:pt>
                <c:pt idx="4882">
                  <c:v>0.316</c:v>
                </c:pt>
                <c:pt idx="4883">
                  <c:v>0.28100000000000003</c:v>
                </c:pt>
                <c:pt idx="4884">
                  <c:v>0.246</c:v>
                </c:pt>
                <c:pt idx="4885">
                  <c:v>0.21199999999999999</c:v>
                </c:pt>
                <c:pt idx="4886">
                  <c:v>0.182</c:v>
                </c:pt>
                <c:pt idx="4887">
                  <c:v>0.153</c:v>
                </c:pt>
                <c:pt idx="4888">
                  <c:v>0.123</c:v>
                </c:pt>
                <c:pt idx="4889">
                  <c:v>9.4E-2</c:v>
                </c:pt>
                <c:pt idx="4890">
                  <c:v>6.4000000000000001E-2</c:v>
                </c:pt>
                <c:pt idx="4891">
                  <c:v>3.5000000000000003E-2</c:v>
                </c:pt>
                <c:pt idx="4892">
                  <c:v>5.8999999999999997E-2</c:v>
                </c:pt>
                <c:pt idx="4893">
                  <c:v>7.0000000000000007E-2</c:v>
                </c:pt>
                <c:pt idx="4894">
                  <c:v>7.0999999999999994E-2</c:v>
                </c:pt>
                <c:pt idx="4895">
                  <c:v>7.5999999999999998E-2</c:v>
                </c:pt>
                <c:pt idx="4896">
                  <c:v>8.1000000000000003E-2</c:v>
                </c:pt>
                <c:pt idx="4897">
                  <c:v>9.6000000000000002E-2</c:v>
                </c:pt>
                <c:pt idx="4898">
                  <c:v>0.121</c:v>
                </c:pt>
                <c:pt idx="4899">
                  <c:v>0.11899999999999999</c:v>
                </c:pt>
                <c:pt idx="4900">
                  <c:v>0.17199999999999999</c:v>
                </c:pt>
                <c:pt idx="4901">
                  <c:v>0.14499999999999999</c:v>
                </c:pt>
                <c:pt idx="4902">
                  <c:v>0.14399999999999999</c:v>
                </c:pt>
                <c:pt idx="4903">
                  <c:v>0.14199999999999999</c:v>
                </c:pt>
                <c:pt idx="4904">
                  <c:v>0.14099999999999999</c:v>
                </c:pt>
                <c:pt idx="4905">
                  <c:v>0.159</c:v>
                </c:pt>
                <c:pt idx="4906">
                  <c:v>0.16500000000000001</c:v>
                </c:pt>
                <c:pt idx="4907">
                  <c:v>0.17899999999999999</c:v>
                </c:pt>
                <c:pt idx="4908">
                  <c:v>0.193</c:v>
                </c:pt>
                <c:pt idx="4909">
                  <c:v>0.20799999999999999</c:v>
                </c:pt>
                <c:pt idx="4910">
                  <c:v>0.224</c:v>
                </c:pt>
                <c:pt idx="4911">
                  <c:v>0.23200000000000001</c:v>
                </c:pt>
                <c:pt idx="4912">
                  <c:v>0.21</c:v>
                </c:pt>
                <c:pt idx="4913">
                  <c:v>0.191</c:v>
                </c:pt>
                <c:pt idx="4914">
                  <c:v>0.191</c:v>
                </c:pt>
                <c:pt idx="4915">
                  <c:v>0.191</c:v>
                </c:pt>
                <c:pt idx="4916">
                  <c:v>0.192</c:v>
                </c:pt>
                <c:pt idx="4917">
                  <c:v>0.20899999999999999</c:v>
                </c:pt>
                <c:pt idx="4918">
                  <c:v>0.22700000000000001</c:v>
                </c:pt>
                <c:pt idx="4919">
                  <c:v>0.245</c:v>
                </c:pt>
                <c:pt idx="4920">
                  <c:v>0.29699999999999999</c:v>
                </c:pt>
                <c:pt idx="4921">
                  <c:v>0.34899999999999998</c:v>
                </c:pt>
                <c:pt idx="4922">
                  <c:v>0.33400000000000002</c:v>
                </c:pt>
                <c:pt idx="4923">
                  <c:v>0.31900000000000001</c:v>
                </c:pt>
                <c:pt idx="4924">
                  <c:v>0.30499999999999999</c:v>
                </c:pt>
                <c:pt idx="4925">
                  <c:v>0.3</c:v>
                </c:pt>
                <c:pt idx="4926">
                  <c:v>0.29599999999999999</c:v>
                </c:pt>
                <c:pt idx="4927">
                  <c:v>0.28499999999999998</c:v>
                </c:pt>
                <c:pt idx="4928">
                  <c:v>0.27300000000000002</c:v>
                </c:pt>
                <c:pt idx="4929">
                  <c:v>0.27900000000000003</c:v>
                </c:pt>
                <c:pt idx="4930">
                  <c:v>0.27100000000000002</c:v>
                </c:pt>
                <c:pt idx="4931">
                  <c:v>0.245</c:v>
                </c:pt>
                <c:pt idx="4932">
                  <c:v>0.20799999999999999</c:v>
                </c:pt>
                <c:pt idx="4933">
                  <c:v>0.20799999999999999</c:v>
                </c:pt>
                <c:pt idx="4934">
                  <c:v>0.17100000000000001</c:v>
                </c:pt>
                <c:pt idx="4935">
                  <c:v>0.16800000000000001</c:v>
                </c:pt>
                <c:pt idx="4936">
                  <c:v>0.16800000000000001</c:v>
                </c:pt>
                <c:pt idx="4937">
                  <c:v>0.16700000000000001</c:v>
                </c:pt>
                <c:pt idx="4938">
                  <c:v>0.16700000000000001</c:v>
                </c:pt>
                <c:pt idx="4939">
                  <c:v>0.17</c:v>
                </c:pt>
                <c:pt idx="4940">
                  <c:v>0.17299999999999999</c:v>
                </c:pt>
                <c:pt idx="4941">
                  <c:v>0.17799999999999999</c:v>
                </c:pt>
                <c:pt idx="4942">
                  <c:v>0.182</c:v>
                </c:pt>
                <c:pt idx="4943">
                  <c:v>0.189</c:v>
                </c:pt>
                <c:pt idx="4944">
                  <c:v>0.23100000000000001</c:v>
                </c:pt>
                <c:pt idx="4945">
                  <c:v>0.24199999999999999</c:v>
                </c:pt>
                <c:pt idx="4946">
                  <c:v>0.252</c:v>
                </c:pt>
                <c:pt idx="4947">
                  <c:v>0.26300000000000001</c:v>
                </c:pt>
                <c:pt idx="4948">
                  <c:v>0.29499999999999998</c:v>
                </c:pt>
                <c:pt idx="4949">
                  <c:v>0.31</c:v>
                </c:pt>
                <c:pt idx="4950">
                  <c:v>0.30599999999999999</c:v>
                </c:pt>
                <c:pt idx="4951">
                  <c:v>0.30199999999999999</c:v>
                </c:pt>
                <c:pt idx="4952">
                  <c:v>0.29799999999999999</c:v>
                </c:pt>
                <c:pt idx="4953">
                  <c:v>0.25800000000000001</c:v>
                </c:pt>
                <c:pt idx="4954">
                  <c:v>0.245</c:v>
                </c:pt>
                <c:pt idx="4955">
                  <c:v>0.23200000000000001</c:v>
                </c:pt>
                <c:pt idx="4956">
                  <c:v>0.219</c:v>
                </c:pt>
                <c:pt idx="4957">
                  <c:v>0.20599999999999999</c:v>
                </c:pt>
                <c:pt idx="4958">
                  <c:v>0.19900000000000001</c:v>
                </c:pt>
                <c:pt idx="4959">
                  <c:v>0.191</c:v>
                </c:pt>
                <c:pt idx="4960">
                  <c:v>0.183</c:v>
                </c:pt>
                <c:pt idx="4961">
                  <c:v>0.20200000000000001</c:v>
                </c:pt>
                <c:pt idx="4962">
                  <c:v>0.22</c:v>
                </c:pt>
                <c:pt idx="4963">
                  <c:v>0.23799999999999999</c:v>
                </c:pt>
                <c:pt idx="4964">
                  <c:v>0.249</c:v>
                </c:pt>
                <c:pt idx="4965">
                  <c:v>0.23400000000000001</c:v>
                </c:pt>
                <c:pt idx="4966">
                  <c:v>0.22900000000000001</c:v>
                </c:pt>
                <c:pt idx="4967">
                  <c:v>0.219</c:v>
                </c:pt>
                <c:pt idx="4968">
                  <c:v>0.20799999999999999</c:v>
                </c:pt>
                <c:pt idx="4969">
                  <c:v>0.20599999999999999</c:v>
                </c:pt>
                <c:pt idx="4970">
                  <c:v>0.20300000000000001</c:v>
                </c:pt>
                <c:pt idx="4971">
                  <c:v>0.20899999999999999</c:v>
                </c:pt>
                <c:pt idx="4972">
                  <c:v>0.223</c:v>
                </c:pt>
                <c:pt idx="4973">
                  <c:v>0.252</c:v>
                </c:pt>
                <c:pt idx="4974">
                  <c:v>0.26</c:v>
                </c:pt>
                <c:pt idx="4975">
                  <c:v>0.26200000000000001</c:v>
                </c:pt>
                <c:pt idx="4976">
                  <c:v>0.26900000000000002</c:v>
                </c:pt>
                <c:pt idx="4977">
                  <c:v>0.25800000000000001</c:v>
                </c:pt>
                <c:pt idx="4978">
                  <c:v>0.247</c:v>
                </c:pt>
                <c:pt idx="4979">
                  <c:v>0.248</c:v>
                </c:pt>
                <c:pt idx="4980">
                  <c:v>0.25</c:v>
                </c:pt>
                <c:pt idx="4981">
                  <c:v>0.24</c:v>
                </c:pt>
                <c:pt idx="4982">
                  <c:v>0.189</c:v>
                </c:pt>
                <c:pt idx="4983">
                  <c:v>0.186</c:v>
                </c:pt>
                <c:pt idx="4984">
                  <c:v>0.183</c:v>
                </c:pt>
                <c:pt idx="4985">
                  <c:v>0.18</c:v>
                </c:pt>
                <c:pt idx="4986">
                  <c:v>0.17799999999999999</c:v>
                </c:pt>
                <c:pt idx="4987">
                  <c:v>0.17499999999999999</c:v>
                </c:pt>
                <c:pt idx="4988">
                  <c:v>0.17399999999999999</c:v>
                </c:pt>
                <c:pt idx="4989">
                  <c:v>0.18</c:v>
                </c:pt>
                <c:pt idx="4990">
                  <c:v>0.19900000000000001</c:v>
                </c:pt>
                <c:pt idx="4991">
                  <c:v>0.20300000000000001</c:v>
                </c:pt>
                <c:pt idx="4992">
                  <c:v>0.20699999999999999</c:v>
                </c:pt>
                <c:pt idx="4993">
                  <c:v>0.21199999999999999</c:v>
                </c:pt>
                <c:pt idx="4994">
                  <c:v>0.21</c:v>
                </c:pt>
                <c:pt idx="4995">
                  <c:v>0.21199999999999999</c:v>
                </c:pt>
                <c:pt idx="4996">
                  <c:v>0.247</c:v>
                </c:pt>
                <c:pt idx="4997">
                  <c:v>0.28199999999999997</c:v>
                </c:pt>
                <c:pt idx="4998">
                  <c:v>0.317</c:v>
                </c:pt>
                <c:pt idx="4999">
                  <c:v>0.38</c:v>
                </c:pt>
                <c:pt idx="5000">
                  <c:v>0.32600000000000001</c:v>
                </c:pt>
                <c:pt idx="5001">
                  <c:v>0.31900000000000001</c:v>
                </c:pt>
                <c:pt idx="5002">
                  <c:v>0.313</c:v>
                </c:pt>
                <c:pt idx="5003">
                  <c:v>0.30599999999999999</c:v>
                </c:pt>
                <c:pt idx="5004">
                  <c:v>0.30599999999999999</c:v>
                </c:pt>
                <c:pt idx="5005">
                  <c:v>0.30599999999999999</c:v>
                </c:pt>
                <c:pt idx="5006">
                  <c:v>0.29899999999999999</c:v>
                </c:pt>
                <c:pt idx="5007">
                  <c:v>0.29299999999999998</c:v>
                </c:pt>
                <c:pt idx="5008">
                  <c:v>0.28899999999999998</c:v>
                </c:pt>
                <c:pt idx="5009">
                  <c:v>0.28999999999999998</c:v>
                </c:pt>
                <c:pt idx="5010">
                  <c:v>0.29099999999999998</c:v>
                </c:pt>
                <c:pt idx="5011">
                  <c:v>0.25900000000000001</c:v>
                </c:pt>
                <c:pt idx="5012">
                  <c:v>0.23599999999999999</c:v>
                </c:pt>
                <c:pt idx="5013">
                  <c:v>0.21</c:v>
                </c:pt>
                <c:pt idx="5014">
                  <c:v>0.219</c:v>
                </c:pt>
                <c:pt idx="5015">
                  <c:v>0.185</c:v>
                </c:pt>
                <c:pt idx="5016">
                  <c:v>0.17299999999999999</c:v>
                </c:pt>
                <c:pt idx="5017">
                  <c:v>0.16900000000000001</c:v>
                </c:pt>
                <c:pt idx="5018">
                  <c:v>0.16500000000000001</c:v>
                </c:pt>
                <c:pt idx="5019">
                  <c:v>0.161</c:v>
                </c:pt>
                <c:pt idx="5020">
                  <c:v>0.16</c:v>
                </c:pt>
                <c:pt idx="5021">
                  <c:v>0.159</c:v>
                </c:pt>
                <c:pt idx="5022">
                  <c:v>0.156</c:v>
                </c:pt>
                <c:pt idx="5023">
                  <c:v>0.153</c:v>
                </c:pt>
                <c:pt idx="5024">
                  <c:v>0.19700000000000001</c:v>
                </c:pt>
                <c:pt idx="5025">
                  <c:v>0.222</c:v>
                </c:pt>
                <c:pt idx="5026">
                  <c:v>0.21</c:v>
                </c:pt>
                <c:pt idx="5027">
                  <c:v>0.19800000000000001</c:v>
                </c:pt>
                <c:pt idx="5028">
                  <c:v>0.186</c:v>
                </c:pt>
                <c:pt idx="5029">
                  <c:v>0.17399999999999999</c:v>
                </c:pt>
                <c:pt idx="5030">
                  <c:v>0.161</c:v>
                </c:pt>
                <c:pt idx="5031">
                  <c:v>0.14899999999999999</c:v>
                </c:pt>
                <c:pt idx="5032">
                  <c:v>0.17</c:v>
                </c:pt>
                <c:pt idx="5033">
                  <c:v>0.16500000000000001</c:v>
                </c:pt>
                <c:pt idx="5034">
                  <c:v>0.21199999999999999</c:v>
                </c:pt>
                <c:pt idx="5035">
                  <c:v>0.26</c:v>
                </c:pt>
                <c:pt idx="5036">
                  <c:v>0.24099999999999999</c:v>
                </c:pt>
                <c:pt idx="5037">
                  <c:v>0.223</c:v>
                </c:pt>
                <c:pt idx="5038">
                  <c:v>0.20899999999999999</c:v>
                </c:pt>
                <c:pt idx="5039">
                  <c:v>0.16400000000000001</c:v>
                </c:pt>
                <c:pt idx="5040">
                  <c:v>0.124</c:v>
                </c:pt>
                <c:pt idx="5041">
                  <c:v>0.11899999999999999</c:v>
                </c:pt>
                <c:pt idx="5042">
                  <c:v>0.114</c:v>
                </c:pt>
                <c:pt idx="5043">
                  <c:v>0.11</c:v>
                </c:pt>
                <c:pt idx="5044">
                  <c:v>0.111</c:v>
                </c:pt>
                <c:pt idx="5045">
                  <c:v>0.13500000000000001</c:v>
                </c:pt>
                <c:pt idx="5046">
                  <c:v>0.161</c:v>
                </c:pt>
                <c:pt idx="5047">
                  <c:v>0.17599999999999999</c:v>
                </c:pt>
                <c:pt idx="5048">
                  <c:v>0.17299999999999999</c:v>
                </c:pt>
                <c:pt idx="5049">
                  <c:v>0.20100000000000001</c:v>
                </c:pt>
                <c:pt idx="5050">
                  <c:v>0.23300000000000001</c:v>
                </c:pt>
                <c:pt idx="5051">
                  <c:v>0.26500000000000001</c:v>
                </c:pt>
                <c:pt idx="5052">
                  <c:v>0.27600000000000002</c:v>
                </c:pt>
                <c:pt idx="5053">
                  <c:v>0.28599999999999998</c:v>
                </c:pt>
                <c:pt idx="5054">
                  <c:v>0.29599999999999999</c:v>
                </c:pt>
                <c:pt idx="5055">
                  <c:v>0.29299999999999998</c:v>
                </c:pt>
                <c:pt idx="5056">
                  <c:v>0.27400000000000002</c:v>
                </c:pt>
                <c:pt idx="5057">
                  <c:v>0.22700000000000001</c:v>
                </c:pt>
                <c:pt idx="5058">
                  <c:v>0.16200000000000001</c:v>
                </c:pt>
                <c:pt idx="5059">
                  <c:v>0.14099999999999999</c:v>
                </c:pt>
                <c:pt idx="5060">
                  <c:v>0.10100000000000001</c:v>
                </c:pt>
                <c:pt idx="5061">
                  <c:v>8.7999999999999995E-2</c:v>
                </c:pt>
                <c:pt idx="5062">
                  <c:v>7.3999999999999996E-2</c:v>
                </c:pt>
                <c:pt idx="5063">
                  <c:v>7.1999999999999995E-2</c:v>
                </c:pt>
                <c:pt idx="5064">
                  <c:v>7.0000000000000007E-2</c:v>
                </c:pt>
                <c:pt idx="5065">
                  <c:v>6.7000000000000004E-2</c:v>
                </c:pt>
                <c:pt idx="5066">
                  <c:v>0.08</c:v>
                </c:pt>
                <c:pt idx="5067">
                  <c:v>9.2999999999999999E-2</c:v>
                </c:pt>
                <c:pt idx="5068">
                  <c:v>9.7000000000000003E-2</c:v>
                </c:pt>
                <c:pt idx="5069">
                  <c:v>8.5999999999999993E-2</c:v>
                </c:pt>
                <c:pt idx="5070">
                  <c:v>8.7999999999999995E-2</c:v>
                </c:pt>
                <c:pt idx="5071">
                  <c:v>7.5999999999999998E-2</c:v>
                </c:pt>
                <c:pt idx="5072">
                  <c:v>6.5000000000000002E-2</c:v>
                </c:pt>
                <c:pt idx="5073">
                  <c:v>5.3999999999999999E-2</c:v>
                </c:pt>
                <c:pt idx="5074">
                  <c:v>4.2000000000000003E-2</c:v>
                </c:pt>
                <c:pt idx="5075">
                  <c:v>4.1000000000000002E-2</c:v>
                </c:pt>
                <c:pt idx="5076">
                  <c:v>0.04</c:v>
                </c:pt>
                <c:pt idx="5077">
                  <c:v>4.4999999999999998E-2</c:v>
                </c:pt>
                <c:pt idx="5078">
                  <c:v>4.5999999999999999E-2</c:v>
                </c:pt>
                <c:pt idx="5079">
                  <c:v>4.8000000000000001E-2</c:v>
                </c:pt>
                <c:pt idx="5080">
                  <c:v>0.05</c:v>
                </c:pt>
                <c:pt idx="5081">
                  <c:v>5.3999999999999999E-2</c:v>
                </c:pt>
                <c:pt idx="5082">
                  <c:v>5.6000000000000001E-2</c:v>
                </c:pt>
                <c:pt idx="5083">
                  <c:v>5.8000000000000003E-2</c:v>
                </c:pt>
                <c:pt idx="5084">
                  <c:v>0.06</c:v>
                </c:pt>
                <c:pt idx="5085">
                  <c:v>6.2E-2</c:v>
                </c:pt>
                <c:pt idx="5086">
                  <c:v>6.4000000000000001E-2</c:v>
                </c:pt>
                <c:pt idx="5087">
                  <c:v>6.6000000000000003E-2</c:v>
                </c:pt>
                <c:pt idx="5088">
                  <c:v>6.3E-2</c:v>
                </c:pt>
                <c:pt idx="5089">
                  <c:v>6.3E-2</c:v>
                </c:pt>
                <c:pt idx="5090">
                  <c:v>6.6000000000000003E-2</c:v>
                </c:pt>
                <c:pt idx="5091">
                  <c:v>0.106</c:v>
                </c:pt>
                <c:pt idx="5092">
                  <c:v>0.13800000000000001</c:v>
                </c:pt>
                <c:pt idx="5093">
                  <c:v>0.14299999999999999</c:v>
                </c:pt>
                <c:pt idx="5094">
                  <c:v>0.158</c:v>
                </c:pt>
                <c:pt idx="5095">
                  <c:v>0.17</c:v>
                </c:pt>
                <c:pt idx="5096">
                  <c:v>0.17199999999999999</c:v>
                </c:pt>
                <c:pt idx="5097">
                  <c:v>0.17199999999999999</c:v>
                </c:pt>
                <c:pt idx="5098">
                  <c:v>0.18</c:v>
                </c:pt>
                <c:pt idx="5099">
                  <c:v>0.17499999999999999</c:v>
                </c:pt>
                <c:pt idx="5100">
                  <c:v>0.17899999999999999</c:v>
                </c:pt>
                <c:pt idx="5101">
                  <c:v>0.17</c:v>
                </c:pt>
                <c:pt idx="5102">
                  <c:v>0.16700000000000001</c:v>
                </c:pt>
                <c:pt idx="5103">
                  <c:v>0.17100000000000001</c:v>
                </c:pt>
                <c:pt idx="5104">
                  <c:v>0.17499999999999999</c:v>
                </c:pt>
                <c:pt idx="5105">
                  <c:v>0.187</c:v>
                </c:pt>
                <c:pt idx="5106">
                  <c:v>0.2</c:v>
                </c:pt>
                <c:pt idx="5107">
                  <c:v>0.21199999999999999</c:v>
                </c:pt>
                <c:pt idx="5108">
                  <c:v>0.219</c:v>
                </c:pt>
                <c:pt idx="5109">
                  <c:v>0.22500000000000001</c:v>
                </c:pt>
                <c:pt idx="5110">
                  <c:v>0.24299999999999999</c:v>
                </c:pt>
                <c:pt idx="5111">
                  <c:v>0.26400000000000001</c:v>
                </c:pt>
                <c:pt idx="5112">
                  <c:v>0.27400000000000002</c:v>
                </c:pt>
                <c:pt idx="5113">
                  <c:v>0.26900000000000002</c:v>
                </c:pt>
                <c:pt idx="5114">
                  <c:v>0.26300000000000001</c:v>
                </c:pt>
                <c:pt idx="5115">
                  <c:v>0.25600000000000001</c:v>
                </c:pt>
                <c:pt idx="5116">
                  <c:v>0.23300000000000001</c:v>
                </c:pt>
                <c:pt idx="5117">
                  <c:v>0.214</c:v>
                </c:pt>
                <c:pt idx="5118">
                  <c:v>0.19</c:v>
                </c:pt>
                <c:pt idx="5119">
                  <c:v>0.14699999999999999</c:v>
                </c:pt>
                <c:pt idx="5120">
                  <c:v>0.126</c:v>
                </c:pt>
                <c:pt idx="5121">
                  <c:v>0.104</c:v>
                </c:pt>
                <c:pt idx="5122">
                  <c:v>0.10299999999999999</c:v>
                </c:pt>
                <c:pt idx="5123">
                  <c:v>0.10299999999999999</c:v>
                </c:pt>
                <c:pt idx="5124">
                  <c:v>0.10199999999999999</c:v>
                </c:pt>
                <c:pt idx="5125">
                  <c:v>0.13100000000000001</c:v>
                </c:pt>
                <c:pt idx="5126">
                  <c:v>0.16</c:v>
                </c:pt>
                <c:pt idx="5127">
                  <c:v>0.188</c:v>
                </c:pt>
                <c:pt idx="5128">
                  <c:v>0.372</c:v>
                </c:pt>
                <c:pt idx="5129">
                  <c:v>0.371</c:v>
                </c:pt>
                <c:pt idx="5130">
                  <c:v>0.35299999999999998</c:v>
                </c:pt>
                <c:pt idx="5131">
                  <c:v>0.28699999999999998</c:v>
                </c:pt>
                <c:pt idx="5132">
                  <c:v>0.28199999999999997</c:v>
                </c:pt>
                <c:pt idx="5133">
                  <c:v>0.27700000000000002</c:v>
                </c:pt>
                <c:pt idx="5134">
                  <c:v>0.26200000000000001</c:v>
                </c:pt>
                <c:pt idx="5135">
                  <c:v>0.247</c:v>
                </c:pt>
                <c:pt idx="5136">
                  <c:v>0.20300000000000001</c:v>
                </c:pt>
                <c:pt idx="5137">
                  <c:v>0.16500000000000001</c:v>
                </c:pt>
                <c:pt idx="5138">
                  <c:v>0.14099999999999999</c:v>
                </c:pt>
                <c:pt idx="5139">
                  <c:v>0.13800000000000001</c:v>
                </c:pt>
                <c:pt idx="5140">
                  <c:v>0.13700000000000001</c:v>
                </c:pt>
                <c:pt idx="5141">
                  <c:v>0.13700000000000001</c:v>
                </c:pt>
                <c:pt idx="5142">
                  <c:v>0.13700000000000001</c:v>
                </c:pt>
                <c:pt idx="5143">
                  <c:v>0.14699999999999999</c:v>
                </c:pt>
                <c:pt idx="5144">
                  <c:v>0.17499999999999999</c:v>
                </c:pt>
                <c:pt idx="5145">
                  <c:v>0.184</c:v>
                </c:pt>
                <c:pt idx="5146">
                  <c:v>0.17</c:v>
                </c:pt>
                <c:pt idx="5147">
                  <c:v>0.16300000000000001</c:v>
                </c:pt>
                <c:pt idx="5148">
                  <c:v>0.17</c:v>
                </c:pt>
                <c:pt idx="5149">
                  <c:v>0.17599999999999999</c:v>
                </c:pt>
                <c:pt idx="5150">
                  <c:v>0.183</c:v>
                </c:pt>
                <c:pt idx="5151">
                  <c:v>0.188</c:v>
                </c:pt>
                <c:pt idx="5152">
                  <c:v>0.20300000000000001</c:v>
                </c:pt>
                <c:pt idx="5153">
                  <c:v>0.23100000000000001</c:v>
                </c:pt>
                <c:pt idx="5154">
                  <c:v>0.25800000000000001</c:v>
                </c:pt>
                <c:pt idx="5155">
                  <c:v>0.27200000000000002</c:v>
                </c:pt>
                <c:pt idx="5156">
                  <c:v>0.28599999999999998</c:v>
                </c:pt>
                <c:pt idx="5157">
                  <c:v>0.28699999999999998</c:v>
                </c:pt>
                <c:pt idx="5158">
                  <c:v>0.28799999999999998</c:v>
                </c:pt>
                <c:pt idx="5159">
                  <c:v>0.29599999999999999</c:v>
                </c:pt>
                <c:pt idx="5160">
                  <c:v>0.30499999999999999</c:v>
                </c:pt>
                <c:pt idx="5161">
                  <c:v>0.36</c:v>
                </c:pt>
                <c:pt idx="5162">
                  <c:v>0.30599999999999999</c:v>
                </c:pt>
                <c:pt idx="5163">
                  <c:v>0.28999999999999998</c:v>
                </c:pt>
                <c:pt idx="5164">
                  <c:v>0.27400000000000002</c:v>
                </c:pt>
                <c:pt idx="5165">
                  <c:v>0.27400000000000002</c:v>
                </c:pt>
                <c:pt idx="5166">
                  <c:v>0.27400000000000002</c:v>
                </c:pt>
                <c:pt idx="5167">
                  <c:v>0.27400000000000002</c:v>
                </c:pt>
                <c:pt idx="5168">
                  <c:v>0.27400000000000002</c:v>
                </c:pt>
                <c:pt idx="5169">
                  <c:v>0.27400000000000002</c:v>
                </c:pt>
                <c:pt idx="5170">
                  <c:v>0.27400000000000002</c:v>
                </c:pt>
                <c:pt idx="5171">
                  <c:v>0.27400000000000002</c:v>
                </c:pt>
                <c:pt idx="5172">
                  <c:v>0.27400000000000002</c:v>
                </c:pt>
                <c:pt idx="5173">
                  <c:v>0.27400000000000002</c:v>
                </c:pt>
                <c:pt idx="5174">
                  <c:v>0.27400000000000002</c:v>
                </c:pt>
                <c:pt idx="5175">
                  <c:v>0.27400000000000002</c:v>
                </c:pt>
                <c:pt idx="5176">
                  <c:v>0.27400000000000002</c:v>
                </c:pt>
                <c:pt idx="5177">
                  <c:v>0.27400000000000002</c:v>
                </c:pt>
                <c:pt idx="5178">
                  <c:v>0.27400000000000002</c:v>
                </c:pt>
                <c:pt idx="5179">
                  <c:v>0.27400000000000002</c:v>
                </c:pt>
                <c:pt idx="5180">
                  <c:v>0.27400000000000002</c:v>
                </c:pt>
                <c:pt idx="5181">
                  <c:v>0.27400000000000002</c:v>
                </c:pt>
                <c:pt idx="5182">
                  <c:v>0.27400000000000002</c:v>
                </c:pt>
                <c:pt idx="5183">
                  <c:v>0.27400000000000002</c:v>
                </c:pt>
                <c:pt idx="5184">
                  <c:v>0.27400000000000002</c:v>
                </c:pt>
                <c:pt idx="5185">
                  <c:v>0.27400000000000002</c:v>
                </c:pt>
                <c:pt idx="5186">
                  <c:v>0.27400000000000002</c:v>
                </c:pt>
                <c:pt idx="5187">
                  <c:v>0.27400000000000002</c:v>
                </c:pt>
                <c:pt idx="5188">
                  <c:v>0.27400000000000002</c:v>
                </c:pt>
                <c:pt idx="5189">
                  <c:v>0.27400000000000002</c:v>
                </c:pt>
                <c:pt idx="5190">
                  <c:v>0.27400000000000002</c:v>
                </c:pt>
                <c:pt idx="5191">
                  <c:v>0.27400000000000002</c:v>
                </c:pt>
                <c:pt idx="5192">
                  <c:v>0.27400000000000002</c:v>
                </c:pt>
                <c:pt idx="5193">
                  <c:v>0.27400000000000002</c:v>
                </c:pt>
                <c:pt idx="5194">
                  <c:v>0.27400000000000002</c:v>
                </c:pt>
                <c:pt idx="5195">
                  <c:v>0.27400000000000002</c:v>
                </c:pt>
                <c:pt idx="5196">
                  <c:v>0.27400000000000002</c:v>
                </c:pt>
                <c:pt idx="5197">
                  <c:v>0.27400000000000002</c:v>
                </c:pt>
                <c:pt idx="5198">
                  <c:v>0.27400000000000002</c:v>
                </c:pt>
                <c:pt idx="5199">
                  <c:v>0.27400000000000002</c:v>
                </c:pt>
                <c:pt idx="5200">
                  <c:v>0.27400000000000002</c:v>
                </c:pt>
                <c:pt idx="5201">
                  <c:v>0.27400000000000002</c:v>
                </c:pt>
                <c:pt idx="5202">
                  <c:v>0.27400000000000002</c:v>
                </c:pt>
                <c:pt idx="5203">
                  <c:v>0.27400000000000002</c:v>
                </c:pt>
                <c:pt idx="5204">
                  <c:v>0.27400000000000002</c:v>
                </c:pt>
                <c:pt idx="5205">
                  <c:v>0.27400000000000002</c:v>
                </c:pt>
                <c:pt idx="5206">
                  <c:v>0.27400000000000002</c:v>
                </c:pt>
                <c:pt idx="5207">
                  <c:v>0.27400000000000002</c:v>
                </c:pt>
                <c:pt idx="5208">
                  <c:v>0.27400000000000002</c:v>
                </c:pt>
                <c:pt idx="5209">
                  <c:v>0.27400000000000002</c:v>
                </c:pt>
                <c:pt idx="5210">
                  <c:v>0.27400000000000002</c:v>
                </c:pt>
                <c:pt idx="5211">
                  <c:v>0.27400000000000002</c:v>
                </c:pt>
                <c:pt idx="5212">
                  <c:v>0.27400000000000002</c:v>
                </c:pt>
                <c:pt idx="5213">
                  <c:v>0.27400000000000002</c:v>
                </c:pt>
                <c:pt idx="5214">
                  <c:v>0.27400000000000002</c:v>
                </c:pt>
                <c:pt idx="5215">
                  <c:v>0.27400000000000002</c:v>
                </c:pt>
                <c:pt idx="5216">
                  <c:v>0.27400000000000002</c:v>
                </c:pt>
                <c:pt idx="5217">
                  <c:v>0.27400000000000002</c:v>
                </c:pt>
                <c:pt idx="5218">
                  <c:v>0.27400000000000002</c:v>
                </c:pt>
                <c:pt idx="5219">
                  <c:v>0.27400000000000002</c:v>
                </c:pt>
                <c:pt idx="5220">
                  <c:v>0.27400000000000002</c:v>
                </c:pt>
                <c:pt idx="5221">
                  <c:v>0.27400000000000002</c:v>
                </c:pt>
                <c:pt idx="5222">
                  <c:v>0.27400000000000002</c:v>
                </c:pt>
                <c:pt idx="5223">
                  <c:v>0.27400000000000002</c:v>
                </c:pt>
                <c:pt idx="5224">
                  <c:v>0.27400000000000002</c:v>
                </c:pt>
                <c:pt idx="5225">
                  <c:v>0.27400000000000002</c:v>
                </c:pt>
                <c:pt idx="5226">
                  <c:v>0.27400000000000002</c:v>
                </c:pt>
                <c:pt idx="5227">
                  <c:v>0.27400000000000002</c:v>
                </c:pt>
                <c:pt idx="5228">
                  <c:v>0.27400000000000002</c:v>
                </c:pt>
                <c:pt idx="5229">
                  <c:v>0.27400000000000002</c:v>
                </c:pt>
                <c:pt idx="5230">
                  <c:v>0.27400000000000002</c:v>
                </c:pt>
                <c:pt idx="5231">
                  <c:v>0.27400000000000002</c:v>
                </c:pt>
                <c:pt idx="5232">
                  <c:v>0.27400000000000002</c:v>
                </c:pt>
                <c:pt idx="5233">
                  <c:v>0.27400000000000002</c:v>
                </c:pt>
                <c:pt idx="5234">
                  <c:v>0.27400000000000002</c:v>
                </c:pt>
                <c:pt idx="5235">
                  <c:v>0.27400000000000002</c:v>
                </c:pt>
                <c:pt idx="5236">
                  <c:v>0.27400000000000002</c:v>
                </c:pt>
                <c:pt idx="5237">
                  <c:v>0.27400000000000002</c:v>
                </c:pt>
                <c:pt idx="5238">
                  <c:v>0.27400000000000002</c:v>
                </c:pt>
                <c:pt idx="5239">
                  <c:v>0.27400000000000002</c:v>
                </c:pt>
                <c:pt idx="5240">
                  <c:v>0.27400000000000002</c:v>
                </c:pt>
                <c:pt idx="5241">
                  <c:v>0.27400000000000002</c:v>
                </c:pt>
                <c:pt idx="5242">
                  <c:v>0.27400000000000002</c:v>
                </c:pt>
                <c:pt idx="5243">
                  <c:v>0.27400000000000002</c:v>
                </c:pt>
                <c:pt idx="5244">
                  <c:v>0.27400000000000002</c:v>
                </c:pt>
                <c:pt idx="5245">
                  <c:v>0.27400000000000002</c:v>
                </c:pt>
                <c:pt idx="5246">
                  <c:v>0.27400000000000002</c:v>
                </c:pt>
                <c:pt idx="5247">
                  <c:v>0.27400000000000002</c:v>
                </c:pt>
                <c:pt idx="5248">
                  <c:v>0.27400000000000002</c:v>
                </c:pt>
                <c:pt idx="5249">
                  <c:v>0.27400000000000002</c:v>
                </c:pt>
              </c:numCache>
            </c:numRef>
          </c:xVal>
          <c:yVal>
            <c:numRef>
              <c:f>Sheet1!$F$2:$F$5251</c:f>
              <c:numCache>
                <c:formatCode>General</c:formatCode>
                <c:ptCount val="52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1.1599999999999999</c:v>
                </c:pt>
                <c:pt idx="58">
                  <c:v>1.18</c:v>
                </c:pt>
                <c:pt idx="59">
                  <c:v>1.2</c:v>
                </c:pt>
                <c:pt idx="60">
                  <c:v>1.22</c:v>
                </c:pt>
                <c:pt idx="61">
                  <c:v>1.24</c:v>
                </c:pt>
                <c:pt idx="62">
                  <c:v>1.26</c:v>
                </c:pt>
                <c:pt idx="63">
                  <c:v>1.28</c:v>
                </c:pt>
                <c:pt idx="64">
                  <c:v>1.3</c:v>
                </c:pt>
                <c:pt idx="65">
                  <c:v>1.32</c:v>
                </c:pt>
                <c:pt idx="66">
                  <c:v>1.34</c:v>
                </c:pt>
                <c:pt idx="67">
                  <c:v>1.36</c:v>
                </c:pt>
                <c:pt idx="68">
                  <c:v>1.38</c:v>
                </c:pt>
                <c:pt idx="69">
                  <c:v>1.4</c:v>
                </c:pt>
                <c:pt idx="70">
                  <c:v>1.42</c:v>
                </c:pt>
                <c:pt idx="71">
                  <c:v>1.44</c:v>
                </c:pt>
                <c:pt idx="72">
                  <c:v>1.46</c:v>
                </c:pt>
                <c:pt idx="73">
                  <c:v>1.48</c:v>
                </c:pt>
                <c:pt idx="74">
                  <c:v>1.5</c:v>
                </c:pt>
                <c:pt idx="75">
                  <c:v>1.52</c:v>
                </c:pt>
                <c:pt idx="76">
                  <c:v>1.54</c:v>
                </c:pt>
                <c:pt idx="77">
                  <c:v>1.56</c:v>
                </c:pt>
                <c:pt idx="78">
                  <c:v>1.58</c:v>
                </c:pt>
                <c:pt idx="79">
                  <c:v>1.6</c:v>
                </c:pt>
                <c:pt idx="80">
                  <c:v>1.62</c:v>
                </c:pt>
                <c:pt idx="81">
                  <c:v>1.64</c:v>
                </c:pt>
                <c:pt idx="82">
                  <c:v>1.66</c:v>
                </c:pt>
                <c:pt idx="83">
                  <c:v>1.68</c:v>
                </c:pt>
                <c:pt idx="84">
                  <c:v>1.7</c:v>
                </c:pt>
                <c:pt idx="85">
                  <c:v>1.72</c:v>
                </c:pt>
                <c:pt idx="86">
                  <c:v>1.74</c:v>
                </c:pt>
                <c:pt idx="87">
                  <c:v>1.76</c:v>
                </c:pt>
                <c:pt idx="88">
                  <c:v>1.78</c:v>
                </c:pt>
                <c:pt idx="89">
                  <c:v>1.8</c:v>
                </c:pt>
                <c:pt idx="90">
                  <c:v>1.82</c:v>
                </c:pt>
                <c:pt idx="91">
                  <c:v>1.84</c:v>
                </c:pt>
                <c:pt idx="92">
                  <c:v>1.86</c:v>
                </c:pt>
                <c:pt idx="93">
                  <c:v>1.88</c:v>
                </c:pt>
                <c:pt idx="94">
                  <c:v>1.9</c:v>
                </c:pt>
                <c:pt idx="95">
                  <c:v>1.92</c:v>
                </c:pt>
                <c:pt idx="96">
                  <c:v>1.94</c:v>
                </c:pt>
                <c:pt idx="97">
                  <c:v>1.96</c:v>
                </c:pt>
                <c:pt idx="98">
                  <c:v>1.98</c:v>
                </c:pt>
                <c:pt idx="99">
                  <c:v>2</c:v>
                </c:pt>
                <c:pt idx="100">
                  <c:v>2.02</c:v>
                </c:pt>
                <c:pt idx="101">
                  <c:v>2.04</c:v>
                </c:pt>
                <c:pt idx="102">
                  <c:v>2.06</c:v>
                </c:pt>
                <c:pt idx="103">
                  <c:v>2.08</c:v>
                </c:pt>
                <c:pt idx="104">
                  <c:v>2.1</c:v>
                </c:pt>
                <c:pt idx="105">
                  <c:v>2.12</c:v>
                </c:pt>
                <c:pt idx="106">
                  <c:v>2.14</c:v>
                </c:pt>
                <c:pt idx="107">
                  <c:v>2.16</c:v>
                </c:pt>
                <c:pt idx="108">
                  <c:v>2.1800000000000002</c:v>
                </c:pt>
                <c:pt idx="109">
                  <c:v>2.2000000000000002</c:v>
                </c:pt>
                <c:pt idx="110">
                  <c:v>2.2200000000000002</c:v>
                </c:pt>
                <c:pt idx="111">
                  <c:v>2.2400000000000002</c:v>
                </c:pt>
                <c:pt idx="112">
                  <c:v>2.2599999999999998</c:v>
                </c:pt>
                <c:pt idx="113">
                  <c:v>2.2799999999999998</c:v>
                </c:pt>
                <c:pt idx="114">
                  <c:v>2.2999999999999998</c:v>
                </c:pt>
                <c:pt idx="115">
                  <c:v>2.3199999999999998</c:v>
                </c:pt>
                <c:pt idx="116">
                  <c:v>2.34</c:v>
                </c:pt>
                <c:pt idx="117">
                  <c:v>2.36</c:v>
                </c:pt>
                <c:pt idx="118">
                  <c:v>2.38</c:v>
                </c:pt>
                <c:pt idx="119">
                  <c:v>2.4</c:v>
                </c:pt>
                <c:pt idx="120">
                  <c:v>2.42</c:v>
                </c:pt>
                <c:pt idx="121">
                  <c:v>2.44</c:v>
                </c:pt>
                <c:pt idx="122">
                  <c:v>2.46</c:v>
                </c:pt>
                <c:pt idx="123">
                  <c:v>2.48</c:v>
                </c:pt>
                <c:pt idx="124">
                  <c:v>2.5</c:v>
                </c:pt>
                <c:pt idx="125">
                  <c:v>2.52</c:v>
                </c:pt>
                <c:pt idx="126">
                  <c:v>2.54</c:v>
                </c:pt>
                <c:pt idx="127">
                  <c:v>2.56</c:v>
                </c:pt>
                <c:pt idx="128">
                  <c:v>2.58</c:v>
                </c:pt>
                <c:pt idx="129">
                  <c:v>2.6</c:v>
                </c:pt>
                <c:pt idx="130">
                  <c:v>2.62</c:v>
                </c:pt>
                <c:pt idx="131">
                  <c:v>2.64</c:v>
                </c:pt>
                <c:pt idx="132">
                  <c:v>2.66</c:v>
                </c:pt>
                <c:pt idx="133">
                  <c:v>2.68</c:v>
                </c:pt>
                <c:pt idx="134">
                  <c:v>2.7</c:v>
                </c:pt>
                <c:pt idx="135">
                  <c:v>2.72</c:v>
                </c:pt>
                <c:pt idx="136">
                  <c:v>2.74</c:v>
                </c:pt>
                <c:pt idx="137">
                  <c:v>2.76</c:v>
                </c:pt>
                <c:pt idx="138">
                  <c:v>2.78</c:v>
                </c:pt>
                <c:pt idx="139">
                  <c:v>2.8</c:v>
                </c:pt>
                <c:pt idx="140">
                  <c:v>2.82</c:v>
                </c:pt>
                <c:pt idx="141">
                  <c:v>2.84</c:v>
                </c:pt>
                <c:pt idx="142">
                  <c:v>2.86</c:v>
                </c:pt>
                <c:pt idx="143">
                  <c:v>2.88</c:v>
                </c:pt>
                <c:pt idx="144">
                  <c:v>2.9</c:v>
                </c:pt>
                <c:pt idx="145">
                  <c:v>2.92</c:v>
                </c:pt>
                <c:pt idx="146">
                  <c:v>2.94</c:v>
                </c:pt>
                <c:pt idx="147">
                  <c:v>2.96</c:v>
                </c:pt>
                <c:pt idx="148">
                  <c:v>2.98</c:v>
                </c:pt>
                <c:pt idx="149">
                  <c:v>3</c:v>
                </c:pt>
                <c:pt idx="150">
                  <c:v>3.02</c:v>
                </c:pt>
                <c:pt idx="151">
                  <c:v>3.04</c:v>
                </c:pt>
                <c:pt idx="152">
                  <c:v>3.06</c:v>
                </c:pt>
                <c:pt idx="153">
                  <c:v>3.08</c:v>
                </c:pt>
                <c:pt idx="154">
                  <c:v>3.1</c:v>
                </c:pt>
                <c:pt idx="155">
                  <c:v>3.12</c:v>
                </c:pt>
                <c:pt idx="156">
                  <c:v>3.14</c:v>
                </c:pt>
                <c:pt idx="157">
                  <c:v>3.16</c:v>
                </c:pt>
                <c:pt idx="158">
                  <c:v>3.18</c:v>
                </c:pt>
                <c:pt idx="159">
                  <c:v>3.2</c:v>
                </c:pt>
                <c:pt idx="160">
                  <c:v>3.22</c:v>
                </c:pt>
                <c:pt idx="161">
                  <c:v>3.24</c:v>
                </c:pt>
                <c:pt idx="162">
                  <c:v>3.26</c:v>
                </c:pt>
                <c:pt idx="163">
                  <c:v>3.28</c:v>
                </c:pt>
                <c:pt idx="164">
                  <c:v>3.3</c:v>
                </c:pt>
                <c:pt idx="165">
                  <c:v>3.32</c:v>
                </c:pt>
                <c:pt idx="166">
                  <c:v>3.34</c:v>
                </c:pt>
                <c:pt idx="167">
                  <c:v>3.36</c:v>
                </c:pt>
                <c:pt idx="168">
                  <c:v>3.38</c:v>
                </c:pt>
                <c:pt idx="169">
                  <c:v>3.4</c:v>
                </c:pt>
                <c:pt idx="170">
                  <c:v>3.42</c:v>
                </c:pt>
                <c:pt idx="171">
                  <c:v>3.44</c:v>
                </c:pt>
                <c:pt idx="172">
                  <c:v>3.46</c:v>
                </c:pt>
                <c:pt idx="173">
                  <c:v>3.48</c:v>
                </c:pt>
                <c:pt idx="174">
                  <c:v>3.5</c:v>
                </c:pt>
                <c:pt idx="175">
                  <c:v>3.52</c:v>
                </c:pt>
                <c:pt idx="176">
                  <c:v>3.54</c:v>
                </c:pt>
                <c:pt idx="177">
                  <c:v>3.56</c:v>
                </c:pt>
                <c:pt idx="178">
                  <c:v>3.58</c:v>
                </c:pt>
                <c:pt idx="179">
                  <c:v>3.6</c:v>
                </c:pt>
                <c:pt idx="180">
                  <c:v>3.62</c:v>
                </c:pt>
                <c:pt idx="181">
                  <c:v>3.64</c:v>
                </c:pt>
                <c:pt idx="182">
                  <c:v>3.66</c:v>
                </c:pt>
                <c:pt idx="183">
                  <c:v>3.68</c:v>
                </c:pt>
                <c:pt idx="184">
                  <c:v>3.7</c:v>
                </c:pt>
                <c:pt idx="185">
                  <c:v>3.72</c:v>
                </c:pt>
                <c:pt idx="186">
                  <c:v>3.74</c:v>
                </c:pt>
                <c:pt idx="187">
                  <c:v>3.76</c:v>
                </c:pt>
                <c:pt idx="188">
                  <c:v>3.78</c:v>
                </c:pt>
                <c:pt idx="189">
                  <c:v>3.8</c:v>
                </c:pt>
                <c:pt idx="190">
                  <c:v>3.82</c:v>
                </c:pt>
                <c:pt idx="191">
                  <c:v>3.84</c:v>
                </c:pt>
                <c:pt idx="192">
                  <c:v>3.86</c:v>
                </c:pt>
                <c:pt idx="193">
                  <c:v>3.88</c:v>
                </c:pt>
                <c:pt idx="194">
                  <c:v>3.9</c:v>
                </c:pt>
                <c:pt idx="195">
                  <c:v>3.92</c:v>
                </c:pt>
                <c:pt idx="196">
                  <c:v>3.94</c:v>
                </c:pt>
                <c:pt idx="197">
                  <c:v>3.96</c:v>
                </c:pt>
                <c:pt idx="198">
                  <c:v>3.98</c:v>
                </c:pt>
                <c:pt idx="199">
                  <c:v>4</c:v>
                </c:pt>
                <c:pt idx="200">
                  <c:v>4.0199999999999996</c:v>
                </c:pt>
                <c:pt idx="201">
                  <c:v>4.04</c:v>
                </c:pt>
                <c:pt idx="202">
                  <c:v>4.0599999999999996</c:v>
                </c:pt>
                <c:pt idx="203">
                  <c:v>4.08</c:v>
                </c:pt>
                <c:pt idx="204">
                  <c:v>4.0999999999999996</c:v>
                </c:pt>
                <c:pt idx="205">
                  <c:v>4.12</c:v>
                </c:pt>
                <c:pt idx="206">
                  <c:v>4.1399999999999997</c:v>
                </c:pt>
                <c:pt idx="207">
                  <c:v>4.16</c:v>
                </c:pt>
                <c:pt idx="208">
                  <c:v>4.18</c:v>
                </c:pt>
                <c:pt idx="209">
                  <c:v>4.2</c:v>
                </c:pt>
                <c:pt idx="210">
                  <c:v>4.22</c:v>
                </c:pt>
                <c:pt idx="211">
                  <c:v>4.24</c:v>
                </c:pt>
                <c:pt idx="212">
                  <c:v>4.26</c:v>
                </c:pt>
                <c:pt idx="213">
                  <c:v>4.28</c:v>
                </c:pt>
                <c:pt idx="214">
                  <c:v>4.3</c:v>
                </c:pt>
                <c:pt idx="215">
                  <c:v>4.32</c:v>
                </c:pt>
                <c:pt idx="216">
                  <c:v>4.34</c:v>
                </c:pt>
                <c:pt idx="217">
                  <c:v>4.3600000000000003</c:v>
                </c:pt>
                <c:pt idx="218">
                  <c:v>4.38</c:v>
                </c:pt>
                <c:pt idx="219">
                  <c:v>4.4000000000000004</c:v>
                </c:pt>
                <c:pt idx="220">
                  <c:v>4.42</c:v>
                </c:pt>
                <c:pt idx="221">
                  <c:v>4.4400000000000004</c:v>
                </c:pt>
                <c:pt idx="222">
                  <c:v>4.46</c:v>
                </c:pt>
                <c:pt idx="223">
                  <c:v>4.4800000000000004</c:v>
                </c:pt>
                <c:pt idx="224">
                  <c:v>4.5</c:v>
                </c:pt>
                <c:pt idx="225">
                  <c:v>4.5199999999999996</c:v>
                </c:pt>
                <c:pt idx="226">
                  <c:v>4.54</c:v>
                </c:pt>
                <c:pt idx="227">
                  <c:v>4.5599999999999996</c:v>
                </c:pt>
                <c:pt idx="228">
                  <c:v>4.58</c:v>
                </c:pt>
                <c:pt idx="229">
                  <c:v>4.5999999999999996</c:v>
                </c:pt>
                <c:pt idx="230">
                  <c:v>4.62</c:v>
                </c:pt>
                <c:pt idx="231">
                  <c:v>4.6399999999999997</c:v>
                </c:pt>
                <c:pt idx="232">
                  <c:v>4.66</c:v>
                </c:pt>
                <c:pt idx="233">
                  <c:v>4.68</c:v>
                </c:pt>
                <c:pt idx="234">
                  <c:v>4.7</c:v>
                </c:pt>
                <c:pt idx="235">
                  <c:v>4.72</c:v>
                </c:pt>
                <c:pt idx="236">
                  <c:v>4.74</c:v>
                </c:pt>
                <c:pt idx="237">
                  <c:v>4.76</c:v>
                </c:pt>
                <c:pt idx="238">
                  <c:v>4.78</c:v>
                </c:pt>
                <c:pt idx="239">
                  <c:v>4.8</c:v>
                </c:pt>
                <c:pt idx="240">
                  <c:v>4.82</c:v>
                </c:pt>
                <c:pt idx="241">
                  <c:v>4.84</c:v>
                </c:pt>
                <c:pt idx="242">
                  <c:v>4.8600000000000003</c:v>
                </c:pt>
                <c:pt idx="243">
                  <c:v>4.88</c:v>
                </c:pt>
                <c:pt idx="244">
                  <c:v>4.9000000000000004</c:v>
                </c:pt>
                <c:pt idx="245">
                  <c:v>4.92</c:v>
                </c:pt>
                <c:pt idx="246">
                  <c:v>4.9400000000000004</c:v>
                </c:pt>
                <c:pt idx="247">
                  <c:v>4.96</c:v>
                </c:pt>
                <c:pt idx="248">
                  <c:v>4.9800000000000004</c:v>
                </c:pt>
                <c:pt idx="249">
                  <c:v>5</c:v>
                </c:pt>
                <c:pt idx="250">
                  <c:v>5.0199999999999996</c:v>
                </c:pt>
                <c:pt idx="251">
                  <c:v>5.04</c:v>
                </c:pt>
                <c:pt idx="252">
                  <c:v>5.0599999999999996</c:v>
                </c:pt>
                <c:pt idx="253">
                  <c:v>5.08</c:v>
                </c:pt>
                <c:pt idx="254">
                  <c:v>5.0999999999999996</c:v>
                </c:pt>
                <c:pt idx="255">
                  <c:v>5.12</c:v>
                </c:pt>
                <c:pt idx="256">
                  <c:v>5.14</c:v>
                </c:pt>
                <c:pt idx="257">
                  <c:v>5.16</c:v>
                </c:pt>
                <c:pt idx="258">
                  <c:v>5.18</c:v>
                </c:pt>
                <c:pt idx="259">
                  <c:v>5.2</c:v>
                </c:pt>
                <c:pt idx="260">
                  <c:v>5.22</c:v>
                </c:pt>
                <c:pt idx="261">
                  <c:v>5.24</c:v>
                </c:pt>
                <c:pt idx="262">
                  <c:v>5.26</c:v>
                </c:pt>
                <c:pt idx="263">
                  <c:v>5.28</c:v>
                </c:pt>
                <c:pt idx="264">
                  <c:v>5.3</c:v>
                </c:pt>
                <c:pt idx="265">
                  <c:v>5.32</c:v>
                </c:pt>
                <c:pt idx="266">
                  <c:v>5.34</c:v>
                </c:pt>
                <c:pt idx="267">
                  <c:v>5.36</c:v>
                </c:pt>
                <c:pt idx="268">
                  <c:v>5.38</c:v>
                </c:pt>
                <c:pt idx="269">
                  <c:v>5.4</c:v>
                </c:pt>
                <c:pt idx="270">
                  <c:v>5.42</c:v>
                </c:pt>
                <c:pt idx="271">
                  <c:v>5.44</c:v>
                </c:pt>
                <c:pt idx="272">
                  <c:v>5.46</c:v>
                </c:pt>
                <c:pt idx="273">
                  <c:v>5.48</c:v>
                </c:pt>
                <c:pt idx="274">
                  <c:v>5.5</c:v>
                </c:pt>
                <c:pt idx="275">
                  <c:v>5.52</c:v>
                </c:pt>
                <c:pt idx="276">
                  <c:v>5.54</c:v>
                </c:pt>
                <c:pt idx="277">
                  <c:v>5.56</c:v>
                </c:pt>
                <c:pt idx="278">
                  <c:v>5.58</c:v>
                </c:pt>
                <c:pt idx="279">
                  <c:v>5.6</c:v>
                </c:pt>
                <c:pt idx="280">
                  <c:v>5.62</c:v>
                </c:pt>
                <c:pt idx="281">
                  <c:v>5.64</c:v>
                </c:pt>
                <c:pt idx="282">
                  <c:v>5.66</c:v>
                </c:pt>
                <c:pt idx="283">
                  <c:v>5.68</c:v>
                </c:pt>
                <c:pt idx="284">
                  <c:v>5.7</c:v>
                </c:pt>
                <c:pt idx="285">
                  <c:v>5.72</c:v>
                </c:pt>
                <c:pt idx="286">
                  <c:v>5.74</c:v>
                </c:pt>
                <c:pt idx="287">
                  <c:v>5.76</c:v>
                </c:pt>
                <c:pt idx="288">
                  <c:v>5.78</c:v>
                </c:pt>
                <c:pt idx="289">
                  <c:v>5.8</c:v>
                </c:pt>
                <c:pt idx="290">
                  <c:v>5.82</c:v>
                </c:pt>
                <c:pt idx="291">
                  <c:v>5.84</c:v>
                </c:pt>
                <c:pt idx="292">
                  <c:v>5.86</c:v>
                </c:pt>
                <c:pt idx="293">
                  <c:v>5.88</c:v>
                </c:pt>
                <c:pt idx="294">
                  <c:v>5.9</c:v>
                </c:pt>
                <c:pt idx="295">
                  <c:v>5.92</c:v>
                </c:pt>
                <c:pt idx="296">
                  <c:v>5.94</c:v>
                </c:pt>
                <c:pt idx="297">
                  <c:v>5.96</c:v>
                </c:pt>
                <c:pt idx="298">
                  <c:v>5.98</c:v>
                </c:pt>
                <c:pt idx="299">
                  <c:v>6</c:v>
                </c:pt>
                <c:pt idx="300">
                  <c:v>6.02</c:v>
                </c:pt>
                <c:pt idx="301">
                  <c:v>6.04</c:v>
                </c:pt>
                <c:pt idx="302">
                  <c:v>6.06</c:v>
                </c:pt>
                <c:pt idx="303">
                  <c:v>6.08</c:v>
                </c:pt>
                <c:pt idx="304">
                  <c:v>6.1</c:v>
                </c:pt>
                <c:pt idx="305">
                  <c:v>6.12</c:v>
                </c:pt>
                <c:pt idx="306">
                  <c:v>6.14</c:v>
                </c:pt>
                <c:pt idx="307">
                  <c:v>6.16</c:v>
                </c:pt>
                <c:pt idx="308">
                  <c:v>6.18</c:v>
                </c:pt>
                <c:pt idx="309">
                  <c:v>6.2</c:v>
                </c:pt>
                <c:pt idx="310">
                  <c:v>6.22</c:v>
                </c:pt>
                <c:pt idx="311">
                  <c:v>6.24</c:v>
                </c:pt>
                <c:pt idx="312">
                  <c:v>6.26</c:v>
                </c:pt>
                <c:pt idx="313">
                  <c:v>6.28</c:v>
                </c:pt>
                <c:pt idx="314">
                  <c:v>6.3</c:v>
                </c:pt>
                <c:pt idx="315">
                  <c:v>6.32</c:v>
                </c:pt>
                <c:pt idx="316">
                  <c:v>6.34</c:v>
                </c:pt>
                <c:pt idx="317">
                  <c:v>6.36</c:v>
                </c:pt>
                <c:pt idx="318">
                  <c:v>6.38</c:v>
                </c:pt>
                <c:pt idx="319">
                  <c:v>6.4</c:v>
                </c:pt>
                <c:pt idx="320">
                  <c:v>6.42</c:v>
                </c:pt>
                <c:pt idx="321">
                  <c:v>6.44</c:v>
                </c:pt>
                <c:pt idx="322">
                  <c:v>6.46</c:v>
                </c:pt>
                <c:pt idx="323">
                  <c:v>6.48</c:v>
                </c:pt>
                <c:pt idx="324">
                  <c:v>6.5</c:v>
                </c:pt>
                <c:pt idx="325">
                  <c:v>6.52</c:v>
                </c:pt>
                <c:pt idx="326">
                  <c:v>6.54</c:v>
                </c:pt>
                <c:pt idx="327">
                  <c:v>6.56</c:v>
                </c:pt>
                <c:pt idx="328">
                  <c:v>6.58</c:v>
                </c:pt>
                <c:pt idx="329">
                  <c:v>6.6</c:v>
                </c:pt>
                <c:pt idx="330">
                  <c:v>6.62</c:v>
                </c:pt>
                <c:pt idx="331">
                  <c:v>6.64</c:v>
                </c:pt>
                <c:pt idx="332">
                  <c:v>6.66</c:v>
                </c:pt>
                <c:pt idx="333">
                  <c:v>6.68</c:v>
                </c:pt>
                <c:pt idx="334">
                  <c:v>6.7</c:v>
                </c:pt>
                <c:pt idx="335">
                  <c:v>6.72</c:v>
                </c:pt>
                <c:pt idx="336">
                  <c:v>6.74</c:v>
                </c:pt>
                <c:pt idx="337">
                  <c:v>6.76</c:v>
                </c:pt>
                <c:pt idx="338">
                  <c:v>6.78</c:v>
                </c:pt>
                <c:pt idx="339">
                  <c:v>6.8</c:v>
                </c:pt>
                <c:pt idx="340">
                  <c:v>6.82</c:v>
                </c:pt>
                <c:pt idx="341">
                  <c:v>6.84</c:v>
                </c:pt>
                <c:pt idx="342">
                  <c:v>6.86</c:v>
                </c:pt>
                <c:pt idx="343">
                  <c:v>6.88</c:v>
                </c:pt>
                <c:pt idx="344">
                  <c:v>6.9</c:v>
                </c:pt>
                <c:pt idx="345">
                  <c:v>6.92</c:v>
                </c:pt>
                <c:pt idx="346">
                  <c:v>6.94</c:v>
                </c:pt>
                <c:pt idx="347">
                  <c:v>6.96</c:v>
                </c:pt>
                <c:pt idx="348">
                  <c:v>6.98</c:v>
                </c:pt>
                <c:pt idx="349">
                  <c:v>7</c:v>
                </c:pt>
                <c:pt idx="350">
                  <c:v>7.02</c:v>
                </c:pt>
                <c:pt idx="351">
                  <c:v>7.04</c:v>
                </c:pt>
                <c:pt idx="352">
                  <c:v>7.06</c:v>
                </c:pt>
                <c:pt idx="353">
                  <c:v>7.08</c:v>
                </c:pt>
                <c:pt idx="354">
                  <c:v>7.1</c:v>
                </c:pt>
                <c:pt idx="355">
                  <c:v>7.12</c:v>
                </c:pt>
                <c:pt idx="356">
                  <c:v>7.14</c:v>
                </c:pt>
                <c:pt idx="357">
                  <c:v>7.16</c:v>
                </c:pt>
                <c:pt idx="358">
                  <c:v>7.18</c:v>
                </c:pt>
                <c:pt idx="359">
                  <c:v>7.2</c:v>
                </c:pt>
                <c:pt idx="360">
                  <c:v>7.22</c:v>
                </c:pt>
                <c:pt idx="361">
                  <c:v>7.24</c:v>
                </c:pt>
                <c:pt idx="362">
                  <c:v>7.26</c:v>
                </c:pt>
                <c:pt idx="363">
                  <c:v>7.28</c:v>
                </c:pt>
                <c:pt idx="364">
                  <c:v>7.3</c:v>
                </c:pt>
                <c:pt idx="365">
                  <c:v>7.32</c:v>
                </c:pt>
                <c:pt idx="366">
                  <c:v>7.34</c:v>
                </c:pt>
                <c:pt idx="367">
                  <c:v>7.36</c:v>
                </c:pt>
                <c:pt idx="368">
                  <c:v>7.38</c:v>
                </c:pt>
                <c:pt idx="369">
                  <c:v>7.4</c:v>
                </c:pt>
                <c:pt idx="370">
                  <c:v>7.42</c:v>
                </c:pt>
                <c:pt idx="371">
                  <c:v>7.44</c:v>
                </c:pt>
                <c:pt idx="372">
                  <c:v>7.46</c:v>
                </c:pt>
                <c:pt idx="373">
                  <c:v>7.48</c:v>
                </c:pt>
                <c:pt idx="374">
                  <c:v>7.5</c:v>
                </c:pt>
                <c:pt idx="375">
                  <c:v>7.52</c:v>
                </c:pt>
                <c:pt idx="376">
                  <c:v>7.54</c:v>
                </c:pt>
                <c:pt idx="377">
                  <c:v>7.56</c:v>
                </c:pt>
                <c:pt idx="378">
                  <c:v>7.58</c:v>
                </c:pt>
                <c:pt idx="379">
                  <c:v>7.6</c:v>
                </c:pt>
                <c:pt idx="380">
                  <c:v>7.62</c:v>
                </c:pt>
                <c:pt idx="381">
                  <c:v>7.64</c:v>
                </c:pt>
                <c:pt idx="382">
                  <c:v>7.66</c:v>
                </c:pt>
                <c:pt idx="383">
                  <c:v>7.68</c:v>
                </c:pt>
                <c:pt idx="384">
                  <c:v>7.7</c:v>
                </c:pt>
                <c:pt idx="385">
                  <c:v>7.72</c:v>
                </c:pt>
                <c:pt idx="386">
                  <c:v>7.74</c:v>
                </c:pt>
                <c:pt idx="387">
                  <c:v>7.76</c:v>
                </c:pt>
                <c:pt idx="388">
                  <c:v>7.78</c:v>
                </c:pt>
                <c:pt idx="389">
                  <c:v>7.8</c:v>
                </c:pt>
                <c:pt idx="390">
                  <c:v>7.82</c:v>
                </c:pt>
                <c:pt idx="391">
                  <c:v>7.84</c:v>
                </c:pt>
                <c:pt idx="392">
                  <c:v>7.86</c:v>
                </c:pt>
                <c:pt idx="393">
                  <c:v>7.88</c:v>
                </c:pt>
                <c:pt idx="394">
                  <c:v>7.9</c:v>
                </c:pt>
                <c:pt idx="395">
                  <c:v>7.92</c:v>
                </c:pt>
                <c:pt idx="396">
                  <c:v>7.94</c:v>
                </c:pt>
                <c:pt idx="397">
                  <c:v>7.96</c:v>
                </c:pt>
                <c:pt idx="398">
                  <c:v>7.98</c:v>
                </c:pt>
                <c:pt idx="399">
                  <c:v>8</c:v>
                </c:pt>
                <c:pt idx="400">
                  <c:v>8.02</c:v>
                </c:pt>
                <c:pt idx="401">
                  <c:v>8.0399999999999991</c:v>
                </c:pt>
                <c:pt idx="402">
                  <c:v>8.06</c:v>
                </c:pt>
                <c:pt idx="403">
                  <c:v>8.08</c:v>
                </c:pt>
                <c:pt idx="404">
                  <c:v>8.1</c:v>
                </c:pt>
                <c:pt idx="405">
                  <c:v>8.1199999999999992</c:v>
                </c:pt>
                <c:pt idx="406">
                  <c:v>8.14</c:v>
                </c:pt>
                <c:pt idx="407">
                  <c:v>8.16</c:v>
                </c:pt>
                <c:pt idx="408">
                  <c:v>8.18</c:v>
                </c:pt>
                <c:pt idx="409">
                  <c:v>8.1999999999999993</c:v>
                </c:pt>
                <c:pt idx="410">
                  <c:v>8.2200000000000006</c:v>
                </c:pt>
                <c:pt idx="411">
                  <c:v>8.24</c:v>
                </c:pt>
                <c:pt idx="412">
                  <c:v>8.26</c:v>
                </c:pt>
                <c:pt idx="413">
                  <c:v>8.2799999999999994</c:v>
                </c:pt>
                <c:pt idx="414">
                  <c:v>8.3000000000000007</c:v>
                </c:pt>
                <c:pt idx="415">
                  <c:v>8.32</c:v>
                </c:pt>
                <c:pt idx="416">
                  <c:v>8.34</c:v>
                </c:pt>
                <c:pt idx="417">
                  <c:v>8.36</c:v>
                </c:pt>
                <c:pt idx="418">
                  <c:v>8.3800000000000008</c:v>
                </c:pt>
                <c:pt idx="419">
                  <c:v>8.4</c:v>
                </c:pt>
                <c:pt idx="420">
                  <c:v>8.42</c:v>
                </c:pt>
                <c:pt idx="421">
                  <c:v>8.44</c:v>
                </c:pt>
                <c:pt idx="422">
                  <c:v>8.4600000000000009</c:v>
                </c:pt>
                <c:pt idx="423">
                  <c:v>8.48</c:v>
                </c:pt>
                <c:pt idx="424">
                  <c:v>8.5</c:v>
                </c:pt>
                <c:pt idx="425">
                  <c:v>8.52</c:v>
                </c:pt>
                <c:pt idx="426">
                  <c:v>8.5399999999999991</c:v>
                </c:pt>
                <c:pt idx="427">
                  <c:v>8.56</c:v>
                </c:pt>
                <c:pt idx="428">
                  <c:v>8.58</c:v>
                </c:pt>
                <c:pt idx="429">
                  <c:v>8.6</c:v>
                </c:pt>
                <c:pt idx="430">
                  <c:v>8.6199999999999992</c:v>
                </c:pt>
                <c:pt idx="431">
                  <c:v>8.64</c:v>
                </c:pt>
                <c:pt idx="432">
                  <c:v>8.66</c:v>
                </c:pt>
                <c:pt idx="433">
                  <c:v>8.68</c:v>
                </c:pt>
                <c:pt idx="434">
                  <c:v>8.6999999999999993</c:v>
                </c:pt>
                <c:pt idx="435">
                  <c:v>8.7200000000000006</c:v>
                </c:pt>
                <c:pt idx="436">
                  <c:v>8.74</c:v>
                </c:pt>
                <c:pt idx="437">
                  <c:v>8.76</c:v>
                </c:pt>
                <c:pt idx="438">
                  <c:v>8.7799999999999994</c:v>
                </c:pt>
                <c:pt idx="439">
                  <c:v>8.8000000000000007</c:v>
                </c:pt>
                <c:pt idx="440">
                  <c:v>8.82</c:v>
                </c:pt>
                <c:pt idx="441">
                  <c:v>8.84</c:v>
                </c:pt>
                <c:pt idx="442">
                  <c:v>8.86</c:v>
                </c:pt>
                <c:pt idx="443">
                  <c:v>8.8800000000000008</c:v>
                </c:pt>
                <c:pt idx="444">
                  <c:v>8.9</c:v>
                </c:pt>
                <c:pt idx="445">
                  <c:v>8.92</c:v>
                </c:pt>
                <c:pt idx="446">
                  <c:v>8.94</c:v>
                </c:pt>
                <c:pt idx="447">
                  <c:v>8.9600000000000009</c:v>
                </c:pt>
                <c:pt idx="448">
                  <c:v>8.98</c:v>
                </c:pt>
                <c:pt idx="449">
                  <c:v>9</c:v>
                </c:pt>
                <c:pt idx="450">
                  <c:v>9.02</c:v>
                </c:pt>
                <c:pt idx="451">
                  <c:v>9.0399999999999991</c:v>
                </c:pt>
                <c:pt idx="452">
                  <c:v>9.06</c:v>
                </c:pt>
                <c:pt idx="453">
                  <c:v>9.08</c:v>
                </c:pt>
                <c:pt idx="454">
                  <c:v>9.1</c:v>
                </c:pt>
                <c:pt idx="455">
                  <c:v>9.1199999999999992</c:v>
                </c:pt>
                <c:pt idx="456">
                  <c:v>9.14</c:v>
                </c:pt>
                <c:pt idx="457">
                  <c:v>9.16</c:v>
                </c:pt>
                <c:pt idx="458">
                  <c:v>9.18</c:v>
                </c:pt>
                <c:pt idx="459">
                  <c:v>9.1999999999999993</c:v>
                </c:pt>
                <c:pt idx="460">
                  <c:v>9.2200000000000006</c:v>
                </c:pt>
                <c:pt idx="461">
                  <c:v>9.24</c:v>
                </c:pt>
                <c:pt idx="462">
                  <c:v>9.26</c:v>
                </c:pt>
                <c:pt idx="463">
                  <c:v>9.2799999999999994</c:v>
                </c:pt>
                <c:pt idx="464">
                  <c:v>9.3000000000000007</c:v>
                </c:pt>
                <c:pt idx="465">
                  <c:v>9.32</c:v>
                </c:pt>
                <c:pt idx="466">
                  <c:v>9.34</c:v>
                </c:pt>
                <c:pt idx="467">
                  <c:v>9.36</c:v>
                </c:pt>
                <c:pt idx="468">
                  <c:v>9.3800000000000008</c:v>
                </c:pt>
                <c:pt idx="469">
                  <c:v>9.4</c:v>
                </c:pt>
                <c:pt idx="470">
                  <c:v>9.42</c:v>
                </c:pt>
                <c:pt idx="471">
                  <c:v>9.44</c:v>
                </c:pt>
                <c:pt idx="472">
                  <c:v>9.4600000000000009</c:v>
                </c:pt>
                <c:pt idx="473">
                  <c:v>9.48</c:v>
                </c:pt>
                <c:pt idx="474">
                  <c:v>9.5</c:v>
                </c:pt>
                <c:pt idx="475">
                  <c:v>9.52</c:v>
                </c:pt>
                <c:pt idx="476">
                  <c:v>9.5399999999999991</c:v>
                </c:pt>
                <c:pt idx="477">
                  <c:v>9.56</c:v>
                </c:pt>
                <c:pt idx="478">
                  <c:v>9.58</c:v>
                </c:pt>
                <c:pt idx="479">
                  <c:v>9.6</c:v>
                </c:pt>
                <c:pt idx="480">
                  <c:v>9.6199999999999992</c:v>
                </c:pt>
                <c:pt idx="481">
                  <c:v>9.64</c:v>
                </c:pt>
                <c:pt idx="482">
                  <c:v>9.66</c:v>
                </c:pt>
                <c:pt idx="483">
                  <c:v>9.68</c:v>
                </c:pt>
                <c:pt idx="484">
                  <c:v>9.6999999999999993</c:v>
                </c:pt>
                <c:pt idx="485">
                  <c:v>9.7200000000000006</c:v>
                </c:pt>
                <c:pt idx="486">
                  <c:v>9.74</c:v>
                </c:pt>
                <c:pt idx="487">
                  <c:v>9.76</c:v>
                </c:pt>
                <c:pt idx="488">
                  <c:v>9.7799999999999994</c:v>
                </c:pt>
                <c:pt idx="489">
                  <c:v>9.8000000000000007</c:v>
                </c:pt>
                <c:pt idx="490">
                  <c:v>9.82</c:v>
                </c:pt>
                <c:pt idx="491">
                  <c:v>9.84</c:v>
                </c:pt>
                <c:pt idx="492">
                  <c:v>9.86</c:v>
                </c:pt>
                <c:pt idx="493">
                  <c:v>9.8800000000000008</c:v>
                </c:pt>
                <c:pt idx="494">
                  <c:v>9.9</c:v>
                </c:pt>
                <c:pt idx="495">
                  <c:v>9.92</c:v>
                </c:pt>
                <c:pt idx="496">
                  <c:v>9.94</c:v>
                </c:pt>
                <c:pt idx="497">
                  <c:v>9.9600000000000009</c:v>
                </c:pt>
                <c:pt idx="498">
                  <c:v>9.98</c:v>
                </c:pt>
                <c:pt idx="499">
                  <c:v>10</c:v>
                </c:pt>
                <c:pt idx="500">
                  <c:v>10.02</c:v>
                </c:pt>
                <c:pt idx="501">
                  <c:v>10.039999999999999</c:v>
                </c:pt>
                <c:pt idx="502">
                  <c:v>10.06</c:v>
                </c:pt>
                <c:pt idx="503">
                  <c:v>10.08</c:v>
                </c:pt>
                <c:pt idx="504">
                  <c:v>10.1</c:v>
                </c:pt>
                <c:pt idx="505">
                  <c:v>10.119999999999999</c:v>
                </c:pt>
                <c:pt idx="506">
                  <c:v>10.14</c:v>
                </c:pt>
                <c:pt idx="507">
                  <c:v>10.16</c:v>
                </c:pt>
                <c:pt idx="508">
                  <c:v>10.18</c:v>
                </c:pt>
                <c:pt idx="509">
                  <c:v>10.199999999999999</c:v>
                </c:pt>
                <c:pt idx="510">
                  <c:v>10.220000000000001</c:v>
                </c:pt>
                <c:pt idx="511">
                  <c:v>10.24</c:v>
                </c:pt>
                <c:pt idx="512">
                  <c:v>10.26</c:v>
                </c:pt>
                <c:pt idx="513">
                  <c:v>10.28</c:v>
                </c:pt>
                <c:pt idx="514">
                  <c:v>10.3</c:v>
                </c:pt>
                <c:pt idx="515">
                  <c:v>10.32</c:v>
                </c:pt>
                <c:pt idx="516">
                  <c:v>10.34</c:v>
                </c:pt>
                <c:pt idx="517">
                  <c:v>10.36</c:v>
                </c:pt>
                <c:pt idx="518">
                  <c:v>10.38</c:v>
                </c:pt>
                <c:pt idx="519">
                  <c:v>10.4</c:v>
                </c:pt>
                <c:pt idx="520">
                  <c:v>10.42</c:v>
                </c:pt>
                <c:pt idx="521">
                  <c:v>10.44</c:v>
                </c:pt>
                <c:pt idx="522">
                  <c:v>10.46</c:v>
                </c:pt>
                <c:pt idx="523">
                  <c:v>10.48</c:v>
                </c:pt>
                <c:pt idx="524">
                  <c:v>10.5</c:v>
                </c:pt>
                <c:pt idx="525">
                  <c:v>10.52</c:v>
                </c:pt>
                <c:pt idx="526">
                  <c:v>10.54</c:v>
                </c:pt>
                <c:pt idx="527">
                  <c:v>10.56</c:v>
                </c:pt>
                <c:pt idx="528">
                  <c:v>10.58</c:v>
                </c:pt>
                <c:pt idx="529">
                  <c:v>10.6</c:v>
                </c:pt>
                <c:pt idx="530">
                  <c:v>10.62</c:v>
                </c:pt>
                <c:pt idx="531">
                  <c:v>10.64</c:v>
                </c:pt>
                <c:pt idx="532">
                  <c:v>10.66</c:v>
                </c:pt>
                <c:pt idx="533">
                  <c:v>10.68</c:v>
                </c:pt>
                <c:pt idx="534">
                  <c:v>10.7</c:v>
                </c:pt>
                <c:pt idx="535">
                  <c:v>10.72</c:v>
                </c:pt>
                <c:pt idx="536">
                  <c:v>10.74</c:v>
                </c:pt>
                <c:pt idx="537">
                  <c:v>10.76</c:v>
                </c:pt>
                <c:pt idx="538">
                  <c:v>10.78</c:v>
                </c:pt>
                <c:pt idx="539">
                  <c:v>10.8</c:v>
                </c:pt>
                <c:pt idx="540">
                  <c:v>10.82</c:v>
                </c:pt>
                <c:pt idx="541">
                  <c:v>10.84</c:v>
                </c:pt>
                <c:pt idx="542">
                  <c:v>10.86</c:v>
                </c:pt>
                <c:pt idx="543">
                  <c:v>10.88</c:v>
                </c:pt>
                <c:pt idx="544">
                  <c:v>10.9</c:v>
                </c:pt>
                <c:pt idx="545">
                  <c:v>10.92</c:v>
                </c:pt>
                <c:pt idx="546">
                  <c:v>10.94</c:v>
                </c:pt>
                <c:pt idx="547">
                  <c:v>10.96</c:v>
                </c:pt>
                <c:pt idx="548">
                  <c:v>10.98</c:v>
                </c:pt>
                <c:pt idx="549">
                  <c:v>11</c:v>
                </c:pt>
                <c:pt idx="550">
                  <c:v>11.02</c:v>
                </c:pt>
                <c:pt idx="551">
                  <c:v>11.04</c:v>
                </c:pt>
                <c:pt idx="552">
                  <c:v>11.06</c:v>
                </c:pt>
                <c:pt idx="553">
                  <c:v>11.08</c:v>
                </c:pt>
                <c:pt idx="554">
                  <c:v>11.1</c:v>
                </c:pt>
                <c:pt idx="555">
                  <c:v>11.12</c:v>
                </c:pt>
                <c:pt idx="556">
                  <c:v>11.14</c:v>
                </c:pt>
                <c:pt idx="557">
                  <c:v>11.16</c:v>
                </c:pt>
                <c:pt idx="558">
                  <c:v>11.18</c:v>
                </c:pt>
                <c:pt idx="559">
                  <c:v>11.2</c:v>
                </c:pt>
                <c:pt idx="560">
                  <c:v>11.22</c:v>
                </c:pt>
                <c:pt idx="561">
                  <c:v>11.24</c:v>
                </c:pt>
                <c:pt idx="562">
                  <c:v>11.26</c:v>
                </c:pt>
                <c:pt idx="563">
                  <c:v>11.28</c:v>
                </c:pt>
                <c:pt idx="564">
                  <c:v>11.3</c:v>
                </c:pt>
                <c:pt idx="565">
                  <c:v>11.32</c:v>
                </c:pt>
                <c:pt idx="566">
                  <c:v>11.34</c:v>
                </c:pt>
                <c:pt idx="567">
                  <c:v>11.36</c:v>
                </c:pt>
                <c:pt idx="568">
                  <c:v>11.38</c:v>
                </c:pt>
                <c:pt idx="569">
                  <c:v>11.4</c:v>
                </c:pt>
                <c:pt idx="570">
                  <c:v>11.42</c:v>
                </c:pt>
                <c:pt idx="571">
                  <c:v>11.44</c:v>
                </c:pt>
                <c:pt idx="572">
                  <c:v>11.46</c:v>
                </c:pt>
                <c:pt idx="573">
                  <c:v>11.48</c:v>
                </c:pt>
                <c:pt idx="574">
                  <c:v>11.5</c:v>
                </c:pt>
                <c:pt idx="575">
                  <c:v>11.52</c:v>
                </c:pt>
                <c:pt idx="576">
                  <c:v>11.54</c:v>
                </c:pt>
                <c:pt idx="577">
                  <c:v>11.56</c:v>
                </c:pt>
                <c:pt idx="578">
                  <c:v>11.58</c:v>
                </c:pt>
                <c:pt idx="579">
                  <c:v>11.6</c:v>
                </c:pt>
                <c:pt idx="580">
                  <c:v>11.62</c:v>
                </c:pt>
                <c:pt idx="581">
                  <c:v>11.64</c:v>
                </c:pt>
                <c:pt idx="582">
                  <c:v>11.66</c:v>
                </c:pt>
                <c:pt idx="583">
                  <c:v>11.68</c:v>
                </c:pt>
                <c:pt idx="584">
                  <c:v>11.7</c:v>
                </c:pt>
                <c:pt idx="585">
                  <c:v>11.72</c:v>
                </c:pt>
                <c:pt idx="586">
                  <c:v>11.74</c:v>
                </c:pt>
                <c:pt idx="587">
                  <c:v>11.76</c:v>
                </c:pt>
                <c:pt idx="588">
                  <c:v>11.78</c:v>
                </c:pt>
                <c:pt idx="589">
                  <c:v>11.8</c:v>
                </c:pt>
                <c:pt idx="590">
                  <c:v>11.82</c:v>
                </c:pt>
                <c:pt idx="591">
                  <c:v>11.84</c:v>
                </c:pt>
                <c:pt idx="592">
                  <c:v>11.86</c:v>
                </c:pt>
                <c:pt idx="593">
                  <c:v>11.88</c:v>
                </c:pt>
                <c:pt idx="594">
                  <c:v>11.9</c:v>
                </c:pt>
                <c:pt idx="595">
                  <c:v>11.92</c:v>
                </c:pt>
                <c:pt idx="596">
                  <c:v>11.94</c:v>
                </c:pt>
                <c:pt idx="597">
                  <c:v>11.96</c:v>
                </c:pt>
                <c:pt idx="598">
                  <c:v>11.98</c:v>
                </c:pt>
                <c:pt idx="599">
                  <c:v>12</c:v>
                </c:pt>
                <c:pt idx="600">
                  <c:v>12.02</c:v>
                </c:pt>
                <c:pt idx="601">
                  <c:v>12.04</c:v>
                </c:pt>
                <c:pt idx="602">
                  <c:v>12.06</c:v>
                </c:pt>
                <c:pt idx="603">
                  <c:v>12.08</c:v>
                </c:pt>
                <c:pt idx="604">
                  <c:v>12.1</c:v>
                </c:pt>
                <c:pt idx="605">
                  <c:v>12.12</c:v>
                </c:pt>
                <c:pt idx="606">
                  <c:v>12.14</c:v>
                </c:pt>
                <c:pt idx="607">
                  <c:v>12.16</c:v>
                </c:pt>
                <c:pt idx="608">
                  <c:v>12.18</c:v>
                </c:pt>
                <c:pt idx="609">
                  <c:v>12.2</c:v>
                </c:pt>
                <c:pt idx="610">
                  <c:v>12.22</c:v>
                </c:pt>
                <c:pt idx="611">
                  <c:v>12.24</c:v>
                </c:pt>
                <c:pt idx="612">
                  <c:v>12.26</c:v>
                </c:pt>
                <c:pt idx="613">
                  <c:v>12.28</c:v>
                </c:pt>
                <c:pt idx="614">
                  <c:v>12.3</c:v>
                </c:pt>
                <c:pt idx="615">
                  <c:v>12.32</c:v>
                </c:pt>
                <c:pt idx="616">
                  <c:v>12.34</c:v>
                </c:pt>
                <c:pt idx="617">
                  <c:v>12.36</c:v>
                </c:pt>
                <c:pt idx="618">
                  <c:v>12.38</c:v>
                </c:pt>
                <c:pt idx="619">
                  <c:v>12.4</c:v>
                </c:pt>
                <c:pt idx="620">
                  <c:v>12.42</c:v>
                </c:pt>
                <c:pt idx="621">
                  <c:v>12.44</c:v>
                </c:pt>
                <c:pt idx="622">
                  <c:v>12.46</c:v>
                </c:pt>
                <c:pt idx="623">
                  <c:v>12.48</c:v>
                </c:pt>
                <c:pt idx="624">
                  <c:v>12.5</c:v>
                </c:pt>
                <c:pt idx="625">
                  <c:v>12.52</c:v>
                </c:pt>
                <c:pt idx="626">
                  <c:v>12.54</c:v>
                </c:pt>
                <c:pt idx="627">
                  <c:v>12.56</c:v>
                </c:pt>
                <c:pt idx="628">
                  <c:v>12.58</c:v>
                </c:pt>
                <c:pt idx="629">
                  <c:v>12.6</c:v>
                </c:pt>
                <c:pt idx="630">
                  <c:v>12.62</c:v>
                </c:pt>
                <c:pt idx="631">
                  <c:v>12.64</c:v>
                </c:pt>
                <c:pt idx="632">
                  <c:v>12.66</c:v>
                </c:pt>
                <c:pt idx="633">
                  <c:v>12.68</c:v>
                </c:pt>
                <c:pt idx="634">
                  <c:v>12.7</c:v>
                </c:pt>
                <c:pt idx="635">
                  <c:v>12.72</c:v>
                </c:pt>
                <c:pt idx="636">
                  <c:v>12.74</c:v>
                </c:pt>
                <c:pt idx="637">
                  <c:v>12.76</c:v>
                </c:pt>
                <c:pt idx="638">
                  <c:v>12.78</c:v>
                </c:pt>
                <c:pt idx="639">
                  <c:v>12.8</c:v>
                </c:pt>
                <c:pt idx="640">
                  <c:v>12.82</c:v>
                </c:pt>
                <c:pt idx="641">
                  <c:v>12.84</c:v>
                </c:pt>
                <c:pt idx="642">
                  <c:v>12.86</c:v>
                </c:pt>
                <c:pt idx="643">
                  <c:v>12.88</c:v>
                </c:pt>
                <c:pt idx="644">
                  <c:v>12.9</c:v>
                </c:pt>
                <c:pt idx="645">
                  <c:v>12.92</c:v>
                </c:pt>
                <c:pt idx="646">
                  <c:v>12.94</c:v>
                </c:pt>
                <c:pt idx="647">
                  <c:v>12.96</c:v>
                </c:pt>
                <c:pt idx="648">
                  <c:v>12.98</c:v>
                </c:pt>
                <c:pt idx="649">
                  <c:v>13</c:v>
                </c:pt>
                <c:pt idx="650">
                  <c:v>13.02</c:v>
                </c:pt>
                <c:pt idx="651">
                  <c:v>13.04</c:v>
                </c:pt>
                <c:pt idx="652">
                  <c:v>13.06</c:v>
                </c:pt>
                <c:pt idx="653">
                  <c:v>13.08</c:v>
                </c:pt>
                <c:pt idx="654">
                  <c:v>13.1</c:v>
                </c:pt>
                <c:pt idx="655">
                  <c:v>13.12</c:v>
                </c:pt>
                <c:pt idx="656">
                  <c:v>13.14</c:v>
                </c:pt>
                <c:pt idx="657">
                  <c:v>13.16</c:v>
                </c:pt>
                <c:pt idx="658">
                  <c:v>13.18</c:v>
                </c:pt>
                <c:pt idx="659">
                  <c:v>13.2</c:v>
                </c:pt>
                <c:pt idx="660">
                  <c:v>13.22</c:v>
                </c:pt>
                <c:pt idx="661">
                  <c:v>13.24</c:v>
                </c:pt>
                <c:pt idx="662">
                  <c:v>13.26</c:v>
                </c:pt>
                <c:pt idx="663">
                  <c:v>13.28</c:v>
                </c:pt>
                <c:pt idx="664">
                  <c:v>13.3</c:v>
                </c:pt>
                <c:pt idx="665">
                  <c:v>13.32</c:v>
                </c:pt>
                <c:pt idx="666">
                  <c:v>13.34</c:v>
                </c:pt>
                <c:pt idx="667">
                  <c:v>13.36</c:v>
                </c:pt>
                <c:pt idx="668">
                  <c:v>13.38</c:v>
                </c:pt>
                <c:pt idx="669">
                  <c:v>13.4</c:v>
                </c:pt>
                <c:pt idx="670">
                  <c:v>13.42</c:v>
                </c:pt>
                <c:pt idx="671">
                  <c:v>13.44</c:v>
                </c:pt>
                <c:pt idx="672">
                  <c:v>13.46</c:v>
                </c:pt>
                <c:pt idx="673">
                  <c:v>13.48</c:v>
                </c:pt>
                <c:pt idx="674">
                  <c:v>13.5</c:v>
                </c:pt>
                <c:pt idx="675">
                  <c:v>13.52</c:v>
                </c:pt>
                <c:pt idx="676">
                  <c:v>13.54</c:v>
                </c:pt>
                <c:pt idx="677">
                  <c:v>13.56</c:v>
                </c:pt>
                <c:pt idx="678">
                  <c:v>13.58</c:v>
                </c:pt>
                <c:pt idx="679">
                  <c:v>13.6</c:v>
                </c:pt>
                <c:pt idx="680">
                  <c:v>13.62</c:v>
                </c:pt>
                <c:pt idx="681">
                  <c:v>13.64</c:v>
                </c:pt>
                <c:pt idx="682">
                  <c:v>13.66</c:v>
                </c:pt>
                <c:pt idx="683">
                  <c:v>13.68</c:v>
                </c:pt>
                <c:pt idx="684">
                  <c:v>13.7</c:v>
                </c:pt>
                <c:pt idx="685">
                  <c:v>13.72</c:v>
                </c:pt>
                <c:pt idx="686">
                  <c:v>13.74</c:v>
                </c:pt>
                <c:pt idx="687">
                  <c:v>13.76</c:v>
                </c:pt>
                <c:pt idx="688">
                  <c:v>13.78</c:v>
                </c:pt>
                <c:pt idx="689">
                  <c:v>13.8</c:v>
                </c:pt>
                <c:pt idx="690">
                  <c:v>13.82</c:v>
                </c:pt>
                <c:pt idx="691">
                  <c:v>13.84</c:v>
                </c:pt>
                <c:pt idx="692">
                  <c:v>13.86</c:v>
                </c:pt>
                <c:pt idx="693">
                  <c:v>13.88</c:v>
                </c:pt>
                <c:pt idx="694">
                  <c:v>13.9</c:v>
                </c:pt>
                <c:pt idx="695">
                  <c:v>13.92</c:v>
                </c:pt>
                <c:pt idx="696">
                  <c:v>13.94</c:v>
                </c:pt>
                <c:pt idx="697">
                  <c:v>13.96</c:v>
                </c:pt>
                <c:pt idx="698">
                  <c:v>13.98</c:v>
                </c:pt>
                <c:pt idx="699">
                  <c:v>14</c:v>
                </c:pt>
                <c:pt idx="700">
                  <c:v>14.02</c:v>
                </c:pt>
                <c:pt idx="701">
                  <c:v>14.04</c:v>
                </c:pt>
                <c:pt idx="702">
                  <c:v>14.06</c:v>
                </c:pt>
                <c:pt idx="703">
                  <c:v>14.08</c:v>
                </c:pt>
                <c:pt idx="704">
                  <c:v>14.1</c:v>
                </c:pt>
                <c:pt idx="705">
                  <c:v>14.12</c:v>
                </c:pt>
                <c:pt idx="706">
                  <c:v>14.14</c:v>
                </c:pt>
                <c:pt idx="707">
                  <c:v>14.16</c:v>
                </c:pt>
                <c:pt idx="708">
                  <c:v>14.18</c:v>
                </c:pt>
                <c:pt idx="709">
                  <c:v>14.2</c:v>
                </c:pt>
                <c:pt idx="710">
                  <c:v>14.22</c:v>
                </c:pt>
                <c:pt idx="711">
                  <c:v>14.24</c:v>
                </c:pt>
                <c:pt idx="712">
                  <c:v>14.26</c:v>
                </c:pt>
                <c:pt idx="713">
                  <c:v>14.28</c:v>
                </c:pt>
                <c:pt idx="714">
                  <c:v>14.3</c:v>
                </c:pt>
                <c:pt idx="715">
                  <c:v>14.32</c:v>
                </c:pt>
                <c:pt idx="716">
                  <c:v>14.34</c:v>
                </c:pt>
                <c:pt idx="717">
                  <c:v>14.36</c:v>
                </c:pt>
                <c:pt idx="718">
                  <c:v>14.38</c:v>
                </c:pt>
                <c:pt idx="719">
                  <c:v>14.4</c:v>
                </c:pt>
                <c:pt idx="720">
                  <c:v>14.42</c:v>
                </c:pt>
                <c:pt idx="721">
                  <c:v>14.44</c:v>
                </c:pt>
                <c:pt idx="722">
                  <c:v>14.46</c:v>
                </c:pt>
                <c:pt idx="723">
                  <c:v>14.48</c:v>
                </c:pt>
                <c:pt idx="724">
                  <c:v>14.5</c:v>
                </c:pt>
                <c:pt idx="725">
                  <c:v>14.52</c:v>
                </c:pt>
                <c:pt idx="726">
                  <c:v>14.54</c:v>
                </c:pt>
                <c:pt idx="727">
                  <c:v>14.56</c:v>
                </c:pt>
                <c:pt idx="728">
                  <c:v>14.58</c:v>
                </c:pt>
                <c:pt idx="729">
                  <c:v>14.6</c:v>
                </c:pt>
                <c:pt idx="730">
                  <c:v>14.62</c:v>
                </c:pt>
                <c:pt idx="731">
                  <c:v>14.64</c:v>
                </c:pt>
                <c:pt idx="732">
                  <c:v>14.66</c:v>
                </c:pt>
                <c:pt idx="733">
                  <c:v>14.68</c:v>
                </c:pt>
                <c:pt idx="734">
                  <c:v>14.7</c:v>
                </c:pt>
                <c:pt idx="735">
                  <c:v>14.72</c:v>
                </c:pt>
                <c:pt idx="736">
                  <c:v>14.74</c:v>
                </c:pt>
                <c:pt idx="737">
                  <c:v>14.76</c:v>
                </c:pt>
                <c:pt idx="738">
                  <c:v>14.78</c:v>
                </c:pt>
                <c:pt idx="739">
                  <c:v>14.8</c:v>
                </c:pt>
                <c:pt idx="740">
                  <c:v>14.82</c:v>
                </c:pt>
                <c:pt idx="741">
                  <c:v>14.84</c:v>
                </c:pt>
                <c:pt idx="742">
                  <c:v>14.86</c:v>
                </c:pt>
                <c:pt idx="743">
                  <c:v>14.88</c:v>
                </c:pt>
                <c:pt idx="744">
                  <c:v>14.9</c:v>
                </c:pt>
                <c:pt idx="745">
                  <c:v>14.92</c:v>
                </c:pt>
                <c:pt idx="746">
                  <c:v>14.94</c:v>
                </c:pt>
                <c:pt idx="747">
                  <c:v>14.96</c:v>
                </c:pt>
                <c:pt idx="748">
                  <c:v>14.98</c:v>
                </c:pt>
                <c:pt idx="749">
                  <c:v>15</c:v>
                </c:pt>
                <c:pt idx="750">
                  <c:v>15.02</c:v>
                </c:pt>
                <c:pt idx="751">
                  <c:v>15.04</c:v>
                </c:pt>
                <c:pt idx="752">
                  <c:v>15.06</c:v>
                </c:pt>
                <c:pt idx="753">
                  <c:v>15.08</c:v>
                </c:pt>
                <c:pt idx="754">
                  <c:v>15.1</c:v>
                </c:pt>
                <c:pt idx="755">
                  <c:v>15.12</c:v>
                </c:pt>
                <c:pt idx="756">
                  <c:v>15.14</c:v>
                </c:pt>
                <c:pt idx="757">
                  <c:v>15.16</c:v>
                </c:pt>
                <c:pt idx="758">
                  <c:v>15.18</c:v>
                </c:pt>
                <c:pt idx="759">
                  <c:v>15.2</c:v>
                </c:pt>
                <c:pt idx="760">
                  <c:v>15.22</c:v>
                </c:pt>
                <c:pt idx="761">
                  <c:v>15.24</c:v>
                </c:pt>
                <c:pt idx="762">
                  <c:v>15.26</c:v>
                </c:pt>
                <c:pt idx="763">
                  <c:v>15.28</c:v>
                </c:pt>
                <c:pt idx="764">
                  <c:v>15.3</c:v>
                </c:pt>
                <c:pt idx="765">
                  <c:v>15.32</c:v>
                </c:pt>
                <c:pt idx="766">
                  <c:v>15.34</c:v>
                </c:pt>
                <c:pt idx="767">
                  <c:v>15.36</c:v>
                </c:pt>
                <c:pt idx="768">
                  <c:v>15.38</c:v>
                </c:pt>
                <c:pt idx="769">
                  <c:v>15.4</c:v>
                </c:pt>
                <c:pt idx="770">
                  <c:v>15.42</c:v>
                </c:pt>
                <c:pt idx="771">
                  <c:v>15.44</c:v>
                </c:pt>
                <c:pt idx="772">
                  <c:v>15.46</c:v>
                </c:pt>
                <c:pt idx="773">
                  <c:v>15.48</c:v>
                </c:pt>
                <c:pt idx="774">
                  <c:v>15.5</c:v>
                </c:pt>
                <c:pt idx="775">
                  <c:v>15.52</c:v>
                </c:pt>
                <c:pt idx="776">
                  <c:v>15.54</c:v>
                </c:pt>
                <c:pt idx="777">
                  <c:v>15.56</c:v>
                </c:pt>
                <c:pt idx="778">
                  <c:v>15.58</c:v>
                </c:pt>
                <c:pt idx="779">
                  <c:v>15.6</c:v>
                </c:pt>
                <c:pt idx="780">
                  <c:v>15.62</c:v>
                </c:pt>
                <c:pt idx="781">
                  <c:v>15.64</c:v>
                </c:pt>
                <c:pt idx="782">
                  <c:v>15.66</c:v>
                </c:pt>
                <c:pt idx="783">
                  <c:v>15.68</c:v>
                </c:pt>
                <c:pt idx="784">
                  <c:v>15.7</c:v>
                </c:pt>
                <c:pt idx="785">
                  <c:v>15.72</c:v>
                </c:pt>
                <c:pt idx="786">
                  <c:v>15.74</c:v>
                </c:pt>
                <c:pt idx="787">
                  <c:v>15.76</c:v>
                </c:pt>
                <c:pt idx="788">
                  <c:v>15.78</c:v>
                </c:pt>
                <c:pt idx="789">
                  <c:v>15.8</c:v>
                </c:pt>
                <c:pt idx="790">
                  <c:v>15.82</c:v>
                </c:pt>
                <c:pt idx="791">
                  <c:v>15.84</c:v>
                </c:pt>
                <c:pt idx="792">
                  <c:v>15.86</c:v>
                </c:pt>
                <c:pt idx="793">
                  <c:v>15.88</c:v>
                </c:pt>
                <c:pt idx="794">
                  <c:v>15.9</c:v>
                </c:pt>
                <c:pt idx="795">
                  <c:v>15.92</c:v>
                </c:pt>
                <c:pt idx="796">
                  <c:v>15.94</c:v>
                </c:pt>
                <c:pt idx="797">
                  <c:v>15.96</c:v>
                </c:pt>
                <c:pt idx="798">
                  <c:v>15.98</c:v>
                </c:pt>
                <c:pt idx="799">
                  <c:v>16</c:v>
                </c:pt>
                <c:pt idx="800">
                  <c:v>16.02</c:v>
                </c:pt>
                <c:pt idx="801">
                  <c:v>16.04</c:v>
                </c:pt>
                <c:pt idx="802">
                  <c:v>16.059999999999999</c:v>
                </c:pt>
                <c:pt idx="803">
                  <c:v>16.079999999999998</c:v>
                </c:pt>
                <c:pt idx="804">
                  <c:v>16.100000000000001</c:v>
                </c:pt>
                <c:pt idx="805">
                  <c:v>16.12</c:v>
                </c:pt>
                <c:pt idx="806">
                  <c:v>16.14</c:v>
                </c:pt>
                <c:pt idx="807">
                  <c:v>16.16</c:v>
                </c:pt>
                <c:pt idx="808">
                  <c:v>16.18</c:v>
                </c:pt>
                <c:pt idx="809">
                  <c:v>16.2</c:v>
                </c:pt>
                <c:pt idx="810">
                  <c:v>16.22</c:v>
                </c:pt>
                <c:pt idx="811">
                  <c:v>16.239999999999998</c:v>
                </c:pt>
                <c:pt idx="812">
                  <c:v>16.260000000000002</c:v>
                </c:pt>
                <c:pt idx="813">
                  <c:v>16.28</c:v>
                </c:pt>
                <c:pt idx="814">
                  <c:v>16.3</c:v>
                </c:pt>
                <c:pt idx="815">
                  <c:v>16.32</c:v>
                </c:pt>
                <c:pt idx="816">
                  <c:v>16.34</c:v>
                </c:pt>
                <c:pt idx="817">
                  <c:v>16.36</c:v>
                </c:pt>
                <c:pt idx="818">
                  <c:v>16.38</c:v>
                </c:pt>
                <c:pt idx="819">
                  <c:v>16.399999999999999</c:v>
                </c:pt>
                <c:pt idx="820">
                  <c:v>16.420000000000002</c:v>
                </c:pt>
                <c:pt idx="821">
                  <c:v>16.440000000000001</c:v>
                </c:pt>
                <c:pt idx="822">
                  <c:v>16.46</c:v>
                </c:pt>
                <c:pt idx="823">
                  <c:v>16.48</c:v>
                </c:pt>
                <c:pt idx="824">
                  <c:v>16.5</c:v>
                </c:pt>
                <c:pt idx="825">
                  <c:v>16.52</c:v>
                </c:pt>
                <c:pt idx="826">
                  <c:v>16.54</c:v>
                </c:pt>
                <c:pt idx="827">
                  <c:v>16.559999999999999</c:v>
                </c:pt>
                <c:pt idx="828">
                  <c:v>16.579999999999998</c:v>
                </c:pt>
                <c:pt idx="829">
                  <c:v>16.600000000000001</c:v>
                </c:pt>
                <c:pt idx="830">
                  <c:v>16.62</c:v>
                </c:pt>
                <c:pt idx="831">
                  <c:v>16.64</c:v>
                </c:pt>
                <c:pt idx="832">
                  <c:v>16.66</c:v>
                </c:pt>
                <c:pt idx="833">
                  <c:v>16.68</c:v>
                </c:pt>
                <c:pt idx="834">
                  <c:v>16.7</c:v>
                </c:pt>
                <c:pt idx="835">
                  <c:v>16.72</c:v>
                </c:pt>
                <c:pt idx="836">
                  <c:v>16.739999999999998</c:v>
                </c:pt>
                <c:pt idx="837">
                  <c:v>16.760000000000002</c:v>
                </c:pt>
                <c:pt idx="838">
                  <c:v>16.78</c:v>
                </c:pt>
                <c:pt idx="839">
                  <c:v>16.8</c:v>
                </c:pt>
                <c:pt idx="840">
                  <c:v>16.82</c:v>
                </c:pt>
                <c:pt idx="841">
                  <c:v>16.84</c:v>
                </c:pt>
                <c:pt idx="842">
                  <c:v>16.86</c:v>
                </c:pt>
                <c:pt idx="843">
                  <c:v>16.88</c:v>
                </c:pt>
                <c:pt idx="844">
                  <c:v>16.899999999999999</c:v>
                </c:pt>
                <c:pt idx="845">
                  <c:v>16.920000000000002</c:v>
                </c:pt>
                <c:pt idx="846">
                  <c:v>16.940000000000001</c:v>
                </c:pt>
                <c:pt idx="847">
                  <c:v>16.96</c:v>
                </c:pt>
                <c:pt idx="848">
                  <c:v>16.98</c:v>
                </c:pt>
                <c:pt idx="849">
                  <c:v>17</c:v>
                </c:pt>
                <c:pt idx="850">
                  <c:v>17.02</c:v>
                </c:pt>
                <c:pt idx="851">
                  <c:v>17.04</c:v>
                </c:pt>
                <c:pt idx="852">
                  <c:v>17.059999999999999</c:v>
                </c:pt>
                <c:pt idx="853">
                  <c:v>17.079999999999998</c:v>
                </c:pt>
                <c:pt idx="854">
                  <c:v>17.100000000000001</c:v>
                </c:pt>
                <c:pt idx="855">
                  <c:v>17.12</c:v>
                </c:pt>
                <c:pt idx="856">
                  <c:v>17.14</c:v>
                </c:pt>
                <c:pt idx="857">
                  <c:v>17.16</c:v>
                </c:pt>
                <c:pt idx="858">
                  <c:v>17.18</c:v>
                </c:pt>
                <c:pt idx="859">
                  <c:v>17.2</c:v>
                </c:pt>
                <c:pt idx="860">
                  <c:v>17.22</c:v>
                </c:pt>
                <c:pt idx="861">
                  <c:v>17.239999999999998</c:v>
                </c:pt>
                <c:pt idx="862">
                  <c:v>17.260000000000002</c:v>
                </c:pt>
                <c:pt idx="863">
                  <c:v>17.28</c:v>
                </c:pt>
                <c:pt idx="864">
                  <c:v>17.3</c:v>
                </c:pt>
                <c:pt idx="865">
                  <c:v>17.32</c:v>
                </c:pt>
                <c:pt idx="866">
                  <c:v>17.34</c:v>
                </c:pt>
                <c:pt idx="867">
                  <c:v>17.36</c:v>
                </c:pt>
                <c:pt idx="868">
                  <c:v>17.38</c:v>
                </c:pt>
                <c:pt idx="869">
                  <c:v>17.399999999999999</c:v>
                </c:pt>
                <c:pt idx="870">
                  <c:v>17.420000000000002</c:v>
                </c:pt>
                <c:pt idx="871">
                  <c:v>17.440000000000001</c:v>
                </c:pt>
                <c:pt idx="872">
                  <c:v>17.46</c:v>
                </c:pt>
                <c:pt idx="873">
                  <c:v>17.48</c:v>
                </c:pt>
                <c:pt idx="874">
                  <c:v>17.5</c:v>
                </c:pt>
                <c:pt idx="875">
                  <c:v>17.52</c:v>
                </c:pt>
                <c:pt idx="876">
                  <c:v>17.54</c:v>
                </c:pt>
                <c:pt idx="877">
                  <c:v>17.559999999999999</c:v>
                </c:pt>
                <c:pt idx="878">
                  <c:v>17.579999999999998</c:v>
                </c:pt>
                <c:pt idx="879">
                  <c:v>17.600000000000001</c:v>
                </c:pt>
                <c:pt idx="880">
                  <c:v>17.62</c:v>
                </c:pt>
                <c:pt idx="881">
                  <c:v>17.64</c:v>
                </c:pt>
                <c:pt idx="882">
                  <c:v>17.66</c:v>
                </c:pt>
                <c:pt idx="883">
                  <c:v>17.68</c:v>
                </c:pt>
                <c:pt idx="884">
                  <c:v>17.7</c:v>
                </c:pt>
                <c:pt idx="885">
                  <c:v>17.72</c:v>
                </c:pt>
                <c:pt idx="886">
                  <c:v>17.739999999999998</c:v>
                </c:pt>
                <c:pt idx="887">
                  <c:v>17.760000000000002</c:v>
                </c:pt>
                <c:pt idx="888">
                  <c:v>17.78</c:v>
                </c:pt>
                <c:pt idx="889">
                  <c:v>17.8</c:v>
                </c:pt>
                <c:pt idx="890">
                  <c:v>17.82</c:v>
                </c:pt>
                <c:pt idx="891">
                  <c:v>17.84</c:v>
                </c:pt>
                <c:pt idx="892">
                  <c:v>17.86</c:v>
                </c:pt>
                <c:pt idx="893">
                  <c:v>17.88</c:v>
                </c:pt>
                <c:pt idx="894">
                  <c:v>17.899999999999999</c:v>
                </c:pt>
                <c:pt idx="895">
                  <c:v>17.920000000000002</c:v>
                </c:pt>
                <c:pt idx="896">
                  <c:v>17.940000000000001</c:v>
                </c:pt>
                <c:pt idx="897">
                  <c:v>17.96</c:v>
                </c:pt>
                <c:pt idx="898">
                  <c:v>17.98</c:v>
                </c:pt>
                <c:pt idx="899">
                  <c:v>18</c:v>
                </c:pt>
                <c:pt idx="900">
                  <c:v>18.02</c:v>
                </c:pt>
                <c:pt idx="901">
                  <c:v>18.04</c:v>
                </c:pt>
                <c:pt idx="902">
                  <c:v>18.059999999999999</c:v>
                </c:pt>
                <c:pt idx="903">
                  <c:v>18.079999999999998</c:v>
                </c:pt>
                <c:pt idx="904">
                  <c:v>18.100000000000001</c:v>
                </c:pt>
                <c:pt idx="905">
                  <c:v>18.12</c:v>
                </c:pt>
                <c:pt idx="906">
                  <c:v>18.14</c:v>
                </c:pt>
                <c:pt idx="907">
                  <c:v>18.16</c:v>
                </c:pt>
                <c:pt idx="908">
                  <c:v>18.18</c:v>
                </c:pt>
                <c:pt idx="909">
                  <c:v>18.2</c:v>
                </c:pt>
                <c:pt idx="910">
                  <c:v>18.22</c:v>
                </c:pt>
                <c:pt idx="911">
                  <c:v>18.239999999999998</c:v>
                </c:pt>
                <c:pt idx="912">
                  <c:v>18.260000000000002</c:v>
                </c:pt>
                <c:pt idx="913">
                  <c:v>18.28</c:v>
                </c:pt>
                <c:pt idx="914">
                  <c:v>18.3</c:v>
                </c:pt>
                <c:pt idx="915">
                  <c:v>18.32</c:v>
                </c:pt>
                <c:pt idx="916">
                  <c:v>18.34</c:v>
                </c:pt>
                <c:pt idx="917">
                  <c:v>18.36</c:v>
                </c:pt>
                <c:pt idx="918">
                  <c:v>18.38</c:v>
                </c:pt>
                <c:pt idx="919">
                  <c:v>18.399999999999999</c:v>
                </c:pt>
                <c:pt idx="920">
                  <c:v>18.420000000000002</c:v>
                </c:pt>
                <c:pt idx="921">
                  <c:v>18.440000000000001</c:v>
                </c:pt>
                <c:pt idx="922">
                  <c:v>18.46</c:v>
                </c:pt>
                <c:pt idx="923">
                  <c:v>18.48</c:v>
                </c:pt>
                <c:pt idx="924">
                  <c:v>18.5</c:v>
                </c:pt>
                <c:pt idx="925">
                  <c:v>18.52</c:v>
                </c:pt>
                <c:pt idx="926">
                  <c:v>18.54</c:v>
                </c:pt>
                <c:pt idx="927">
                  <c:v>18.559999999999999</c:v>
                </c:pt>
                <c:pt idx="928">
                  <c:v>18.579999999999998</c:v>
                </c:pt>
                <c:pt idx="929">
                  <c:v>18.600000000000001</c:v>
                </c:pt>
                <c:pt idx="930">
                  <c:v>18.62</c:v>
                </c:pt>
                <c:pt idx="931">
                  <c:v>18.64</c:v>
                </c:pt>
                <c:pt idx="932">
                  <c:v>18.66</c:v>
                </c:pt>
                <c:pt idx="933">
                  <c:v>18.68</c:v>
                </c:pt>
                <c:pt idx="934">
                  <c:v>18.7</c:v>
                </c:pt>
                <c:pt idx="935">
                  <c:v>18.72</c:v>
                </c:pt>
                <c:pt idx="936">
                  <c:v>18.739999999999998</c:v>
                </c:pt>
                <c:pt idx="937">
                  <c:v>18.760000000000002</c:v>
                </c:pt>
                <c:pt idx="938">
                  <c:v>18.78</c:v>
                </c:pt>
                <c:pt idx="939">
                  <c:v>18.8</c:v>
                </c:pt>
                <c:pt idx="940">
                  <c:v>18.82</c:v>
                </c:pt>
                <c:pt idx="941">
                  <c:v>18.84</c:v>
                </c:pt>
                <c:pt idx="942">
                  <c:v>18.86</c:v>
                </c:pt>
                <c:pt idx="943">
                  <c:v>18.88</c:v>
                </c:pt>
                <c:pt idx="944">
                  <c:v>18.899999999999999</c:v>
                </c:pt>
                <c:pt idx="945">
                  <c:v>18.920000000000002</c:v>
                </c:pt>
                <c:pt idx="946">
                  <c:v>18.940000000000001</c:v>
                </c:pt>
                <c:pt idx="947">
                  <c:v>18.96</c:v>
                </c:pt>
                <c:pt idx="948">
                  <c:v>18.98</c:v>
                </c:pt>
                <c:pt idx="949">
                  <c:v>19</c:v>
                </c:pt>
                <c:pt idx="950">
                  <c:v>19.02</c:v>
                </c:pt>
                <c:pt idx="951">
                  <c:v>19.04</c:v>
                </c:pt>
                <c:pt idx="952">
                  <c:v>19.059999999999999</c:v>
                </c:pt>
                <c:pt idx="953">
                  <c:v>19.079999999999998</c:v>
                </c:pt>
                <c:pt idx="954">
                  <c:v>19.100000000000001</c:v>
                </c:pt>
                <c:pt idx="955">
                  <c:v>19.12</c:v>
                </c:pt>
                <c:pt idx="956">
                  <c:v>19.14</c:v>
                </c:pt>
                <c:pt idx="957">
                  <c:v>19.16</c:v>
                </c:pt>
                <c:pt idx="958">
                  <c:v>19.18</c:v>
                </c:pt>
                <c:pt idx="959">
                  <c:v>19.2</c:v>
                </c:pt>
                <c:pt idx="960">
                  <c:v>19.22</c:v>
                </c:pt>
                <c:pt idx="961">
                  <c:v>19.239999999999998</c:v>
                </c:pt>
                <c:pt idx="962">
                  <c:v>19.260000000000002</c:v>
                </c:pt>
                <c:pt idx="963">
                  <c:v>19.28</c:v>
                </c:pt>
                <c:pt idx="964">
                  <c:v>19.3</c:v>
                </c:pt>
                <c:pt idx="965">
                  <c:v>19.32</c:v>
                </c:pt>
                <c:pt idx="966">
                  <c:v>19.34</c:v>
                </c:pt>
                <c:pt idx="967">
                  <c:v>19.36</c:v>
                </c:pt>
                <c:pt idx="968">
                  <c:v>19.38</c:v>
                </c:pt>
                <c:pt idx="969">
                  <c:v>19.399999999999999</c:v>
                </c:pt>
                <c:pt idx="970">
                  <c:v>19.420000000000002</c:v>
                </c:pt>
                <c:pt idx="971">
                  <c:v>19.440000000000001</c:v>
                </c:pt>
                <c:pt idx="972">
                  <c:v>19.46</c:v>
                </c:pt>
                <c:pt idx="973">
                  <c:v>19.48</c:v>
                </c:pt>
                <c:pt idx="974">
                  <c:v>19.5</c:v>
                </c:pt>
                <c:pt idx="975">
                  <c:v>19.52</c:v>
                </c:pt>
                <c:pt idx="976">
                  <c:v>19.54</c:v>
                </c:pt>
                <c:pt idx="977">
                  <c:v>19.559999999999999</c:v>
                </c:pt>
                <c:pt idx="978">
                  <c:v>19.579999999999998</c:v>
                </c:pt>
                <c:pt idx="979">
                  <c:v>19.600000000000001</c:v>
                </c:pt>
                <c:pt idx="980">
                  <c:v>19.62</c:v>
                </c:pt>
                <c:pt idx="981">
                  <c:v>19.64</c:v>
                </c:pt>
                <c:pt idx="982">
                  <c:v>19.66</c:v>
                </c:pt>
                <c:pt idx="983">
                  <c:v>19.68</c:v>
                </c:pt>
                <c:pt idx="984">
                  <c:v>19.7</c:v>
                </c:pt>
                <c:pt idx="985">
                  <c:v>19.72</c:v>
                </c:pt>
                <c:pt idx="986">
                  <c:v>19.739999999999998</c:v>
                </c:pt>
                <c:pt idx="987">
                  <c:v>19.760000000000002</c:v>
                </c:pt>
                <c:pt idx="988">
                  <c:v>19.78</c:v>
                </c:pt>
                <c:pt idx="989">
                  <c:v>19.8</c:v>
                </c:pt>
                <c:pt idx="990">
                  <c:v>19.82</c:v>
                </c:pt>
                <c:pt idx="991">
                  <c:v>19.84</c:v>
                </c:pt>
                <c:pt idx="992">
                  <c:v>19.86</c:v>
                </c:pt>
                <c:pt idx="993">
                  <c:v>19.88</c:v>
                </c:pt>
                <c:pt idx="994">
                  <c:v>19.899999999999999</c:v>
                </c:pt>
                <c:pt idx="995">
                  <c:v>19.920000000000002</c:v>
                </c:pt>
                <c:pt idx="996">
                  <c:v>19.940000000000001</c:v>
                </c:pt>
                <c:pt idx="997">
                  <c:v>19.96</c:v>
                </c:pt>
                <c:pt idx="998">
                  <c:v>19.98</c:v>
                </c:pt>
                <c:pt idx="999">
                  <c:v>20</c:v>
                </c:pt>
                <c:pt idx="1000">
                  <c:v>20.02</c:v>
                </c:pt>
                <c:pt idx="1001">
                  <c:v>20.04</c:v>
                </c:pt>
                <c:pt idx="1002">
                  <c:v>20.059999999999999</c:v>
                </c:pt>
                <c:pt idx="1003">
                  <c:v>20.079999999999998</c:v>
                </c:pt>
                <c:pt idx="1004">
                  <c:v>20.100000000000001</c:v>
                </c:pt>
                <c:pt idx="1005">
                  <c:v>20.12</c:v>
                </c:pt>
                <c:pt idx="1006">
                  <c:v>20.14</c:v>
                </c:pt>
                <c:pt idx="1007">
                  <c:v>20.16</c:v>
                </c:pt>
                <c:pt idx="1008">
                  <c:v>20.18</c:v>
                </c:pt>
                <c:pt idx="1009">
                  <c:v>20.2</c:v>
                </c:pt>
                <c:pt idx="1010">
                  <c:v>20.22</c:v>
                </c:pt>
                <c:pt idx="1011">
                  <c:v>20.239999999999998</c:v>
                </c:pt>
                <c:pt idx="1012">
                  <c:v>20.260000000000002</c:v>
                </c:pt>
                <c:pt idx="1013">
                  <c:v>20.28</c:v>
                </c:pt>
                <c:pt idx="1014">
                  <c:v>20.3</c:v>
                </c:pt>
                <c:pt idx="1015">
                  <c:v>20.32</c:v>
                </c:pt>
                <c:pt idx="1016">
                  <c:v>20.34</c:v>
                </c:pt>
                <c:pt idx="1017">
                  <c:v>20.36</c:v>
                </c:pt>
                <c:pt idx="1018">
                  <c:v>20.38</c:v>
                </c:pt>
                <c:pt idx="1019">
                  <c:v>20.399999999999999</c:v>
                </c:pt>
                <c:pt idx="1020">
                  <c:v>20.420000000000002</c:v>
                </c:pt>
                <c:pt idx="1021">
                  <c:v>20.440000000000001</c:v>
                </c:pt>
                <c:pt idx="1022">
                  <c:v>20.46</c:v>
                </c:pt>
                <c:pt idx="1023">
                  <c:v>20.48</c:v>
                </c:pt>
                <c:pt idx="1024">
                  <c:v>20.5</c:v>
                </c:pt>
                <c:pt idx="1025">
                  <c:v>20.52</c:v>
                </c:pt>
                <c:pt idx="1026">
                  <c:v>20.54</c:v>
                </c:pt>
                <c:pt idx="1027">
                  <c:v>20.56</c:v>
                </c:pt>
                <c:pt idx="1028">
                  <c:v>20.58</c:v>
                </c:pt>
                <c:pt idx="1029">
                  <c:v>20.6</c:v>
                </c:pt>
                <c:pt idx="1030">
                  <c:v>20.62</c:v>
                </c:pt>
                <c:pt idx="1031">
                  <c:v>20.64</c:v>
                </c:pt>
                <c:pt idx="1032">
                  <c:v>20.66</c:v>
                </c:pt>
                <c:pt idx="1033">
                  <c:v>20.68</c:v>
                </c:pt>
                <c:pt idx="1034">
                  <c:v>20.7</c:v>
                </c:pt>
                <c:pt idx="1035">
                  <c:v>20.72</c:v>
                </c:pt>
                <c:pt idx="1036">
                  <c:v>20.74</c:v>
                </c:pt>
                <c:pt idx="1037">
                  <c:v>20.76</c:v>
                </c:pt>
                <c:pt idx="1038">
                  <c:v>20.78</c:v>
                </c:pt>
                <c:pt idx="1039">
                  <c:v>20.8</c:v>
                </c:pt>
                <c:pt idx="1040">
                  <c:v>20.82</c:v>
                </c:pt>
                <c:pt idx="1041">
                  <c:v>20.84</c:v>
                </c:pt>
                <c:pt idx="1042">
                  <c:v>20.86</c:v>
                </c:pt>
                <c:pt idx="1043">
                  <c:v>20.88</c:v>
                </c:pt>
                <c:pt idx="1044">
                  <c:v>20.9</c:v>
                </c:pt>
                <c:pt idx="1045">
                  <c:v>20.92</c:v>
                </c:pt>
                <c:pt idx="1046">
                  <c:v>20.94</c:v>
                </c:pt>
                <c:pt idx="1047">
                  <c:v>20.96</c:v>
                </c:pt>
                <c:pt idx="1048">
                  <c:v>20.98</c:v>
                </c:pt>
                <c:pt idx="1049">
                  <c:v>21</c:v>
                </c:pt>
                <c:pt idx="1050">
                  <c:v>21.02</c:v>
                </c:pt>
                <c:pt idx="1051">
                  <c:v>21.04</c:v>
                </c:pt>
                <c:pt idx="1052">
                  <c:v>21.06</c:v>
                </c:pt>
                <c:pt idx="1053">
                  <c:v>21.08</c:v>
                </c:pt>
                <c:pt idx="1054">
                  <c:v>21.1</c:v>
                </c:pt>
                <c:pt idx="1055">
                  <c:v>21.12</c:v>
                </c:pt>
                <c:pt idx="1056">
                  <c:v>21.14</c:v>
                </c:pt>
                <c:pt idx="1057">
                  <c:v>21.16</c:v>
                </c:pt>
                <c:pt idx="1058">
                  <c:v>21.18</c:v>
                </c:pt>
                <c:pt idx="1059">
                  <c:v>21.2</c:v>
                </c:pt>
                <c:pt idx="1060">
                  <c:v>21.22</c:v>
                </c:pt>
                <c:pt idx="1061">
                  <c:v>21.24</c:v>
                </c:pt>
                <c:pt idx="1062">
                  <c:v>21.26</c:v>
                </c:pt>
                <c:pt idx="1063">
                  <c:v>21.28</c:v>
                </c:pt>
                <c:pt idx="1064">
                  <c:v>21.3</c:v>
                </c:pt>
                <c:pt idx="1065">
                  <c:v>21.32</c:v>
                </c:pt>
                <c:pt idx="1066">
                  <c:v>21.34</c:v>
                </c:pt>
                <c:pt idx="1067">
                  <c:v>21.36</c:v>
                </c:pt>
                <c:pt idx="1068">
                  <c:v>21.38</c:v>
                </c:pt>
                <c:pt idx="1069">
                  <c:v>21.4</c:v>
                </c:pt>
                <c:pt idx="1070">
                  <c:v>21.42</c:v>
                </c:pt>
                <c:pt idx="1071">
                  <c:v>21.44</c:v>
                </c:pt>
                <c:pt idx="1072">
                  <c:v>21.46</c:v>
                </c:pt>
                <c:pt idx="1073">
                  <c:v>21.48</c:v>
                </c:pt>
                <c:pt idx="1074">
                  <c:v>21.5</c:v>
                </c:pt>
                <c:pt idx="1075">
                  <c:v>21.52</c:v>
                </c:pt>
                <c:pt idx="1076">
                  <c:v>21.54</c:v>
                </c:pt>
                <c:pt idx="1077">
                  <c:v>21.56</c:v>
                </c:pt>
                <c:pt idx="1078">
                  <c:v>21.58</c:v>
                </c:pt>
                <c:pt idx="1079">
                  <c:v>21.6</c:v>
                </c:pt>
                <c:pt idx="1080">
                  <c:v>21.62</c:v>
                </c:pt>
                <c:pt idx="1081">
                  <c:v>21.64</c:v>
                </c:pt>
                <c:pt idx="1082">
                  <c:v>21.66</c:v>
                </c:pt>
                <c:pt idx="1083">
                  <c:v>21.68</c:v>
                </c:pt>
                <c:pt idx="1084">
                  <c:v>21.7</c:v>
                </c:pt>
                <c:pt idx="1085">
                  <c:v>21.72</c:v>
                </c:pt>
                <c:pt idx="1086">
                  <c:v>21.74</c:v>
                </c:pt>
                <c:pt idx="1087">
                  <c:v>21.76</c:v>
                </c:pt>
                <c:pt idx="1088">
                  <c:v>21.78</c:v>
                </c:pt>
                <c:pt idx="1089">
                  <c:v>21.8</c:v>
                </c:pt>
                <c:pt idx="1090">
                  <c:v>21.82</c:v>
                </c:pt>
                <c:pt idx="1091">
                  <c:v>21.84</c:v>
                </c:pt>
                <c:pt idx="1092">
                  <c:v>21.86</c:v>
                </c:pt>
                <c:pt idx="1093">
                  <c:v>21.88</c:v>
                </c:pt>
                <c:pt idx="1094">
                  <c:v>21.9</c:v>
                </c:pt>
                <c:pt idx="1095">
                  <c:v>21.92</c:v>
                </c:pt>
                <c:pt idx="1096">
                  <c:v>21.94</c:v>
                </c:pt>
                <c:pt idx="1097">
                  <c:v>21.96</c:v>
                </c:pt>
                <c:pt idx="1098">
                  <c:v>21.98</c:v>
                </c:pt>
                <c:pt idx="1099">
                  <c:v>22</c:v>
                </c:pt>
                <c:pt idx="1100">
                  <c:v>22.02</c:v>
                </c:pt>
                <c:pt idx="1101">
                  <c:v>22.04</c:v>
                </c:pt>
                <c:pt idx="1102">
                  <c:v>22.06</c:v>
                </c:pt>
                <c:pt idx="1103">
                  <c:v>22.08</c:v>
                </c:pt>
                <c:pt idx="1104">
                  <c:v>22.1</c:v>
                </c:pt>
                <c:pt idx="1105">
                  <c:v>22.12</c:v>
                </c:pt>
                <c:pt idx="1106">
                  <c:v>22.14</c:v>
                </c:pt>
                <c:pt idx="1107">
                  <c:v>22.16</c:v>
                </c:pt>
                <c:pt idx="1108">
                  <c:v>22.18</c:v>
                </c:pt>
                <c:pt idx="1109">
                  <c:v>22.2</c:v>
                </c:pt>
                <c:pt idx="1110">
                  <c:v>22.22</c:v>
                </c:pt>
                <c:pt idx="1111">
                  <c:v>22.24</c:v>
                </c:pt>
                <c:pt idx="1112">
                  <c:v>22.26</c:v>
                </c:pt>
                <c:pt idx="1113">
                  <c:v>22.28</c:v>
                </c:pt>
                <c:pt idx="1114">
                  <c:v>22.3</c:v>
                </c:pt>
                <c:pt idx="1115">
                  <c:v>22.32</c:v>
                </c:pt>
                <c:pt idx="1116">
                  <c:v>22.34</c:v>
                </c:pt>
                <c:pt idx="1117">
                  <c:v>22.36</c:v>
                </c:pt>
                <c:pt idx="1118">
                  <c:v>22.38</c:v>
                </c:pt>
                <c:pt idx="1119">
                  <c:v>22.4</c:v>
                </c:pt>
                <c:pt idx="1120">
                  <c:v>22.42</c:v>
                </c:pt>
                <c:pt idx="1121">
                  <c:v>22.44</c:v>
                </c:pt>
                <c:pt idx="1122">
                  <c:v>22.46</c:v>
                </c:pt>
                <c:pt idx="1123">
                  <c:v>22.48</c:v>
                </c:pt>
                <c:pt idx="1124">
                  <c:v>22.5</c:v>
                </c:pt>
                <c:pt idx="1125">
                  <c:v>22.52</c:v>
                </c:pt>
                <c:pt idx="1126">
                  <c:v>22.54</c:v>
                </c:pt>
                <c:pt idx="1127">
                  <c:v>22.56</c:v>
                </c:pt>
                <c:pt idx="1128">
                  <c:v>22.58</c:v>
                </c:pt>
                <c:pt idx="1129">
                  <c:v>22.6</c:v>
                </c:pt>
                <c:pt idx="1130">
                  <c:v>22.62</c:v>
                </c:pt>
                <c:pt idx="1131">
                  <c:v>22.64</c:v>
                </c:pt>
                <c:pt idx="1132">
                  <c:v>22.66</c:v>
                </c:pt>
                <c:pt idx="1133">
                  <c:v>22.68</c:v>
                </c:pt>
                <c:pt idx="1134">
                  <c:v>22.7</c:v>
                </c:pt>
                <c:pt idx="1135">
                  <c:v>22.72</c:v>
                </c:pt>
                <c:pt idx="1136">
                  <c:v>22.74</c:v>
                </c:pt>
                <c:pt idx="1137">
                  <c:v>22.76</c:v>
                </c:pt>
                <c:pt idx="1138">
                  <c:v>22.78</c:v>
                </c:pt>
                <c:pt idx="1139">
                  <c:v>22.8</c:v>
                </c:pt>
                <c:pt idx="1140">
                  <c:v>22.82</c:v>
                </c:pt>
                <c:pt idx="1141">
                  <c:v>22.84</c:v>
                </c:pt>
                <c:pt idx="1142">
                  <c:v>22.86</c:v>
                </c:pt>
                <c:pt idx="1143">
                  <c:v>22.88</c:v>
                </c:pt>
                <c:pt idx="1144">
                  <c:v>22.9</c:v>
                </c:pt>
                <c:pt idx="1145">
                  <c:v>22.92</c:v>
                </c:pt>
                <c:pt idx="1146">
                  <c:v>22.94</c:v>
                </c:pt>
                <c:pt idx="1147">
                  <c:v>22.96</c:v>
                </c:pt>
                <c:pt idx="1148">
                  <c:v>22.98</c:v>
                </c:pt>
                <c:pt idx="1149">
                  <c:v>23</c:v>
                </c:pt>
                <c:pt idx="1150">
                  <c:v>23.02</c:v>
                </c:pt>
                <c:pt idx="1151">
                  <c:v>23.04</c:v>
                </c:pt>
                <c:pt idx="1152">
                  <c:v>23.06</c:v>
                </c:pt>
                <c:pt idx="1153">
                  <c:v>23.08</c:v>
                </c:pt>
                <c:pt idx="1154">
                  <c:v>23.1</c:v>
                </c:pt>
                <c:pt idx="1155">
                  <c:v>23.12</c:v>
                </c:pt>
                <c:pt idx="1156">
                  <c:v>23.14</c:v>
                </c:pt>
                <c:pt idx="1157">
                  <c:v>23.16</c:v>
                </c:pt>
                <c:pt idx="1158">
                  <c:v>23.18</c:v>
                </c:pt>
                <c:pt idx="1159">
                  <c:v>23.2</c:v>
                </c:pt>
                <c:pt idx="1160">
                  <c:v>23.22</c:v>
                </c:pt>
                <c:pt idx="1161">
                  <c:v>23.24</c:v>
                </c:pt>
                <c:pt idx="1162">
                  <c:v>23.26</c:v>
                </c:pt>
                <c:pt idx="1163">
                  <c:v>23.28</c:v>
                </c:pt>
                <c:pt idx="1164">
                  <c:v>23.3</c:v>
                </c:pt>
                <c:pt idx="1165">
                  <c:v>23.32</c:v>
                </c:pt>
                <c:pt idx="1166">
                  <c:v>23.34</c:v>
                </c:pt>
                <c:pt idx="1167">
                  <c:v>23.36</c:v>
                </c:pt>
                <c:pt idx="1168">
                  <c:v>23.38</c:v>
                </c:pt>
                <c:pt idx="1169">
                  <c:v>23.4</c:v>
                </c:pt>
                <c:pt idx="1170">
                  <c:v>23.42</c:v>
                </c:pt>
                <c:pt idx="1171">
                  <c:v>23.44</c:v>
                </c:pt>
                <c:pt idx="1172">
                  <c:v>23.46</c:v>
                </c:pt>
                <c:pt idx="1173">
                  <c:v>23.48</c:v>
                </c:pt>
                <c:pt idx="1174">
                  <c:v>23.5</c:v>
                </c:pt>
                <c:pt idx="1175">
                  <c:v>23.52</c:v>
                </c:pt>
                <c:pt idx="1176">
                  <c:v>23.54</c:v>
                </c:pt>
                <c:pt idx="1177">
                  <c:v>23.56</c:v>
                </c:pt>
                <c:pt idx="1178">
                  <c:v>23.58</c:v>
                </c:pt>
                <c:pt idx="1179">
                  <c:v>23.6</c:v>
                </c:pt>
                <c:pt idx="1180">
                  <c:v>23.62</c:v>
                </c:pt>
                <c:pt idx="1181">
                  <c:v>23.64</c:v>
                </c:pt>
                <c:pt idx="1182">
                  <c:v>23.66</c:v>
                </c:pt>
                <c:pt idx="1183">
                  <c:v>23.68</c:v>
                </c:pt>
                <c:pt idx="1184">
                  <c:v>23.7</c:v>
                </c:pt>
                <c:pt idx="1185">
                  <c:v>23.72</c:v>
                </c:pt>
                <c:pt idx="1186">
                  <c:v>23.74</c:v>
                </c:pt>
                <c:pt idx="1187">
                  <c:v>23.76</c:v>
                </c:pt>
                <c:pt idx="1188">
                  <c:v>23.78</c:v>
                </c:pt>
                <c:pt idx="1189">
                  <c:v>23.8</c:v>
                </c:pt>
                <c:pt idx="1190">
                  <c:v>23.82</c:v>
                </c:pt>
                <c:pt idx="1191">
                  <c:v>23.84</c:v>
                </c:pt>
                <c:pt idx="1192">
                  <c:v>23.86</c:v>
                </c:pt>
                <c:pt idx="1193">
                  <c:v>23.88</c:v>
                </c:pt>
                <c:pt idx="1194">
                  <c:v>23.9</c:v>
                </c:pt>
                <c:pt idx="1195">
                  <c:v>23.92</c:v>
                </c:pt>
                <c:pt idx="1196">
                  <c:v>23.94</c:v>
                </c:pt>
                <c:pt idx="1197">
                  <c:v>23.96</c:v>
                </c:pt>
                <c:pt idx="1198">
                  <c:v>23.98</c:v>
                </c:pt>
                <c:pt idx="1199">
                  <c:v>24</c:v>
                </c:pt>
                <c:pt idx="1200">
                  <c:v>24.02</c:v>
                </c:pt>
                <c:pt idx="1201">
                  <c:v>24.04</c:v>
                </c:pt>
                <c:pt idx="1202">
                  <c:v>24.06</c:v>
                </c:pt>
                <c:pt idx="1203">
                  <c:v>24.08</c:v>
                </c:pt>
                <c:pt idx="1204">
                  <c:v>24.1</c:v>
                </c:pt>
                <c:pt idx="1205">
                  <c:v>24.12</c:v>
                </c:pt>
                <c:pt idx="1206">
                  <c:v>24.14</c:v>
                </c:pt>
                <c:pt idx="1207">
                  <c:v>24.16</c:v>
                </c:pt>
                <c:pt idx="1208">
                  <c:v>24.18</c:v>
                </c:pt>
                <c:pt idx="1209">
                  <c:v>24.2</c:v>
                </c:pt>
                <c:pt idx="1210">
                  <c:v>24.22</c:v>
                </c:pt>
                <c:pt idx="1211">
                  <c:v>24.24</c:v>
                </c:pt>
                <c:pt idx="1212">
                  <c:v>24.26</c:v>
                </c:pt>
                <c:pt idx="1213">
                  <c:v>24.28</c:v>
                </c:pt>
                <c:pt idx="1214">
                  <c:v>24.3</c:v>
                </c:pt>
                <c:pt idx="1215">
                  <c:v>24.32</c:v>
                </c:pt>
                <c:pt idx="1216">
                  <c:v>24.34</c:v>
                </c:pt>
                <c:pt idx="1217">
                  <c:v>24.36</c:v>
                </c:pt>
                <c:pt idx="1218">
                  <c:v>24.38</c:v>
                </c:pt>
                <c:pt idx="1219">
                  <c:v>24.4</c:v>
                </c:pt>
                <c:pt idx="1220">
                  <c:v>24.42</c:v>
                </c:pt>
                <c:pt idx="1221">
                  <c:v>24.44</c:v>
                </c:pt>
                <c:pt idx="1222">
                  <c:v>24.46</c:v>
                </c:pt>
                <c:pt idx="1223">
                  <c:v>24.48</c:v>
                </c:pt>
                <c:pt idx="1224">
                  <c:v>24.5</c:v>
                </c:pt>
                <c:pt idx="1225">
                  <c:v>24.52</c:v>
                </c:pt>
                <c:pt idx="1226">
                  <c:v>24.54</c:v>
                </c:pt>
                <c:pt idx="1227">
                  <c:v>24.56</c:v>
                </c:pt>
                <c:pt idx="1228">
                  <c:v>24.58</c:v>
                </c:pt>
                <c:pt idx="1229">
                  <c:v>24.6</c:v>
                </c:pt>
                <c:pt idx="1230">
                  <c:v>24.62</c:v>
                </c:pt>
                <c:pt idx="1231">
                  <c:v>24.64</c:v>
                </c:pt>
                <c:pt idx="1232">
                  <c:v>24.66</c:v>
                </c:pt>
                <c:pt idx="1233">
                  <c:v>24.68</c:v>
                </c:pt>
                <c:pt idx="1234">
                  <c:v>24.7</c:v>
                </c:pt>
                <c:pt idx="1235">
                  <c:v>24.72</c:v>
                </c:pt>
                <c:pt idx="1236">
                  <c:v>24.74</c:v>
                </c:pt>
                <c:pt idx="1237">
                  <c:v>24.76</c:v>
                </c:pt>
                <c:pt idx="1238">
                  <c:v>24.78</c:v>
                </c:pt>
                <c:pt idx="1239">
                  <c:v>24.8</c:v>
                </c:pt>
                <c:pt idx="1240">
                  <c:v>24.82</c:v>
                </c:pt>
                <c:pt idx="1241">
                  <c:v>24.84</c:v>
                </c:pt>
                <c:pt idx="1242">
                  <c:v>24.86</c:v>
                </c:pt>
                <c:pt idx="1243">
                  <c:v>24.88</c:v>
                </c:pt>
                <c:pt idx="1244">
                  <c:v>24.9</c:v>
                </c:pt>
                <c:pt idx="1245">
                  <c:v>24.92</c:v>
                </c:pt>
                <c:pt idx="1246">
                  <c:v>24.94</c:v>
                </c:pt>
                <c:pt idx="1247">
                  <c:v>24.96</c:v>
                </c:pt>
                <c:pt idx="1248">
                  <c:v>24.98</c:v>
                </c:pt>
                <c:pt idx="1249">
                  <c:v>25</c:v>
                </c:pt>
                <c:pt idx="1250">
                  <c:v>25.02</c:v>
                </c:pt>
                <c:pt idx="1251">
                  <c:v>25.04</c:v>
                </c:pt>
                <c:pt idx="1252">
                  <c:v>25.06</c:v>
                </c:pt>
                <c:pt idx="1253">
                  <c:v>25.08</c:v>
                </c:pt>
                <c:pt idx="1254">
                  <c:v>25.1</c:v>
                </c:pt>
                <c:pt idx="1255">
                  <c:v>25.12</c:v>
                </c:pt>
                <c:pt idx="1256">
                  <c:v>25.14</c:v>
                </c:pt>
                <c:pt idx="1257">
                  <c:v>25.16</c:v>
                </c:pt>
                <c:pt idx="1258">
                  <c:v>25.18</c:v>
                </c:pt>
                <c:pt idx="1259">
                  <c:v>25.2</c:v>
                </c:pt>
                <c:pt idx="1260">
                  <c:v>25.22</c:v>
                </c:pt>
                <c:pt idx="1261">
                  <c:v>25.24</c:v>
                </c:pt>
                <c:pt idx="1262">
                  <c:v>25.26</c:v>
                </c:pt>
                <c:pt idx="1263">
                  <c:v>25.28</c:v>
                </c:pt>
                <c:pt idx="1264">
                  <c:v>25.3</c:v>
                </c:pt>
                <c:pt idx="1265">
                  <c:v>25.32</c:v>
                </c:pt>
                <c:pt idx="1266">
                  <c:v>25.34</c:v>
                </c:pt>
                <c:pt idx="1267">
                  <c:v>25.36</c:v>
                </c:pt>
                <c:pt idx="1268">
                  <c:v>25.38</c:v>
                </c:pt>
                <c:pt idx="1269">
                  <c:v>25.4</c:v>
                </c:pt>
                <c:pt idx="1270">
                  <c:v>25.42</c:v>
                </c:pt>
                <c:pt idx="1271">
                  <c:v>25.44</c:v>
                </c:pt>
                <c:pt idx="1272">
                  <c:v>25.46</c:v>
                </c:pt>
                <c:pt idx="1273">
                  <c:v>25.48</c:v>
                </c:pt>
                <c:pt idx="1274">
                  <c:v>25.5</c:v>
                </c:pt>
                <c:pt idx="1275">
                  <c:v>25.52</c:v>
                </c:pt>
                <c:pt idx="1276">
                  <c:v>25.54</c:v>
                </c:pt>
                <c:pt idx="1277">
                  <c:v>25.56</c:v>
                </c:pt>
                <c:pt idx="1278">
                  <c:v>25.58</c:v>
                </c:pt>
                <c:pt idx="1279">
                  <c:v>25.6</c:v>
                </c:pt>
                <c:pt idx="1280">
                  <c:v>25.62</c:v>
                </c:pt>
                <c:pt idx="1281">
                  <c:v>25.64</c:v>
                </c:pt>
                <c:pt idx="1282">
                  <c:v>25.66</c:v>
                </c:pt>
                <c:pt idx="1283">
                  <c:v>25.68</c:v>
                </c:pt>
                <c:pt idx="1284">
                  <c:v>25.7</c:v>
                </c:pt>
                <c:pt idx="1285">
                  <c:v>25.72</c:v>
                </c:pt>
                <c:pt idx="1286">
                  <c:v>25.74</c:v>
                </c:pt>
                <c:pt idx="1287">
                  <c:v>25.76</c:v>
                </c:pt>
                <c:pt idx="1288">
                  <c:v>25.78</c:v>
                </c:pt>
                <c:pt idx="1289">
                  <c:v>25.8</c:v>
                </c:pt>
                <c:pt idx="1290">
                  <c:v>25.82</c:v>
                </c:pt>
                <c:pt idx="1291">
                  <c:v>25.84</c:v>
                </c:pt>
                <c:pt idx="1292">
                  <c:v>25.86</c:v>
                </c:pt>
                <c:pt idx="1293">
                  <c:v>25.88</c:v>
                </c:pt>
                <c:pt idx="1294">
                  <c:v>25.9</c:v>
                </c:pt>
                <c:pt idx="1295">
                  <c:v>25.92</c:v>
                </c:pt>
                <c:pt idx="1296">
                  <c:v>25.94</c:v>
                </c:pt>
                <c:pt idx="1297">
                  <c:v>25.96</c:v>
                </c:pt>
                <c:pt idx="1298">
                  <c:v>25.98</c:v>
                </c:pt>
                <c:pt idx="1299">
                  <c:v>26</c:v>
                </c:pt>
                <c:pt idx="1300">
                  <c:v>26.02</c:v>
                </c:pt>
                <c:pt idx="1301">
                  <c:v>26.04</c:v>
                </c:pt>
                <c:pt idx="1302">
                  <c:v>26.06</c:v>
                </c:pt>
                <c:pt idx="1303">
                  <c:v>26.08</c:v>
                </c:pt>
                <c:pt idx="1304">
                  <c:v>26.1</c:v>
                </c:pt>
                <c:pt idx="1305">
                  <c:v>26.12</c:v>
                </c:pt>
                <c:pt idx="1306">
                  <c:v>26.14</c:v>
                </c:pt>
                <c:pt idx="1307">
                  <c:v>26.16</c:v>
                </c:pt>
                <c:pt idx="1308">
                  <c:v>26.18</c:v>
                </c:pt>
                <c:pt idx="1309">
                  <c:v>26.2</c:v>
                </c:pt>
                <c:pt idx="1310">
                  <c:v>26.22</c:v>
                </c:pt>
                <c:pt idx="1311">
                  <c:v>26.24</c:v>
                </c:pt>
                <c:pt idx="1312">
                  <c:v>26.26</c:v>
                </c:pt>
                <c:pt idx="1313">
                  <c:v>26.28</c:v>
                </c:pt>
                <c:pt idx="1314">
                  <c:v>26.3</c:v>
                </c:pt>
                <c:pt idx="1315">
                  <c:v>26.32</c:v>
                </c:pt>
                <c:pt idx="1316">
                  <c:v>26.34</c:v>
                </c:pt>
                <c:pt idx="1317">
                  <c:v>26.36</c:v>
                </c:pt>
                <c:pt idx="1318">
                  <c:v>26.38</c:v>
                </c:pt>
                <c:pt idx="1319">
                  <c:v>26.4</c:v>
                </c:pt>
                <c:pt idx="1320">
                  <c:v>26.42</c:v>
                </c:pt>
                <c:pt idx="1321">
                  <c:v>26.44</c:v>
                </c:pt>
                <c:pt idx="1322">
                  <c:v>26.46</c:v>
                </c:pt>
                <c:pt idx="1323">
                  <c:v>26.48</c:v>
                </c:pt>
                <c:pt idx="1324">
                  <c:v>26.5</c:v>
                </c:pt>
                <c:pt idx="1325">
                  <c:v>26.52</c:v>
                </c:pt>
                <c:pt idx="1326">
                  <c:v>26.54</c:v>
                </c:pt>
                <c:pt idx="1327">
                  <c:v>26.56</c:v>
                </c:pt>
                <c:pt idx="1328">
                  <c:v>26.58</c:v>
                </c:pt>
                <c:pt idx="1329">
                  <c:v>26.6</c:v>
                </c:pt>
                <c:pt idx="1330">
                  <c:v>26.62</c:v>
                </c:pt>
                <c:pt idx="1331">
                  <c:v>26.64</c:v>
                </c:pt>
                <c:pt idx="1332">
                  <c:v>26.66</c:v>
                </c:pt>
                <c:pt idx="1333">
                  <c:v>26.68</c:v>
                </c:pt>
                <c:pt idx="1334">
                  <c:v>26.7</c:v>
                </c:pt>
                <c:pt idx="1335">
                  <c:v>26.72</c:v>
                </c:pt>
                <c:pt idx="1336">
                  <c:v>26.74</c:v>
                </c:pt>
                <c:pt idx="1337">
                  <c:v>26.76</c:v>
                </c:pt>
                <c:pt idx="1338">
                  <c:v>26.78</c:v>
                </c:pt>
                <c:pt idx="1339">
                  <c:v>26.8</c:v>
                </c:pt>
                <c:pt idx="1340">
                  <c:v>26.82</c:v>
                </c:pt>
                <c:pt idx="1341">
                  <c:v>26.84</c:v>
                </c:pt>
                <c:pt idx="1342">
                  <c:v>26.86</c:v>
                </c:pt>
                <c:pt idx="1343">
                  <c:v>26.88</c:v>
                </c:pt>
                <c:pt idx="1344">
                  <c:v>26.9</c:v>
                </c:pt>
                <c:pt idx="1345">
                  <c:v>26.92</c:v>
                </c:pt>
                <c:pt idx="1346">
                  <c:v>26.94</c:v>
                </c:pt>
                <c:pt idx="1347">
                  <c:v>26.96</c:v>
                </c:pt>
                <c:pt idx="1348">
                  <c:v>26.98</c:v>
                </c:pt>
                <c:pt idx="1349">
                  <c:v>27</c:v>
                </c:pt>
                <c:pt idx="1350">
                  <c:v>27.02</c:v>
                </c:pt>
                <c:pt idx="1351">
                  <c:v>27.04</c:v>
                </c:pt>
                <c:pt idx="1352">
                  <c:v>27.06</c:v>
                </c:pt>
                <c:pt idx="1353">
                  <c:v>27.08</c:v>
                </c:pt>
                <c:pt idx="1354">
                  <c:v>27.1</c:v>
                </c:pt>
                <c:pt idx="1355">
                  <c:v>27.12</c:v>
                </c:pt>
                <c:pt idx="1356">
                  <c:v>27.14</c:v>
                </c:pt>
                <c:pt idx="1357">
                  <c:v>27.16</c:v>
                </c:pt>
                <c:pt idx="1358">
                  <c:v>27.18</c:v>
                </c:pt>
                <c:pt idx="1359">
                  <c:v>27.2</c:v>
                </c:pt>
                <c:pt idx="1360">
                  <c:v>27.22</c:v>
                </c:pt>
                <c:pt idx="1361">
                  <c:v>27.24</c:v>
                </c:pt>
                <c:pt idx="1362">
                  <c:v>27.26</c:v>
                </c:pt>
                <c:pt idx="1363">
                  <c:v>27.28</c:v>
                </c:pt>
                <c:pt idx="1364">
                  <c:v>27.3</c:v>
                </c:pt>
                <c:pt idx="1365">
                  <c:v>27.32</c:v>
                </c:pt>
                <c:pt idx="1366">
                  <c:v>27.34</c:v>
                </c:pt>
                <c:pt idx="1367">
                  <c:v>27.36</c:v>
                </c:pt>
                <c:pt idx="1368">
                  <c:v>27.38</c:v>
                </c:pt>
                <c:pt idx="1369">
                  <c:v>27.4</c:v>
                </c:pt>
                <c:pt idx="1370">
                  <c:v>27.42</c:v>
                </c:pt>
                <c:pt idx="1371">
                  <c:v>27.44</c:v>
                </c:pt>
                <c:pt idx="1372">
                  <c:v>27.46</c:v>
                </c:pt>
                <c:pt idx="1373">
                  <c:v>27.48</c:v>
                </c:pt>
                <c:pt idx="1374">
                  <c:v>27.5</c:v>
                </c:pt>
                <c:pt idx="1375">
                  <c:v>27.52</c:v>
                </c:pt>
                <c:pt idx="1376">
                  <c:v>27.54</c:v>
                </c:pt>
                <c:pt idx="1377">
                  <c:v>27.56</c:v>
                </c:pt>
                <c:pt idx="1378">
                  <c:v>27.58</c:v>
                </c:pt>
                <c:pt idx="1379">
                  <c:v>27.6</c:v>
                </c:pt>
                <c:pt idx="1380">
                  <c:v>27.62</c:v>
                </c:pt>
                <c:pt idx="1381">
                  <c:v>27.64</c:v>
                </c:pt>
                <c:pt idx="1382">
                  <c:v>27.66</c:v>
                </c:pt>
                <c:pt idx="1383">
                  <c:v>27.68</c:v>
                </c:pt>
                <c:pt idx="1384">
                  <c:v>27.7</c:v>
                </c:pt>
                <c:pt idx="1385">
                  <c:v>27.72</c:v>
                </c:pt>
                <c:pt idx="1386">
                  <c:v>27.74</c:v>
                </c:pt>
                <c:pt idx="1387">
                  <c:v>27.76</c:v>
                </c:pt>
                <c:pt idx="1388">
                  <c:v>27.78</c:v>
                </c:pt>
                <c:pt idx="1389">
                  <c:v>27.8</c:v>
                </c:pt>
                <c:pt idx="1390">
                  <c:v>27.82</c:v>
                </c:pt>
                <c:pt idx="1391">
                  <c:v>27.84</c:v>
                </c:pt>
                <c:pt idx="1392">
                  <c:v>27.86</c:v>
                </c:pt>
                <c:pt idx="1393">
                  <c:v>27.88</c:v>
                </c:pt>
                <c:pt idx="1394">
                  <c:v>27.9</c:v>
                </c:pt>
                <c:pt idx="1395">
                  <c:v>27.92</c:v>
                </c:pt>
                <c:pt idx="1396">
                  <c:v>27.94</c:v>
                </c:pt>
                <c:pt idx="1397">
                  <c:v>27.96</c:v>
                </c:pt>
                <c:pt idx="1398">
                  <c:v>27.98</c:v>
                </c:pt>
                <c:pt idx="1399">
                  <c:v>28</c:v>
                </c:pt>
                <c:pt idx="1400">
                  <c:v>28.02</c:v>
                </c:pt>
                <c:pt idx="1401">
                  <c:v>28.04</c:v>
                </c:pt>
                <c:pt idx="1402">
                  <c:v>28.06</c:v>
                </c:pt>
                <c:pt idx="1403">
                  <c:v>28.08</c:v>
                </c:pt>
                <c:pt idx="1404">
                  <c:v>28.1</c:v>
                </c:pt>
                <c:pt idx="1405">
                  <c:v>28.12</c:v>
                </c:pt>
                <c:pt idx="1406">
                  <c:v>28.14</c:v>
                </c:pt>
                <c:pt idx="1407">
                  <c:v>28.16</c:v>
                </c:pt>
                <c:pt idx="1408">
                  <c:v>28.18</c:v>
                </c:pt>
                <c:pt idx="1409">
                  <c:v>28.2</c:v>
                </c:pt>
                <c:pt idx="1410">
                  <c:v>28.22</c:v>
                </c:pt>
                <c:pt idx="1411">
                  <c:v>28.24</c:v>
                </c:pt>
                <c:pt idx="1412">
                  <c:v>28.26</c:v>
                </c:pt>
                <c:pt idx="1413">
                  <c:v>28.28</c:v>
                </c:pt>
                <c:pt idx="1414">
                  <c:v>28.3</c:v>
                </c:pt>
                <c:pt idx="1415">
                  <c:v>28.32</c:v>
                </c:pt>
                <c:pt idx="1416">
                  <c:v>28.34</c:v>
                </c:pt>
                <c:pt idx="1417">
                  <c:v>28.36</c:v>
                </c:pt>
                <c:pt idx="1418">
                  <c:v>28.38</c:v>
                </c:pt>
                <c:pt idx="1419">
                  <c:v>28.4</c:v>
                </c:pt>
                <c:pt idx="1420">
                  <c:v>28.42</c:v>
                </c:pt>
                <c:pt idx="1421">
                  <c:v>28.44</c:v>
                </c:pt>
                <c:pt idx="1422">
                  <c:v>28.46</c:v>
                </c:pt>
                <c:pt idx="1423">
                  <c:v>28.48</c:v>
                </c:pt>
                <c:pt idx="1424">
                  <c:v>28.5</c:v>
                </c:pt>
                <c:pt idx="1425">
                  <c:v>28.52</c:v>
                </c:pt>
                <c:pt idx="1426">
                  <c:v>28.54</c:v>
                </c:pt>
                <c:pt idx="1427">
                  <c:v>28.56</c:v>
                </c:pt>
                <c:pt idx="1428">
                  <c:v>28.58</c:v>
                </c:pt>
                <c:pt idx="1429">
                  <c:v>28.6</c:v>
                </c:pt>
                <c:pt idx="1430">
                  <c:v>28.62</c:v>
                </c:pt>
                <c:pt idx="1431">
                  <c:v>28.64</c:v>
                </c:pt>
                <c:pt idx="1432">
                  <c:v>28.66</c:v>
                </c:pt>
                <c:pt idx="1433">
                  <c:v>28.68</c:v>
                </c:pt>
                <c:pt idx="1434">
                  <c:v>28.7</c:v>
                </c:pt>
                <c:pt idx="1435">
                  <c:v>28.72</c:v>
                </c:pt>
                <c:pt idx="1436">
                  <c:v>28.74</c:v>
                </c:pt>
                <c:pt idx="1437">
                  <c:v>28.76</c:v>
                </c:pt>
                <c:pt idx="1438">
                  <c:v>28.78</c:v>
                </c:pt>
                <c:pt idx="1439">
                  <c:v>28.8</c:v>
                </c:pt>
                <c:pt idx="1440">
                  <c:v>28.82</c:v>
                </c:pt>
                <c:pt idx="1441">
                  <c:v>28.84</c:v>
                </c:pt>
                <c:pt idx="1442">
                  <c:v>28.86</c:v>
                </c:pt>
                <c:pt idx="1443">
                  <c:v>28.88</c:v>
                </c:pt>
                <c:pt idx="1444">
                  <c:v>28.9</c:v>
                </c:pt>
                <c:pt idx="1445">
                  <c:v>28.92</c:v>
                </c:pt>
                <c:pt idx="1446">
                  <c:v>28.94</c:v>
                </c:pt>
                <c:pt idx="1447">
                  <c:v>28.96</c:v>
                </c:pt>
                <c:pt idx="1448">
                  <c:v>28.98</c:v>
                </c:pt>
                <c:pt idx="1449">
                  <c:v>29</c:v>
                </c:pt>
                <c:pt idx="1450">
                  <c:v>29.02</c:v>
                </c:pt>
                <c:pt idx="1451">
                  <c:v>29.04</c:v>
                </c:pt>
                <c:pt idx="1452">
                  <c:v>29.06</c:v>
                </c:pt>
                <c:pt idx="1453">
                  <c:v>29.08</c:v>
                </c:pt>
                <c:pt idx="1454">
                  <c:v>29.1</c:v>
                </c:pt>
                <c:pt idx="1455">
                  <c:v>29.12</c:v>
                </c:pt>
                <c:pt idx="1456">
                  <c:v>29.14</c:v>
                </c:pt>
                <c:pt idx="1457">
                  <c:v>29.16</c:v>
                </c:pt>
                <c:pt idx="1458">
                  <c:v>29.18</c:v>
                </c:pt>
                <c:pt idx="1459">
                  <c:v>29.2</c:v>
                </c:pt>
                <c:pt idx="1460">
                  <c:v>29.22</c:v>
                </c:pt>
                <c:pt idx="1461">
                  <c:v>29.24</c:v>
                </c:pt>
                <c:pt idx="1462">
                  <c:v>29.26</c:v>
                </c:pt>
                <c:pt idx="1463">
                  <c:v>29.28</c:v>
                </c:pt>
                <c:pt idx="1464">
                  <c:v>29.3</c:v>
                </c:pt>
                <c:pt idx="1465">
                  <c:v>29.32</c:v>
                </c:pt>
                <c:pt idx="1466">
                  <c:v>29.34</c:v>
                </c:pt>
                <c:pt idx="1467">
                  <c:v>29.36</c:v>
                </c:pt>
                <c:pt idx="1468">
                  <c:v>29.38</c:v>
                </c:pt>
                <c:pt idx="1469">
                  <c:v>29.4</c:v>
                </c:pt>
                <c:pt idx="1470">
                  <c:v>29.42</c:v>
                </c:pt>
                <c:pt idx="1471">
                  <c:v>29.44</c:v>
                </c:pt>
                <c:pt idx="1472">
                  <c:v>29.46</c:v>
                </c:pt>
                <c:pt idx="1473">
                  <c:v>29.48</c:v>
                </c:pt>
                <c:pt idx="1474">
                  <c:v>29.5</c:v>
                </c:pt>
                <c:pt idx="1475">
                  <c:v>29.52</c:v>
                </c:pt>
                <c:pt idx="1476">
                  <c:v>29.54</c:v>
                </c:pt>
                <c:pt idx="1477">
                  <c:v>29.56</c:v>
                </c:pt>
                <c:pt idx="1478">
                  <c:v>29.58</c:v>
                </c:pt>
                <c:pt idx="1479">
                  <c:v>29.6</c:v>
                </c:pt>
                <c:pt idx="1480">
                  <c:v>29.62</c:v>
                </c:pt>
                <c:pt idx="1481">
                  <c:v>29.64</c:v>
                </c:pt>
                <c:pt idx="1482">
                  <c:v>29.66</c:v>
                </c:pt>
                <c:pt idx="1483">
                  <c:v>29.68</c:v>
                </c:pt>
                <c:pt idx="1484">
                  <c:v>29.7</c:v>
                </c:pt>
                <c:pt idx="1485">
                  <c:v>29.72</c:v>
                </c:pt>
                <c:pt idx="1486">
                  <c:v>29.74</c:v>
                </c:pt>
                <c:pt idx="1487">
                  <c:v>29.76</c:v>
                </c:pt>
                <c:pt idx="1488">
                  <c:v>29.78</c:v>
                </c:pt>
                <c:pt idx="1489">
                  <c:v>29.8</c:v>
                </c:pt>
                <c:pt idx="1490">
                  <c:v>29.82</c:v>
                </c:pt>
                <c:pt idx="1491">
                  <c:v>29.84</c:v>
                </c:pt>
                <c:pt idx="1492">
                  <c:v>29.86</c:v>
                </c:pt>
                <c:pt idx="1493">
                  <c:v>29.88</c:v>
                </c:pt>
                <c:pt idx="1494">
                  <c:v>29.9</c:v>
                </c:pt>
                <c:pt idx="1495">
                  <c:v>29.92</c:v>
                </c:pt>
                <c:pt idx="1496">
                  <c:v>29.94</c:v>
                </c:pt>
                <c:pt idx="1497">
                  <c:v>29.96</c:v>
                </c:pt>
                <c:pt idx="1498">
                  <c:v>29.98</c:v>
                </c:pt>
                <c:pt idx="1499">
                  <c:v>30</c:v>
                </c:pt>
                <c:pt idx="1500">
                  <c:v>30.02</c:v>
                </c:pt>
                <c:pt idx="1501">
                  <c:v>30.04</c:v>
                </c:pt>
                <c:pt idx="1502">
                  <c:v>30.06</c:v>
                </c:pt>
                <c:pt idx="1503">
                  <c:v>30.08</c:v>
                </c:pt>
                <c:pt idx="1504">
                  <c:v>30.1</c:v>
                </c:pt>
                <c:pt idx="1505">
                  <c:v>30.12</c:v>
                </c:pt>
                <c:pt idx="1506">
                  <c:v>30.14</c:v>
                </c:pt>
                <c:pt idx="1507">
                  <c:v>30.16</c:v>
                </c:pt>
                <c:pt idx="1508">
                  <c:v>30.18</c:v>
                </c:pt>
                <c:pt idx="1509">
                  <c:v>30.2</c:v>
                </c:pt>
                <c:pt idx="1510">
                  <c:v>30.22</c:v>
                </c:pt>
                <c:pt idx="1511">
                  <c:v>30.24</c:v>
                </c:pt>
                <c:pt idx="1512">
                  <c:v>30.26</c:v>
                </c:pt>
                <c:pt idx="1513">
                  <c:v>30.28</c:v>
                </c:pt>
                <c:pt idx="1514">
                  <c:v>30.3</c:v>
                </c:pt>
                <c:pt idx="1515">
                  <c:v>30.32</c:v>
                </c:pt>
                <c:pt idx="1516">
                  <c:v>30.34</c:v>
                </c:pt>
                <c:pt idx="1517">
                  <c:v>30.36</c:v>
                </c:pt>
                <c:pt idx="1518">
                  <c:v>30.38</c:v>
                </c:pt>
                <c:pt idx="1519">
                  <c:v>30.4</c:v>
                </c:pt>
                <c:pt idx="1520">
                  <c:v>30.42</c:v>
                </c:pt>
                <c:pt idx="1521">
                  <c:v>30.44</c:v>
                </c:pt>
                <c:pt idx="1522">
                  <c:v>30.46</c:v>
                </c:pt>
                <c:pt idx="1523">
                  <c:v>30.48</c:v>
                </c:pt>
                <c:pt idx="1524">
                  <c:v>30.5</c:v>
                </c:pt>
                <c:pt idx="1525">
                  <c:v>30.52</c:v>
                </c:pt>
                <c:pt idx="1526">
                  <c:v>30.54</c:v>
                </c:pt>
                <c:pt idx="1527">
                  <c:v>30.56</c:v>
                </c:pt>
                <c:pt idx="1528">
                  <c:v>30.58</c:v>
                </c:pt>
                <c:pt idx="1529">
                  <c:v>30.6</c:v>
                </c:pt>
                <c:pt idx="1530">
                  <c:v>30.62</c:v>
                </c:pt>
                <c:pt idx="1531">
                  <c:v>30.64</c:v>
                </c:pt>
                <c:pt idx="1532">
                  <c:v>30.66</c:v>
                </c:pt>
                <c:pt idx="1533">
                  <c:v>30.68</c:v>
                </c:pt>
                <c:pt idx="1534">
                  <c:v>30.7</c:v>
                </c:pt>
                <c:pt idx="1535">
                  <c:v>30.72</c:v>
                </c:pt>
                <c:pt idx="1536">
                  <c:v>30.74</c:v>
                </c:pt>
                <c:pt idx="1537">
                  <c:v>30.76</c:v>
                </c:pt>
                <c:pt idx="1538">
                  <c:v>30.78</c:v>
                </c:pt>
                <c:pt idx="1539">
                  <c:v>30.8</c:v>
                </c:pt>
                <c:pt idx="1540">
                  <c:v>30.82</c:v>
                </c:pt>
                <c:pt idx="1541">
                  <c:v>30.84</c:v>
                </c:pt>
                <c:pt idx="1542">
                  <c:v>30.86</c:v>
                </c:pt>
                <c:pt idx="1543">
                  <c:v>30.88</c:v>
                </c:pt>
                <c:pt idx="1544">
                  <c:v>30.9</c:v>
                </c:pt>
                <c:pt idx="1545">
                  <c:v>30.92</c:v>
                </c:pt>
                <c:pt idx="1546">
                  <c:v>30.94</c:v>
                </c:pt>
                <c:pt idx="1547">
                  <c:v>30.96</c:v>
                </c:pt>
                <c:pt idx="1548">
                  <c:v>30.98</c:v>
                </c:pt>
                <c:pt idx="1549">
                  <c:v>31</c:v>
                </c:pt>
                <c:pt idx="1550">
                  <c:v>31.02</c:v>
                </c:pt>
                <c:pt idx="1551">
                  <c:v>31.04</c:v>
                </c:pt>
                <c:pt idx="1552">
                  <c:v>31.06</c:v>
                </c:pt>
                <c:pt idx="1553">
                  <c:v>31.08</c:v>
                </c:pt>
                <c:pt idx="1554">
                  <c:v>31.1</c:v>
                </c:pt>
                <c:pt idx="1555">
                  <c:v>31.12</c:v>
                </c:pt>
                <c:pt idx="1556">
                  <c:v>31.14</c:v>
                </c:pt>
                <c:pt idx="1557">
                  <c:v>31.16</c:v>
                </c:pt>
                <c:pt idx="1558">
                  <c:v>31.18</c:v>
                </c:pt>
                <c:pt idx="1559">
                  <c:v>31.2</c:v>
                </c:pt>
                <c:pt idx="1560">
                  <c:v>31.22</c:v>
                </c:pt>
                <c:pt idx="1561">
                  <c:v>31.24</c:v>
                </c:pt>
                <c:pt idx="1562">
                  <c:v>31.26</c:v>
                </c:pt>
                <c:pt idx="1563">
                  <c:v>31.28</c:v>
                </c:pt>
                <c:pt idx="1564">
                  <c:v>31.3</c:v>
                </c:pt>
                <c:pt idx="1565">
                  <c:v>31.32</c:v>
                </c:pt>
                <c:pt idx="1566">
                  <c:v>31.34</c:v>
                </c:pt>
                <c:pt idx="1567">
                  <c:v>31.36</c:v>
                </c:pt>
                <c:pt idx="1568">
                  <c:v>31.38</c:v>
                </c:pt>
                <c:pt idx="1569">
                  <c:v>31.4</c:v>
                </c:pt>
                <c:pt idx="1570">
                  <c:v>31.42</c:v>
                </c:pt>
                <c:pt idx="1571">
                  <c:v>31.44</c:v>
                </c:pt>
                <c:pt idx="1572">
                  <c:v>31.46</c:v>
                </c:pt>
                <c:pt idx="1573">
                  <c:v>31.48</c:v>
                </c:pt>
                <c:pt idx="1574">
                  <c:v>31.5</c:v>
                </c:pt>
                <c:pt idx="1575">
                  <c:v>31.52</c:v>
                </c:pt>
                <c:pt idx="1576">
                  <c:v>31.54</c:v>
                </c:pt>
                <c:pt idx="1577">
                  <c:v>31.56</c:v>
                </c:pt>
                <c:pt idx="1578">
                  <c:v>31.58</c:v>
                </c:pt>
                <c:pt idx="1579">
                  <c:v>31.6</c:v>
                </c:pt>
                <c:pt idx="1580">
                  <c:v>31.62</c:v>
                </c:pt>
                <c:pt idx="1581">
                  <c:v>31.64</c:v>
                </c:pt>
                <c:pt idx="1582">
                  <c:v>31.66</c:v>
                </c:pt>
                <c:pt idx="1583">
                  <c:v>31.68</c:v>
                </c:pt>
                <c:pt idx="1584">
                  <c:v>31.7</c:v>
                </c:pt>
                <c:pt idx="1585">
                  <c:v>31.72</c:v>
                </c:pt>
                <c:pt idx="1586">
                  <c:v>31.74</c:v>
                </c:pt>
                <c:pt idx="1587">
                  <c:v>31.76</c:v>
                </c:pt>
                <c:pt idx="1588">
                  <c:v>31.78</c:v>
                </c:pt>
                <c:pt idx="1589">
                  <c:v>31.8</c:v>
                </c:pt>
                <c:pt idx="1590">
                  <c:v>31.82</c:v>
                </c:pt>
                <c:pt idx="1591">
                  <c:v>31.84</c:v>
                </c:pt>
                <c:pt idx="1592">
                  <c:v>31.86</c:v>
                </c:pt>
                <c:pt idx="1593">
                  <c:v>31.88</c:v>
                </c:pt>
                <c:pt idx="1594">
                  <c:v>31.9</c:v>
                </c:pt>
                <c:pt idx="1595">
                  <c:v>31.92</c:v>
                </c:pt>
                <c:pt idx="1596">
                  <c:v>31.94</c:v>
                </c:pt>
                <c:pt idx="1597">
                  <c:v>31.96</c:v>
                </c:pt>
                <c:pt idx="1598">
                  <c:v>31.98</c:v>
                </c:pt>
                <c:pt idx="1599">
                  <c:v>32</c:v>
                </c:pt>
                <c:pt idx="1600">
                  <c:v>32.020000000000003</c:v>
                </c:pt>
                <c:pt idx="1601">
                  <c:v>32.04</c:v>
                </c:pt>
                <c:pt idx="1602">
                  <c:v>32.06</c:v>
                </c:pt>
                <c:pt idx="1603">
                  <c:v>32.08</c:v>
                </c:pt>
                <c:pt idx="1604">
                  <c:v>32.1</c:v>
                </c:pt>
                <c:pt idx="1605">
                  <c:v>32.119999999999997</c:v>
                </c:pt>
                <c:pt idx="1606">
                  <c:v>32.14</c:v>
                </c:pt>
                <c:pt idx="1607">
                  <c:v>32.159999999999997</c:v>
                </c:pt>
                <c:pt idx="1608">
                  <c:v>32.18</c:v>
                </c:pt>
                <c:pt idx="1609">
                  <c:v>32.200000000000003</c:v>
                </c:pt>
                <c:pt idx="1610">
                  <c:v>32.22</c:v>
                </c:pt>
                <c:pt idx="1611">
                  <c:v>32.24</c:v>
                </c:pt>
                <c:pt idx="1612">
                  <c:v>32.26</c:v>
                </c:pt>
                <c:pt idx="1613">
                  <c:v>32.28</c:v>
                </c:pt>
                <c:pt idx="1614">
                  <c:v>32.299999999999997</c:v>
                </c:pt>
                <c:pt idx="1615">
                  <c:v>32.32</c:v>
                </c:pt>
                <c:pt idx="1616">
                  <c:v>32.340000000000003</c:v>
                </c:pt>
                <c:pt idx="1617">
                  <c:v>32.36</c:v>
                </c:pt>
                <c:pt idx="1618">
                  <c:v>32.380000000000003</c:v>
                </c:pt>
                <c:pt idx="1619">
                  <c:v>32.4</c:v>
                </c:pt>
                <c:pt idx="1620">
                  <c:v>32.42</c:v>
                </c:pt>
                <c:pt idx="1621">
                  <c:v>32.44</c:v>
                </c:pt>
                <c:pt idx="1622">
                  <c:v>32.46</c:v>
                </c:pt>
                <c:pt idx="1623">
                  <c:v>32.479999999999997</c:v>
                </c:pt>
                <c:pt idx="1624">
                  <c:v>32.5</c:v>
                </c:pt>
                <c:pt idx="1625">
                  <c:v>32.520000000000003</c:v>
                </c:pt>
                <c:pt idx="1626">
                  <c:v>32.54</c:v>
                </c:pt>
                <c:pt idx="1627">
                  <c:v>32.56</c:v>
                </c:pt>
                <c:pt idx="1628">
                  <c:v>32.58</c:v>
                </c:pt>
                <c:pt idx="1629">
                  <c:v>32.6</c:v>
                </c:pt>
                <c:pt idx="1630">
                  <c:v>32.619999999999997</c:v>
                </c:pt>
                <c:pt idx="1631">
                  <c:v>32.64</c:v>
                </c:pt>
                <c:pt idx="1632">
                  <c:v>32.659999999999997</c:v>
                </c:pt>
                <c:pt idx="1633">
                  <c:v>32.68</c:v>
                </c:pt>
                <c:pt idx="1634">
                  <c:v>32.700000000000003</c:v>
                </c:pt>
                <c:pt idx="1635">
                  <c:v>32.72</c:v>
                </c:pt>
                <c:pt idx="1636">
                  <c:v>32.74</c:v>
                </c:pt>
                <c:pt idx="1637">
                  <c:v>32.76</c:v>
                </c:pt>
                <c:pt idx="1638">
                  <c:v>32.78</c:v>
                </c:pt>
                <c:pt idx="1639">
                  <c:v>32.799999999999997</c:v>
                </c:pt>
                <c:pt idx="1640">
                  <c:v>32.82</c:v>
                </c:pt>
                <c:pt idx="1641">
                  <c:v>32.840000000000003</c:v>
                </c:pt>
                <c:pt idx="1642">
                  <c:v>32.86</c:v>
                </c:pt>
                <c:pt idx="1643">
                  <c:v>32.880000000000003</c:v>
                </c:pt>
                <c:pt idx="1644">
                  <c:v>32.9</c:v>
                </c:pt>
                <c:pt idx="1645">
                  <c:v>32.92</c:v>
                </c:pt>
                <c:pt idx="1646">
                  <c:v>32.94</c:v>
                </c:pt>
                <c:pt idx="1647">
                  <c:v>32.96</c:v>
                </c:pt>
                <c:pt idx="1648">
                  <c:v>32.979999999999997</c:v>
                </c:pt>
                <c:pt idx="1649">
                  <c:v>33</c:v>
                </c:pt>
                <c:pt idx="1650">
                  <c:v>33.020000000000003</c:v>
                </c:pt>
                <c:pt idx="1651">
                  <c:v>33.04</c:v>
                </c:pt>
                <c:pt idx="1652">
                  <c:v>33.06</c:v>
                </c:pt>
                <c:pt idx="1653">
                  <c:v>33.08</c:v>
                </c:pt>
                <c:pt idx="1654">
                  <c:v>33.1</c:v>
                </c:pt>
                <c:pt idx="1655">
                  <c:v>33.119999999999997</c:v>
                </c:pt>
                <c:pt idx="1656">
                  <c:v>33.14</c:v>
                </c:pt>
                <c:pt idx="1657">
                  <c:v>33.159999999999997</c:v>
                </c:pt>
                <c:pt idx="1658">
                  <c:v>33.18</c:v>
                </c:pt>
                <c:pt idx="1659">
                  <c:v>33.200000000000003</c:v>
                </c:pt>
                <c:pt idx="1660">
                  <c:v>33.22</c:v>
                </c:pt>
                <c:pt idx="1661">
                  <c:v>33.24</c:v>
                </c:pt>
                <c:pt idx="1662">
                  <c:v>33.26</c:v>
                </c:pt>
                <c:pt idx="1663">
                  <c:v>33.28</c:v>
                </c:pt>
                <c:pt idx="1664">
                  <c:v>33.299999999999997</c:v>
                </c:pt>
                <c:pt idx="1665">
                  <c:v>33.32</c:v>
                </c:pt>
                <c:pt idx="1666">
                  <c:v>33.340000000000003</c:v>
                </c:pt>
                <c:pt idx="1667">
                  <c:v>33.36</c:v>
                </c:pt>
                <c:pt idx="1668">
                  <c:v>33.380000000000003</c:v>
                </c:pt>
                <c:pt idx="1669">
                  <c:v>33.4</c:v>
                </c:pt>
                <c:pt idx="1670">
                  <c:v>33.42</c:v>
                </c:pt>
                <c:pt idx="1671">
                  <c:v>33.44</c:v>
                </c:pt>
                <c:pt idx="1672">
                  <c:v>33.46</c:v>
                </c:pt>
                <c:pt idx="1673">
                  <c:v>33.479999999999997</c:v>
                </c:pt>
                <c:pt idx="1674">
                  <c:v>33.5</c:v>
                </c:pt>
                <c:pt idx="1675">
                  <c:v>33.520000000000003</c:v>
                </c:pt>
                <c:pt idx="1676">
                  <c:v>33.54</c:v>
                </c:pt>
                <c:pt idx="1677">
                  <c:v>33.56</c:v>
                </c:pt>
                <c:pt idx="1678">
                  <c:v>33.58</c:v>
                </c:pt>
                <c:pt idx="1679">
                  <c:v>33.6</c:v>
                </c:pt>
                <c:pt idx="1680">
                  <c:v>33.619999999999997</c:v>
                </c:pt>
                <c:pt idx="1681">
                  <c:v>33.64</c:v>
                </c:pt>
                <c:pt idx="1682">
                  <c:v>33.659999999999997</c:v>
                </c:pt>
                <c:pt idx="1683">
                  <c:v>33.68</c:v>
                </c:pt>
                <c:pt idx="1684">
                  <c:v>33.700000000000003</c:v>
                </c:pt>
                <c:pt idx="1685">
                  <c:v>33.72</c:v>
                </c:pt>
                <c:pt idx="1686">
                  <c:v>33.74</c:v>
                </c:pt>
                <c:pt idx="1687">
                  <c:v>33.76</c:v>
                </c:pt>
                <c:pt idx="1688">
                  <c:v>33.78</c:v>
                </c:pt>
                <c:pt idx="1689">
                  <c:v>33.799999999999997</c:v>
                </c:pt>
                <c:pt idx="1690">
                  <c:v>33.82</c:v>
                </c:pt>
                <c:pt idx="1691">
                  <c:v>33.840000000000003</c:v>
                </c:pt>
                <c:pt idx="1692">
                  <c:v>33.86</c:v>
                </c:pt>
                <c:pt idx="1693">
                  <c:v>33.880000000000003</c:v>
                </c:pt>
                <c:pt idx="1694">
                  <c:v>33.9</c:v>
                </c:pt>
                <c:pt idx="1695">
                  <c:v>33.92</c:v>
                </c:pt>
                <c:pt idx="1696">
                  <c:v>33.94</c:v>
                </c:pt>
                <c:pt idx="1697">
                  <c:v>33.96</c:v>
                </c:pt>
                <c:pt idx="1698">
                  <c:v>33.979999999999997</c:v>
                </c:pt>
                <c:pt idx="1699">
                  <c:v>34</c:v>
                </c:pt>
                <c:pt idx="1700">
                  <c:v>34.020000000000003</c:v>
                </c:pt>
                <c:pt idx="1701">
                  <c:v>34.04</c:v>
                </c:pt>
                <c:pt idx="1702">
                  <c:v>34.06</c:v>
                </c:pt>
                <c:pt idx="1703">
                  <c:v>34.08</c:v>
                </c:pt>
                <c:pt idx="1704">
                  <c:v>34.1</c:v>
                </c:pt>
                <c:pt idx="1705">
                  <c:v>34.119999999999997</c:v>
                </c:pt>
                <c:pt idx="1706">
                  <c:v>34.14</c:v>
                </c:pt>
                <c:pt idx="1707">
                  <c:v>34.159999999999997</c:v>
                </c:pt>
                <c:pt idx="1708">
                  <c:v>34.18</c:v>
                </c:pt>
                <c:pt idx="1709">
                  <c:v>34.200000000000003</c:v>
                </c:pt>
                <c:pt idx="1710">
                  <c:v>34.22</c:v>
                </c:pt>
                <c:pt idx="1711">
                  <c:v>34.24</c:v>
                </c:pt>
                <c:pt idx="1712">
                  <c:v>34.26</c:v>
                </c:pt>
                <c:pt idx="1713">
                  <c:v>34.28</c:v>
                </c:pt>
                <c:pt idx="1714">
                  <c:v>34.299999999999997</c:v>
                </c:pt>
                <c:pt idx="1715">
                  <c:v>34.32</c:v>
                </c:pt>
                <c:pt idx="1716">
                  <c:v>34.340000000000003</c:v>
                </c:pt>
                <c:pt idx="1717">
                  <c:v>34.36</c:v>
                </c:pt>
                <c:pt idx="1718">
                  <c:v>34.380000000000003</c:v>
                </c:pt>
                <c:pt idx="1719">
                  <c:v>34.4</c:v>
                </c:pt>
                <c:pt idx="1720">
                  <c:v>34.42</c:v>
                </c:pt>
                <c:pt idx="1721">
                  <c:v>34.44</c:v>
                </c:pt>
                <c:pt idx="1722">
                  <c:v>34.46</c:v>
                </c:pt>
                <c:pt idx="1723">
                  <c:v>34.479999999999997</c:v>
                </c:pt>
                <c:pt idx="1724">
                  <c:v>34.5</c:v>
                </c:pt>
                <c:pt idx="1725">
                  <c:v>34.520000000000003</c:v>
                </c:pt>
                <c:pt idx="1726">
                  <c:v>34.54</c:v>
                </c:pt>
                <c:pt idx="1727">
                  <c:v>34.56</c:v>
                </c:pt>
                <c:pt idx="1728">
                  <c:v>34.58</c:v>
                </c:pt>
                <c:pt idx="1729">
                  <c:v>34.6</c:v>
                </c:pt>
                <c:pt idx="1730">
                  <c:v>34.619999999999997</c:v>
                </c:pt>
                <c:pt idx="1731">
                  <c:v>34.64</c:v>
                </c:pt>
                <c:pt idx="1732">
                  <c:v>34.659999999999997</c:v>
                </c:pt>
                <c:pt idx="1733">
                  <c:v>34.68</c:v>
                </c:pt>
                <c:pt idx="1734">
                  <c:v>34.700000000000003</c:v>
                </c:pt>
                <c:pt idx="1735">
                  <c:v>34.72</c:v>
                </c:pt>
                <c:pt idx="1736">
                  <c:v>34.74</c:v>
                </c:pt>
                <c:pt idx="1737">
                  <c:v>34.76</c:v>
                </c:pt>
                <c:pt idx="1738">
                  <c:v>34.78</c:v>
                </c:pt>
                <c:pt idx="1739">
                  <c:v>34.799999999999997</c:v>
                </c:pt>
                <c:pt idx="1740">
                  <c:v>34.82</c:v>
                </c:pt>
                <c:pt idx="1741">
                  <c:v>34.840000000000003</c:v>
                </c:pt>
                <c:pt idx="1742">
                  <c:v>34.86</c:v>
                </c:pt>
                <c:pt idx="1743">
                  <c:v>34.880000000000003</c:v>
                </c:pt>
                <c:pt idx="1744">
                  <c:v>34.9</c:v>
                </c:pt>
                <c:pt idx="1745">
                  <c:v>34.92</c:v>
                </c:pt>
                <c:pt idx="1746">
                  <c:v>34.94</c:v>
                </c:pt>
                <c:pt idx="1747">
                  <c:v>34.96</c:v>
                </c:pt>
                <c:pt idx="1748">
                  <c:v>34.979999999999997</c:v>
                </c:pt>
                <c:pt idx="1749">
                  <c:v>35</c:v>
                </c:pt>
                <c:pt idx="1750">
                  <c:v>35.020000000000003</c:v>
                </c:pt>
                <c:pt idx="1751">
                  <c:v>35.04</c:v>
                </c:pt>
                <c:pt idx="1752">
                  <c:v>35.06</c:v>
                </c:pt>
                <c:pt idx="1753">
                  <c:v>35.08</c:v>
                </c:pt>
                <c:pt idx="1754">
                  <c:v>35.1</c:v>
                </c:pt>
                <c:pt idx="1755">
                  <c:v>35.119999999999997</c:v>
                </c:pt>
                <c:pt idx="1756">
                  <c:v>35.14</c:v>
                </c:pt>
                <c:pt idx="1757">
                  <c:v>35.159999999999997</c:v>
                </c:pt>
                <c:pt idx="1758">
                  <c:v>35.18</c:v>
                </c:pt>
                <c:pt idx="1759">
                  <c:v>35.200000000000003</c:v>
                </c:pt>
                <c:pt idx="1760">
                  <c:v>35.22</c:v>
                </c:pt>
                <c:pt idx="1761">
                  <c:v>35.24</c:v>
                </c:pt>
                <c:pt idx="1762">
                  <c:v>35.26</c:v>
                </c:pt>
                <c:pt idx="1763">
                  <c:v>35.28</c:v>
                </c:pt>
                <c:pt idx="1764">
                  <c:v>35.299999999999997</c:v>
                </c:pt>
                <c:pt idx="1765">
                  <c:v>35.3200000000001</c:v>
                </c:pt>
                <c:pt idx="1766">
                  <c:v>35.340000000000103</c:v>
                </c:pt>
                <c:pt idx="1767">
                  <c:v>35.360000000000099</c:v>
                </c:pt>
                <c:pt idx="1768">
                  <c:v>35.380000000000102</c:v>
                </c:pt>
                <c:pt idx="1769">
                  <c:v>35.400000000000098</c:v>
                </c:pt>
                <c:pt idx="1770">
                  <c:v>35.420000000000101</c:v>
                </c:pt>
                <c:pt idx="1771">
                  <c:v>35.440000000000097</c:v>
                </c:pt>
                <c:pt idx="1772">
                  <c:v>35.4600000000001</c:v>
                </c:pt>
                <c:pt idx="1773">
                  <c:v>35.480000000000103</c:v>
                </c:pt>
                <c:pt idx="1774">
                  <c:v>35.500000000000099</c:v>
                </c:pt>
                <c:pt idx="1775">
                  <c:v>35.520000000000103</c:v>
                </c:pt>
                <c:pt idx="1776">
                  <c:v>35.540000000000099</c:v>
                </c:pt>
                <c:pt idx="1777">
                  <c:v>35.560000000000102</c:v>
                </c:pt>
                <c:pt idx="1778">
                  <c:v>35.580000000000098</c:v>
                </c:pt>
                <c:pt idx="1779">
                  <c:v>35.600000000000101</c:v>
                </c:pt>
                <c:pt idx="1780">
                  <c:v>35.620000000000097</c:v>
                </c:pt>
                <c:pt idx="1781">
                  <c:v>35.6400000000001</c:v>
                </c:pt>
                <c:pt idx="1782">
                  <c:v>35.660000000000103</c:v>
                </c:pt>
                <c:pt idx="1783">
                  <c:v>35.680000000000099</c:v>
                </c:pt>
                <c:pt idx="1784">
                  <c:v>35.700000000000102</c:v>
                </c:pt>
                <c:pt idx="1785">
                  <c:v>35.720000000000098</c:v>
                </c:pt>
                <c:pt idx="1786">
                  <c:v>35.740000000000101</c:v>
                </c:pt>
                <c:pt idx="1787">
                  <c:v>35.760000000000097</c:v>
                </c:pt>
                <c:pt idx="1788">
                  <c:v>35.780000000000101</c:v>
                </c:pt>
                <c:pt idx="1789">
                  <c:v>35.800000000000097</c:v>
                </c:pt>
                <c:pt idx="1790">
                  <c:v>35.8200000000001</c:v>
                </c:pt>
                <c:pt idx="1791">
                  <c:v>35.840000000000103</c:v>
                </c:pt>
                <c:pt idx="1792">
                  <c:v>35.860000000000099</c:v>
                </c:pt>
                <c:pt idx="1793">
                  <c:v>35.880000000000102</c:v>
                </c:pt>
                <c:pt idx="1794">
                  <c:v>35.900000000000098</c:v>
                </c:pt>
                <c:pt idx="1795">
                  <c:v>35.920000000000101</c:v>
                </c:pt>
                <c:pt idx="1796">
                  <c:v>35.940000000000097</c:v>
                </c:pt>
                <c:pt idx="1797">
                  <c:v>35.9600000000002</c:v>
                </c:pt>
                <c:pt idx="1798">
                  <c:v>35.980000000000203</c:v>
                </c:pt>
                <c:pt idx="1799">
                  <c:v>36.000000000000199</c:v>
                </c:pt>
                <c:pt idx="1800">
                  <c:v>36.020000000000202</c:v>
                </c:pt>
                <c:pt idx="1801">
                  <c:v>36.040000000000198</c:v>
                </c:pt>
                <c:pt idx="1802">
                  <c:v>36.060000000000201</c:v>
                </c:pt>
                <c:pt idx="1803">
                  <c:v>36.080000000000197</c:v>
                </c:pt>
                <c:pt idx="1804">
                  <c:v>36.1000000000002</c:v>
                </c:pt>
                <c:pt idx="1805">
                  <c:v>36.120000000000203</c:v>
                </c:pt>
                <c:pt idx="1806">
                  <c:v>36.1400000000002</c:v>
                </c:pt>
                <c:pt idx="1807">
                  <c:v>36.160000000000203</c:v>
                </c:pt>
                <c:pt idx="1808">
                  <c:v>36.180000000000199</c:v>
                </c:pt>
                <c:pt idx="1809">
                  <c:v>36.200000000000202</c:v>
                </c:pt>
                <c:pt idx="1810">
                  <c:v>36.220000000000198</c:v>
                </c:pt>
                <c:pt idx="1811">
                  <c:v>36.240000000000201</c:v>
                </c:pt>
                <c:pt idx="1812">
                  <c:v>36.260000000000197</c:v>
                </c:pt>
                <c:pt idx="1813">
                  <c:v>36.2800000000002</c:v>
                </c:pt>
                <c:pt idx="1814">
                  <c:v>36.300000000000203</c:v>
                </c:pt>
                <c:pt idx="1815">
                  <c:v>36.320000000000199</c:v>
                </c:pt>
                <c:pt idx="1816">
                  <c:v>36.340000000000202</c:v>
                </c:pt>
                <c:pt idx="1817">
                  <c:v>36.360000000000198</c:v>
                </c:pt>
                <c:pt idx="1818">
                  <c:v>36.380000000000202</c:v>
                </c:pt>
                <c:pt idx="1819">
                  <c:v>36.400000000000198</c:v>
                </c:pt>
                <c:pt idx="1820">
                  <c:v>36.420000000000201</c:v>
                </c:pt>
                <c:pt idx="1821">
                  <c:v>36.440000000000197</c:v>
                </c:pt>
                <c:pt idx="1822">
                  <c:v>36.4600000000002</c:v>
                </c:pt>
                <c:pt idx="1823">
                  <c:v>36.480000000000203</c:v>
                </c:pt>
                <c:pt idx="1824">
                  <c:v>36.500000000000199</c:v>
                </c:pt>
                <c:pt idx="1825">
                  <c:v>36.520000000000202</c:v>
                </c:pt>
                <c:pt idx="1826">
                  <c:v>36.540000000000198</c:v>
                </c:pt>
                <c:pt idx="1827">
                  <c:v>36.560000000000201</c:v>
                </c:pt>
                <c:pt idx="1828">
                  <c:v>36.580000000000197</c:v>
                </c:pt>
                <c:pt idx="1829">
                  <c:v>36.6000000000003</c:v>
                </c:pt>
                <c:pt idx="1830">
                  <c:v>36.620000000000303</c:v>
                </c:pt>
                <c:pt idx="1831">
                  <c:v>36.640000000000299</c:v>
                </c:pt>
                <c:pt idx="1832">
                  <c:v>36.660000000000302</c:v>
                </c:pt>
                <c:pt idx="1833">
                  <c:v>36.680000000000298</c:v>
                </c:pt>
                <c:pt idx="1834">
                  <c:v>36.700000000000301</c:v>
                </c:pt>
                <c:pt idx="1835">
                  <c:v>36.720000000000297</c:v>
                </c:pt>
                <c:pt idx="1836">
                  <c:v>36.7400000000003</c:v>
                </c:pt>
                <c:pt idx="1837">
                  <c:v>36.760000000000304</c:v>
                </c:pt>
                <c:pt idx="1838">
                  <c:v>36.7800000000003</c:v>
                </c:pt>
                <c:pt idx="1839">
                  <c:v>36.800000000000303</c:v>
                </c:pt>
                <c:pt idx="1840">
                  <c:v>36.820000000000299</c:v>
                </c:pt>
                <c:pt idx="1841">
                  <c:v>36.840000000000302</c:v>
                </c:pt>
                <c:pt idx="1842">
                  <c:v>36.860000000000298</c:v>
                </c:pt>
                <c:pt idx="1843">
                  <c:v>36.880000000000301</c:v>
                </c:pt>
                <c:pt idx="1844">
                  <c:v>36.900000000000297</c:v>
                </c:pt>
                <c:pt idx="1845">
                  <c:v>36.9200000000003</c:v>
                </c:pt>
                <c:pt idx="1846">
                  <c:v>36.940000000000303</c:v>
                </c:pt>
                <c:pt idx="1847">
                  <c:v>36.960000000000299</c:v>
                </c:pt>
                <c:pt idx="1848">
                  <c:v>36.980000000000302</c:v>
                </c:pt>
                <c:pt idx="1849">
                  <c:v>37.000000000000298</c:v>
                </c:pt>
                <c:pt idx="1850">
                  <c:v>37.020000000000302</c:v>
                </c:pt>
                <c:pt idx="1851">
                  <c:v>37.040000000000298</c:v>
                </c:pt>
                <c:pt idx="1852">
                  <c:v>37.060000000000301</c:v>
                </c:pt>
                <c:pt idx="1853">
                  <c:v>37.080000000000297</c:v>
                </c:pt>
                <c:pt idx="1854">
                  <c:v>37.1000000000003</c:v>
                </c:pt>
                <c:pt idx="1855">
                  <c:v>37.120000000000303</c:v>
                </c:pt>
                <c:pt idx="1856">
                  <c:v>37.140000000000299</c:v>
                </c:pt>
                <c:pt idx="1857">
                  <c:v>37.160000000000302</c:v>
                </c:pt>
                <c:pt idx="1858">
                  <c:v>37.180000000000298</c:v>
                </c:pt>
                <c:pt idx="1859">
                  <c:v>37.200000000000301</c:v>
                </c:pt>
                <c:pt idx="1860">
                  <c:v>37.220000000000297</c:v>
                </c:pt>
                <c:pt idx="1861">
                  <c:v>37.2400000000004</c:v>
                </c:pt>
                <c:pt idx="1862">
                  <c:v>37.260000000000403</c:v>
                </c:pt>
                <c:pt idx="1863">
                  <c:v>37.280000000000399</c:v>
                </c:pt>
                <c:pt idx="1864">
                  <c:v>37.300000000000402</c:v>
                </c:pt>
                <c:pt idx="1865">
                  <c:v>37.320000000000398</c:v>
                </c:pt>
                <c:pt idx="1866">
                  <c:v>37.340000000000401</c:v>
                </c:pt>
                <c:pt idx="1867">
                  <c:v>37.360000000000397</c:v>
                </c:pt>
                <c:pt idx="1868">
                  <c:v>37.3800000000004</c:v>
                </c:pt>
                <c:pt idx="1869">
                  <c:v>37.400000000000396</c:v>
                </c:pt>
                <c:pt idx="1870">
                  <c:v>37.4200000000004</c:v>
                </c:pt>
                <c:pt idx="1871">
                  <c:v>37.440000000000403</c:v>
                </c:pt>
                <c:pt idx="1872">
                  <c:v>37.460000000000399</c:v>
                </c:pt>
                <c:pt idx="1873">
                  <c:v>37.480000000000402</c:v>
                </c:pt>
                <c:pt idx="1874">
                  <c:v>37.500000000000398</c:v>
                </c:pt>
                <c:pt idx="1875">
                  <c:v>37.520000000000401</c:v>
                </c:pt>
                <c:pt idx="1876">
                  <c:v>37.540000000000397</c:v>
                </c:pt>
                <c:pt idx="1877">
                  <c:v>37.5600000000004</c:v>
                </c:pt>
                <c:pt idx="1878">
                  <c:v>37.580000000000403</c:v>
                </c:pt>
                <c:pt idx="1879">
                  <c:v>37.600000000000399</c:v>
                </c:pt>
                <c:pt idx="1880">
                  <c:v>37.620000000000402</c:v>
                </c:pt>
                <c:pt idx="1881">
                  <c:v>37.640000000000398</c:v>
                </c:pt>
                <c:pt idx="1882">
                  <c:v>37.660000000000402</c:v>
                </c:pt>
                <c:pt idx="1883">
                  <c:v>37.680000000000398</c:v>
                </c:pt>
                <c:pt idx="1884">
                  <c:v>37.700000000000401</c:v>
                </c:pt>
                <c:pt idx="1885">
                  <c:v>37.720000000000397</c:v>
                </c:pt>
                <c:pt idx="1886">
                  <c:v>37.7400000000004</c:v>
                </c:pt>
                <c:pt idx="1887">
                  <c:v>37.760000000000403</c:v>
                </c:pt>
                <c:pt idx="1888">
                  <c:v>37.780000000000399</c:v>
                </c:pt>
                <c:pt idx="1889">
                  <c:v>37.800000000000402</c:v>
                </c:pt>
                <c:pt idx="1890">
                  <c:v>37.820000000000398</c:v>
                </c:pt>
                <c:pt idx="1891">
                  <c:v>37.840000000000401</c:v>
                </c:pt>
                <c:pt idx="1892">
                  <c:v>37.860000000000397</c:v>
                </c:pt>
                <c:pt idx="1893">
                  <c:v>37.8800000000005</c:v>
                </c:pt>
                <c:pt idx="1894">
                  <c:v>37.900000000000503</c:v>
                </c:pt>
                <c:pt idx="1895">
                  <c:v>37.920000000000499</c:v>
                </c:pt>
                <c:pt idx="1896">
                  <c:v>37.940000000000502</c:v>
                </c:pt>
                <c:pt idx="1897">
                  <c:v>37.960000000000498</c:v>
                </c:pt>
                <c:pt idx="1898">
                  <c:v>37.980000000000501</c:v>
                </c:pt>
                <c:pt idx="1899">
                  <c:v>38.000000000000497</c:v>
                </c:pt>
                <c:pt idx="1900">
                  <c:v>38.020000000000501</c:v>
                </c:pt>
                <c:pt idx="1901">
                  <c:v>38.040000000000497</c:v>
                </c:pt>
                <c:pt idx="1902">
                  <c:v>38.0600000000005</c:v>
                </c:pt>
                <c:pt idx="1903">
                  <c:v>38.080000000000503</c:v>
                </c:pt>
                <c:pt idx="1904">
                  <c:v>38.100000000000499</c:v>
                </c:pt>
                <c:pt idx="1905">
                  <c:v>38.120000000000502</c:v>
                </c:pt>
                <c:pt idx="1906">
                  <c:v>38.140000000000498</c:v>
                </c:pt>
                <c:pt idx="1907">
                  <c:v>38.160000000000501</c:v>
                </c:pt>
                <c:pt idx="1908">
                  <c:v>38.180000000000497</c:v>
                </c:pt>
                <c:pt idx="1909">
                  <c:v>38.2000000000005</c:v>
                </c:pt>
                <c:pt idx="1910">
                  <c:v>38.220000000000503</c:v>
                </c:pt>
                <c:pt idx="1911">
                  <c:v>38.240000000000499</c:v>
                </c:pt>
                <c:pt idx="1912">
                  <c:v>38.260000000000502</c:v>
                </c:pt>
                <c:pt idx="1913">
                  <c:v>38.280000000000499</c:v>
                </c:pt>
                <c:pt idx="1914">
                  <c:v>38.300000000000502</c:v>
                </c:pt>
                <c:pt idx="1915">
                  <c:v>38.320000000000498</c:v>
                </c:pt>
                <c:pt idx="1916">
                  <c:v>38.340000000000501</c:v>
                </c:pt>
                <c:pt idx="1917">
                  <c:v>38.360000000000497</c:v>
                </c:pt>
                <c:pt idx="1918">
                  <c:v>38.3800000000005</c:v>
                </c:pt>
                <c:pt idx="1919">
                  <c:v>38.400000000000503</c:v>
                </c:pt>
                <c:pt idx="1920">
                  <c:v>38.420000000000499</c:v>
                </c:pt>
                <c:pt idx="1921">
                  <c:v>38.440000000000502</c:v>
                </c:pt>
                <c:pt idx="1922">
                  <c:v>38.460000000000498</c:v>
                </c:pt>
                <c:pt idx="1923">
                  <c:v>38.480000000000501</c:v>
                </c:pt>
                <c:pt idx="1924">
                  <c:v>38.500000000000497</c:v>
                </c:pt>
                <c:pt idx="1925">
                  <c:v>38.5200000000006</c:v>
                </c:pt>
                <c:pt idx="1926">
                  <c:v>38.540000000000497</c:v>
                </c:pt>
                <c:pt idx="1927">
                  <c:v>38.560000000000599</c:v>
                </c:pt>
                <c:pt idx="1928">
                  <c:v>38.580000000000602</c:v>
                </c:pt>
                <c:pt idx="1929">
                  <c:v>38.600000000000598</c:v>
                </c:pt>
                <c:pt idx="1930">
                  <c:v>38.620000000000601</c:v>
                </c:pt>
                <c:pt idx="1931">
                  <c:v>38.640000000000597</c:v>
                </c:pt>
                <c:pt idx="1932">
                  <c:v>38.660000000000601</c:v>
                </c:pt>
                <c:pt idx="1933">
                  <c:v>38.680000000000597</c:v>
                </c:pt>
                <c:pt idx="1934">
                  <c:v>38.7000000000006</c:v>
                </c:pt>
                <c:pt idx="1935">
                  <c:v>38.720000000000603</c:v>
                </c:pt>
                <c:pt idx="1936">
                  <c:v>38.740000000000599</c:v>
                </c:pt>
                <c:pt idx="1937">
                  <c:v>38.760000000000602</c:v>
                </c:pt>
                <c:pt idx="1938">
                  <c:v>38.780000000000598</c:v>
                </c:pt>
                <c:pt idx="1939">
                  <c:v>38.800000000000601</c:v>
                </c:pt>
                <c:pt idx="1940">
                  <c:v>38.820000000000597</c:v>
                </c:pt>
                <c:pt idx="1941">
                  <c:v>38.8400000000006</c:v>
                </c:pt>
                <c:pt idx="1942">
                  <c:v>38.860000000000603</c:v>
                </c:pt>
                <c:pt idx="1943">
                  <c:v>38.880000000000599</c:v>
                </c:pt>
                <c:pt idx="1944">
                  <c:v>38.900000000000603</c:v>
                </c:pt>
                <c:pt idx="1945">
                  <c:v>38.920000000000599</c:v>
                </c:pt>
                <c:pt idx="1946">
                  <c:v>38.940000000000602</c:v>
                </c:pt>
                <c:pt idx="1947">
                  <c:v>38.960000000000598</c:v>
                </c:pt>
                <c:pt idx="1948">
                  <c:v>38.980000000000601</c:v>
                </c:pt>
                <c:pt idx="1949">
                  <c:v>39.000000000000597</c:v>
                </c:pt>
                <c:pt idx="1950">
                  <c:v>39.0200000000006</c:v>
                </c:pt>
                <c:pt idx="1951">
                  <c:v>39.040000000000603</c:v>
                </c:pt>
                <c:pt idx="1952">
                  <c:v>39.060000000000599</c:v>
                </c:pt>
                <c:pt idx="1953">
                  <c:v>39.080000000000602</c:v>
                </c:pt>
                <c:pt idx="1954">
                  <c:v>39.100000000000598</c:v>
                </c:pt>
                <c:pt idx="1955">
                  <c:v>39.120000000000601</c:v>
                </c:pt>
                <c:pt idx="1956">
                  <c:v>39.140000000000597</c:v>
                </c:pt>
                <c:pt idx="1957">
                  <c:v>39.1600000000007</c:v>
                </c:pt>
                <c:pt idx="1958">
                  <c:v>39.180000000000597</c:v>
                </c:pt>
                <c:pt idx="1959">
                  <c:v>39.200000000000699</c:v>
                </c:pt>
                <c:pt idx="1960">
                  <c:v>39.220000000000702</c:v>
                </c:pt>
                <c:pt idx="1961">
                  <c:v>39.240000000000698</c:v>
                </c:pt>
                <c:pt idx="1962">
                  <c:v>39.260000000000701</c:v>
                </c:pt>
                <c:pt idx="1963">
                  <c:v>39.280000000000697</c:v>
                </c:pt>
                <c:pt idx="1964">
                  <c:v>39.300000000000701</c:v>
                </c:pt>
                <c:pt idx="1965">
                  <c:v>39.320000000000697</c:v>
                </c:pt>
                <c:pt idx="1966">
                  <c:v>39.3400000000007</c:v>
                </c:pt>
                <c:pt idx="1967">
                  <c:v>39.360000000000703</c:v>
                </c:pt>
                <c:pt idx="1968">
                  <c:v>39.380000000000699</c:v>
                </c:pt>
                <c:pt idx="1969">
                  <c:v>39.400000000000702</c:v>
                </c:pt>
                <c:pt idx="1970">
                  <c:v>39.420000000000698</c:v>
                </c:pt>
                <c:pt idx="1971">
                  <c:v>39.440000000000701</c:v>
                </c:pt>
                <c:pt idx="1972">
                  <c:v>39.460000000000697</c:v>
                </c:pt>
                <c:pt idx="1973">
                  <c:v>39.4800000000007</c:v>
                </c:pt>
                <c:pt idx="1974">
                  <c:v>39.500000000000703</c:v>
                </c:pt>
                <c:pt idx="1975">
                  <c:v>39.520000000000699</c:v>
                </c:pt>
                <c:pt idx="1976">
                  <c:v>39.540000000000703</c:v>
                </c:pt>
                <c:pt idx="1977">
                  <c:v>39.560000000000699</c:v>
                </c:pt>
                <c:pt idx="1978">
                  <c:v>39.580000000000702</c:v>
                </c:pt>
                <c:pt idx="1979">
                  <c:v>39.600000000000698</c:v>
                </c:pt>
                <c:pt idx="1980">
                  <c:v>39.620000000000701</c:v>
                </c:pt>
                <c:pt idx="1981">
                  <c:v>39.640000000000697</c:v>
                </c:pt>
                <c:pt idx="1982">
                  <c:v>39.6600000000007</c:v>
                </c:pt>
                <c:pt idx="1983">
                  <c:v>39.680000000000703</c:v>
                </c:pt>
                <c:pt idx="1984">
                  <c:v>39.700000000000699</c:v>
                </c:pt>
                <c:pt idx="1985">
                  <c:v>39.720000000000702</c:v>
                </c:pt>
                <c:pt idx="1986">
                  <c:v>39.740000000000698</c:v>
                </c:pt>
                <c:pt idx="1987">
                  <c:v>39.760000000000701</c:v>
                </c:pt>
                <c:pt idx="1988">
                  <c:v>39.780000000000697</c:v>
                </c:pt>
                <c:pt idx="1989">
                  <c:v>39.8000000000008</c:v>
                </c:pt>
                <c:pt idx="1990">
                  <c:v>39.820000000000697</c:v>
                </c:pt>
                <c:pt idx="1991">
                  <c:v>39.840000000000799</c:v>
                </c:pt>
                <c:pt idx="1992">
                  <c:v>39.860000000000802</c:v>
                </c:pt>
                <c:pt idx="1993">
                  <c:v>39.880000000000798</c:v>
                </c:pt>
                <c:pt idx="1994">
                  <c:v>39.900000000000801</c:v>
                </c:pt>
                <c:pt idx="1995">
                  <c:v>39.920000000000798</c:v>
                </c:pt>
                <c:pt idx="1996">
                  <c:v>39.940000000000801</c:v>
                </c:pt>
                <c:pt idx="1997">
                  <c:v>39.960000000000797</c:v>
                </c:pt>
                <c:pt idx="1998">
                  <c:v>39.9800000000008</c:v>
                </c:pt>
                <c:pt idx="1999">
                  <c:v>40.000000000000803</c:v>
                </c:pt>
                <c:pt idx="2000">
                  <c:v>40.020000000000799</c:v>
                </c:pt>
                <c:pt idx="2001">
                  <c:v>40.040000000000802</c:v>
                </c:pt>
                <c:pt idx="2002">
                  <c:v>40.060000000000798</c:v>
                </c:pt>
                <c:pt idx="2003">
                  <c:v>40.080000000000801</c:v>
                </c:pt>
                <c:pt idx="2004">
                  <c:v>40.100000000000797</c:v>
                </c:pt>
                <c:pt idx="2005">
                  <c:v>40.1200000000008</c:v>
                </c:pt>
                <c:pt idx="2006">
                  <c:v>40.140000000000803</c:v>
                </c:pt>
                <c:pt idx="2007">
                  <c:v>40.1600000000008</c:v>
                </c:pt>
                <c:pt idx="2008">
                  <c:v>40.180000000000803</c:v>
                </c:pt>
                <c:pt idx="2009">
                  <c:v>40.200000000000799</c:v>
                </c:pt>
                <c:pt idx="2010">
                  <c:v>40.220000000000802</c:v>
                </c:pt>
                <c:pt idx="2011">
                  <c:v>40.240000000000798</c:v>
                </c:pt>
                <c:pt idx="2012">
                  <c:v>40.260000000000801</c:v>
                </c:pt>
                <c:pt idx="2013">
                  <c:v>40.280000000000797</c:v>
                </c:pt>
                <c:pt idx="2014">
                  <c:v>40.3000000000008</c:v>
                </c:pt>
                <c:pt idx="2015">
                  <c:v>40.320000000000803</c:v>
                </c:pt>
                <c:pt idx="2016">
                  <c:v>40.340000000000799</c:v>
                </c:pt>
                <c:pt idx="2017">
                  <c:v>40.360000000000802</c:v>
                </c:pt>
                <c:pt idx="2018">
                  <c:v>40.380000000000798</c:v>
                </c:pt>
                <c:pt idx="2019">
                  <c:v>40.400000000000801</c:v>
                </c:pt>
                <c:pt idx="2020">
                  <c:v>40.420000000000798</c:v>
                </c:pt>
                <c:pt idx="2021">
                  <c:v>40.4400000000009</c:v>
                </c:pt>
                <c:pt idx="2022">
                  <c:v>40.460000000000797</c:v>
                </c:pt>
                <c:pt idx="2023">
                  <c:v>40.480000000000899</c:v>
                </c:pt>
                <c:pt idx="2024">
                  <c:v>40.500000000000902</c:v>
                </c:pt>
                <c:pt idx="2025">
                  <c:v>40.520000000000898</c:v>
                </c:pt>
                <c:pt idx="2026">
                  <c:v>40.540000000000902</c:v>
                </c:pt>
                <c:pt idx="2027">
                  <c:v>40.560000000000898</c:v>
                </c:pt>
                <c:pt idx="2028">
                  <c:v>40.580000000000901</c:v>
                </c:pt>
                <c:pt idx="2029">
                  <c:v>40.600000000000897</c:v>
                </c:pt>
                <c:pt idx="2030">
                  <c:v>40.6200000000009</c:v>
                </c:pt>
                <c:pt idx="2031">
                  <c:v>40.640000000000903</c:v>
                </c:pt>
                <c:pt idx="2032">
                  <c:v>40.660000000000899</c:v>
                </c:pt>
                <c:pt idx="2033">
                  <c:v>40.680000000000902</c:v>
                </c:pt>
                <c:pt idx="2034">
                  <c:v>40.700000000000898</c:v>
                </c:pt>
                <c:pt idx="2035">
                  <c:v>40.720000000000901</c:v>
                </c:pt>
                <c:pt idx="2036">
                  <c:v>40.740000000000897</c:v>
                </c:pt>
                <c:pt idx="2037">
                  <c:v>40.7600000000009</c:v>
                </c:pt>
                <c:pt idx="2038">
                  <c:v>40.780000000000904</c:v>
                </c:pt>
                <c:pt idx="2039">
                  <c:v>40.8000000000009</c:v>
                </c:pt>
                <c:pt idx="2040">
                  <c:v>40.820000000000903</c:v>
                </c:pt>
                <c:pt idx="2041">
                  <c:v>40.840000000000899</c:v>
                </c:pt>
                <c:pt idx="2042">
                  <c:v>40.860000000000902</c:v>
                </c:pt>
                <c:pt idx="2043">
                  <c:v>40.880000000000898</c:v>
                </c:pt>
                <c:pt idx="2044">
                  <c:v>40.900000000000901</c:v>
                </c:pt>
                <c:pt idx="2045">
                  <c:v>40.920000000000897</c:v>
                </c:pt>
                <c:pt idx="2046">
                  <c:v>40.9400000000009</c:v>
                </c:pt>
                <c:pt idx="2047">
                  <c:v>40.960000000000903</c:v>
                </c:pt>
                <c:pt idx="2048">
                  <c:v>40.980000000000899</c:v>
                </c:pt>
                <c:pt idx="2049">
                  <c:v>41.000000000000902</c:v>
                </c:pt>
                <c:pt idx="2050">
                  <c:v>41.020000000000898</c:v>
                </c:pt>
                <c:pt idx="2051">
                  <c:v>41.040000000000902</c:v>
                </c:pt>
                <c:pt idx="2052">
                  <c:v>41.060000000000898</c:v>
                </c:pt>
                <c:pt idx="2053">
                  <c:v>41.080000000001</c:v>
                </c:pt>
                <c:pt idx="2054">
                  <c:v>41.100000000000897</c:v>
                </c:pt>
                <c:pt idx="2055">
                  <c:v>41.120000000000999</c:v>
                </c:pt>
                <c:pt idx="2056">
                  <c:v>41.140000000001002</c:v>
                </c:pt>
                <c:pt idx="2057">
                  <c:v>41.160000000000998</c:v>
                </c:pt>
                <c:pt idx="2058">
                  <c:v>41.180000000001002</c:v>
                </c:pt>
                <c:pt idx="2059">
                  <c:v>41.200000000000998</c:v>
                </c:pt>
                <c:pt idx="2060">
                  <c:v>41.220000000001001</c:v>
                </c:pt>
                <c:pt idx="2061">
                  <c:v>41.240000000000997</c:v>
                </c:pt>
                <c:pt idx="2062">
                  <c:v>41.260000000001</c:v>
                </c:pt>
                <c:pt idx="2063">
                  <c:v>41.280000000001003</c:v>
                </c:pt>
                <c:pt idx="2064">
                  <c:v>41.300000000000999</c:v>
                </c:pt>
                <c:pt idx="2065">
                  <c:v>41.320000000001002</c:v>
                </c:pt>
                <c:pt idx="2066">
                  <c:v>41.340000000000998</c:v>
                </c:pt>
                <c:pt idx="2067">
                  <c:v>41.360000000001001</c:v>
                </c:pt>
                <c:pt idx="2068">
                  <c:v>41.380000000000997</c:v>
                </c:pt>
                <c:pt idx="2069">
                  <c:v>41.400000000001</c:v>
                </c:pt>
                <c:pt idx="2070">
                  <c:v>41.420000000000996</c:v>
                </c:pt>
                <c:pt idx="2071">
                  <c:v>41.440000000001</c:v>
                </c:pt>
                <c:pt idx="2072">
                  <c:v>41.460000000001003</c:v>
                </c:pt>
                <c:pt idx="2073">
                  <c:v>41.480000000000999</c:v>
                </c:pt>
                <c:pt idx="2074">
                  <c:v>41.500000000001002</c:v>
                </c:pt>
                <c:pt idx="2075">
                  <c:v>41.520000000000998</c:v>
                </c:pt>
                <c:pt idx="2076">
                  <c:v>41.540000000001001</c:v>
                </c:pt>
                <c:pt idx="2077">
                  <c:v>41.560000000000997</c:v>
                </c:pt>
                <c:pt idx="2078">
                  <c:v>41.580000000001</c:v>
                </c:pt>
                <c:pt idx="2079">
                  <c:v>41.600000000001003</c:v>
                </c:pt>
                <c:pt idx="2080">
                  <c:v>41.620000000000999</c:v>
                </c:pt>
                <c:pt idx="2081">
                  <c:v>41.640000000001002</c:v>
                </c:pt>
                <c:pt idx="2082">
                  <c:v>41.660000000000998</c:v>
                </c:pt>
                <c:pt idx="2083">
                  <c:v>41.680000000001002</c:v>
                </c:pt>
                <c:pt idx="2084">
                  <c:v>41.700000000000998</c:v>
                </c:pt>
                <c:pt idx="2085">
                  <c:v>41.7200000000011</c:v>
                </c:pt>
                <c:pt idx="2086">
                  <c:v>41.740000000000997</c:v>
                </c:pt>
                <c:pt idx="2087">
                  <c:v>41.760000000001099</c:v>
                </c:pt>
                <c:pt idx="2088">
                  <c:v>41.780000000001102</c:v>
                </c:pt>
                <c:pt idx="2089">
                  <c:v>41.800000000001098</c:v>
                </c:pt>
                <c:pt idx="2090">
                  <c:v>41.820000000001102</c:v>
                </c:pt>
                <c:pt idx="2091">
                  <c:v>41.840000000001098</c:v>
                </c:pt>
                <c:pt idx="2092">
                  <c:v>41.860000000001101</c:v>
                </c:pt>
                <c:pt idx="2093">
                  <c:v>41.880000000001097</c:v>
                </c:pt>
                <c:pt idx="2094">
                  <c:v>41.9000000000011</c:v>
                </c:pt>
                <c:pt idx="2095">
                  <c:v>41.920000000001103</c:v>
                </c:pt>
                <c:pt idx="2096">
                  <c:v>41.940000000001099</c:v>
                </c:pt>
                <c:pt idx="2097">
                  <c:v>41.960000000001102</c:v>
                </c:pt>
                <c:pt idx="2098">
                  <c:v>41.980000000001098</c:v>
                </c:pt>
                <c:pt idx="2099">
                  <c:v>42.000000000001101</c:v>
                </c:pt>
                <c:pt idx="2100">
                  <c:v>42.020000000001097</c:v>
                </c:pt>
                <c:pt idx="2101">
                  <c:v>42.0400000000011</c:v>
                </c:pt>
                <c:pt idx="2102">
                  <c:v>42.060000000001097</c:v>
                </c:pt>
                <c:pt idx="2103">
                  <c:v>42.0800000000011</c:v>
                </c:pt>
                <c:pt idx="2104">
                  <c:v>42.100000000001103</c:v>
                </c:pt>
                <c:pt idx="2105">
                  <c:v>42.120000000001099</c:v>
                </c:pt>
                <c:pt idx="2106">
                  <c:v>42.140000000001102</c:v>
                </c:pt>
                <c:pt idx="2107">
                  <c:v>42.160000000001098</c:v>
                </c:pt>
                <c:pt idx="2108">
                  <c:v>42.180000000001101</c:v>
                </c:pt>
                <c:pt idx="2109">
                  <c:v>42.200000000001097</c:v>
                </c:pt>
                <c:pt idx="2110">
                  <c:v>42.2200000000011</c:v>
                </c:pt>
                <c:pt idx="2111">
                  <c:v>42.240000000001103</c:v>
                </c:pt>
                <c:pt idx="2112">
                  <c:v>42.260000000001099</c:v>
                </c:pt>
                <c:pt idx="2113">
                  <c:v>42.280000000001102</c:v>
                </c:pt>
                <c:pt idx="2114">
                  <c:v>42.300000000001098</c:v>
                </c:pt>
                <c:pt idx="2115">
                  <c:v>42.320000000001102</c:v>
                </c:pt>
                <c:pt idx="2116">
                  <c:v>42.340000000001098</c:v>
                </c:pt>
                <c:pt idx="2117">
                  <c:v>42.3600000000012</c:v>
                </c:pt>
                <c:pt idx="2118">
                  <c:v>42.380000000001097</c:v>
                </c:pt>
                <c:pt idx="2119">
                  <c:v>42.400000000001199</c:v>
                </c:pt>
                <c:pt idx="2120">
                  <c:v>42.420000000001203</c:v>
                </c:pt>
                <c:pt idx="2121">
                  <c:v>42.440000000001199</c:v>
                </c:pt>
                <c:pt idx="2122">
                  <c:v>42.460000000001202</c:v>
                </c:pt>
                <c:pt idx="2123">
                  <c:v>42.480000000001198</c:v>
                </c:pt>
                <c:pt idx="2124">
                  <c:v>42.500000000001201</c:v>
                </c:pt>
                <c:pt idx="2125">
                  <c:v>42.520000000001197</c:v>
                </c:pt>
                <c:pt idx="2126">
                  <c:v>42.5400000000012</c:v>
                </c:pt>
                <c:pt idx="2127">
                  <c:v>42.560000000001203</c:v>
                </c:pt>
                <c:pt idx="2128">
                  <c:v>42.580000000001199</c:v>
                </c:pt>
                <c:pt idx="2129">
                  <c:v>42.600000000001202</c:v>
                </c:pt>
                <c:pt idx="2130">
                  <c:v>42.620000000001198</c:v>
                </c:pt>
                <c:pt idx="2131">
                  <c:v>42.640000000001201</c:v>
                </c:pt>
                <c:pt idx="2132">
                  <c:v>42.660000000001197</c:v>
                </c:pt>
                <c:pt idx="2133">
                  <c:v>42.680000000001201</c:v>
                </c:pt>
                <c:pt idx="2134">
                  <c:v>42.700000000001197</c:v>
                </c:pt>
                <c:pt idx="2135">
                  <c:v>42.7200000000012</c:v>
                </c:pt>
                <c:pt idx="2136">
                  <c:v>42.740000000001203</c:v>
                </c:pt>
                <c:pt idx="2137">
                  <c:v>42.760000000001199</c:v>
                </c:pt>
                <c:pt idx="2138">
                  <c:v>42.780000000001202</c:v>
                </c:pt>
                <c:pt idx="2139">
                  <c:v>42.800000000001198</c:v>
                </c:pt>
                <c:pt idx="2140">
                  <c:v>42.820000000001201</c:v>
                </c:pt>
                <c:pt idx="2141">
                  <c:v>42.840000000001197</c:v>
                </c:pt>
                <c:pt idx="2142">
                  <c:v>42.8600000000012</c:v>
                </c:pt>
                <c:pt idx="2143">
                  <c:v>42.880000000001203</c:v>
                </c:pt>
                <c:pt idx="2144">
                  <c:v>42.900000000001199</c:v>
                </c:pt>
                <c:pt idx="2145">
                  <c:v>42.920000000001203</c:v>
                </c:pt>
                <c:pt idx="2146">
                  <c:v>42.940000000001199</c:v>
                </c:pt>
                <c:pt idx="2147">
                  <c:v>42.960000000001202</c:v>
                </c:pt>
                <c:pt idx="2148">
                  <c:v>42.980000000001198</c:v>
                </c:pt>
                <c:pt idx="2149">
                  <c:v>43.0000000000013</c:v>
                </c:pt>
                <c:pt idx="2150">
                  <c:v>43.020000000001197</c:v>
                </c:pt>
                <c:pt idx="2151">
                  <c:v>43.040000000001299</c:v>
                </c:pt>
                <c:pt idx="2152">
                  <c:v>43.060000000001303</c:v>
                </c:pt>
                <c:pt idx="2153">
                  <c:v>43.080000000001299</c:v>
                </c:pt>
                <c:pt idx="2154">
                  <c:v>43.100000000001302</c:v>
                </c:pt>
                <c:pt idx="2155">
                  <c:v>43.120000000001298</c:v>
                </c:pt>
                <c:pt idx="2156">
                  <c:v>43.140000000001301</c:v>
                </c:pt>
                <c:pt idx="2157">
                  <c:v>43.160000000001297</c:v>
                </c:pt>
                <c:pt idx="2158">
                  <c:v>43.1800000000013</c:v>
                </c:pt>
                <c:pt idx="2159">
                  <c:v>43.200000000001303</c:v>
                </c:pt>
                <c:pt idx="2160">
                  <c:v>43.220000000001299</c:v>
                </c:pt>
                <c:pt idx="2161">
                  <c:v>43.240000000001302</c:v>
                </c:pt>
                <c:pt idx="2162">
                  <c:v>43.260000000001298</c:v>
                </c:pt>
                <c:pt idx="2163">
                  <c:v>43.280000000001301</c:v>
                </c:pt>
                <c:pt idx="2164">
                  <c:v>43.300000000001297</c:v>
                </c:pt>
                <c:pt idx="2165">
                  <c:v>43.320000000001301</c:v>
                </c:pt>
                <c:pt idx="2166">
                  <c:v>43.340000000001297</c:v>
                </c:pt>
                <c:pt idx="2167">
                  <c:v>43.3600000000013</c:v>
                </c:pt>
                <c:pt idx="2168">
                  <c:v>43.380000000001303</c:v>
                </c:pt>
                <c:pt idx="2169">
                  <c:v>43.400000000001299</c:v>
                </c:pt>
                <c:pt idx="2170">
                  <c:v>43.420000000001302</c:v>
                </c:pt>
                <c:pt idx="2171">
                  <c:v>43.440000000001298</c:v>
                </c:pt>
                <c:pt idx="2172">
                  <c:v>43.460000000001301</c:v>
                </c:pt>
                <c:pt idx="2173">
                  <c:v>43.480000000001297</c:v>
                </c:pt>
                <c:pt idx="2174">
                  <c:v>43.5000000000013</c:v>
                </c:pt>
                <c:pt idx="2175">
                  <c:v>43.520000000001303</c:v>
                </c:pt>
                <c:pt idx="2176">
                  <c:v>43.540000000001299</c:v>
                </c:pt>
                <c:pt idx="2177">
                  <c:v>43.560000000001303</c:v>
                </c:pt>
                <c:pt idx="2178">
                  <c:v>43.580000000001299</c:v>
                </c:pt>
                <c:pt idx="2179">
                  <c:v>43.600000000001302</c:v>
                </c:pt>
                <c:pt idx="2180">
                  <c:v>43.620000000001298</c:v>
                </c:pt>
                <c:pt idx="2181">
                  <c:v>43.6400000000014</c:v>
                </c:pt>
                <c:pt idx="2182">
                  <c:v>43.660000000001297</c:v>
                </c:pt>
                <c:pt idx="2183">
                  <c:v>43.680000000001399</c:v>
                </c:pt>
                <c:pt idx="2184">
                  <c:v>43.700000000001403</c:v>
                </c:pt>
                <c:pt idx="2185">
                  <c:v>43.720000000001399</c:v>
                </c:pt>
                <c:pt idx="2186">
                  <c:v>43.740000000001402</c:v>
                </c:pt>
                <c:pt idx="2187">
                  <c:v>43.760000000001398</c:v>
                </c:pt>
                <c:pt idx="2188">
                  <c:v>43.780000000001401</c:v>
                </c:pt>
                <c:pt idx="2189">
                  <c:v>43.800000000001397</c:v>
                </c:pt>
                <c:pt idx="2190">
                  <c:v>43.8200000000014</c:v>
                </c:pt>
                <c:pt idx="2191">
                  <c:v>43.840000000001403</c:v>
                </c:pt>
                <c:pt idx="2192">
                  <c:v>43.860000000001399</c:v>
                </c:pt>
                <c:pt idx="2193">
                  <c:v>43.880000000001402</c:v>
                </c:pt>
                <c:pt idx="2194">
                  <c:v>43.900000000001398</c:v>
                </c:pt>
                <c:pt idx="2195">
                  <c:v>43.920000000001401</c:v>
                </c:pt>
                <c:pt idx="2196">
                  <c:v>43.940000000001397</c:v>
                </c:pt>
                <c:pt idx="2197">
                  <c:v>43.960000000001401</c:v>
                </c:pt>
                <c:pt idx="2198">
                  <c:v>43.980000000001397</c:v>
                </c:pt>
                <c:pt idx="2199">
                  <c:v>44.0000000000014</c:v>
                </c:pt>
                <c:pt idx="2200">
                  <c:v>44.020000000001403</c:v>
                </c:pt>
                <c:pt idx="2201">
                  <c:v>44.040000000001399</c:v>
                </c:pt>
                <c:pt idx="2202">
                  <c:v>44.060000000001402</c:v>
                </c:pt>
                <c:pt idx="2203">
                  <c:v>44.080000000001398</c:v>
                </c:pt>
                <c:pt idx="2204">
                  <c:v>44.100000000001401</c:v>
                </c:pt>
                <c:pt idx="2205">
                  <c:v>44.120000000001397</c:v>
                </c:pt>
                <c:pt idx="2206">
                  <c:v>44.1400000000014</c:v>
                </c:pt>
                <c:pt idx="2207">
                  <c:v>44.160000000001403</c:v>
                </c:pt>
                <c:pt idx="2208">
                  <c:v>44.180000000001399</c:v>
                </c:pt>
                <c:pt idx="2209">
                  <c:v>44.200000000001403</c:v>
                </c:pt>
                <c:pt idx="2210">
                  <c:v>44.220000000001399</c:v>
                </c:pt>
                <c:pt idx="2211">
                  <c:v>44.240000000001402</c:v>
                </c:pt>
                <c:pt idx="2212">
                  <c:v>44.260000000001398</c:v>
                </c:pt>
                <c:pt idx="2213">
                  <c:v>44.2800000000015</c:v>
                </c:pt>
                <c:pt idx="2214">
                  <c:v>44.300000000001397</c:v>
                </c:pt>
                <c:pt idx="2215">
                  <c:v>44.3200000000015</c:v>
                </c:pt>
                <c:pt idx="2216">
                  <c:v>44.340000000001503</c:v>
                </c:pt>
                <c:pt idx="2217">
                  <c:v>44.360000000001499</c:v>
                </c:pt>
                <c:pt idx="2218">
                  <c:v>44.380000000001502</c:v>
                </c:pt>
                <c:pt idx="2219">
                  <c:v>44.400000000001498</c:v>
                </c:pt>
                <c:pt idx="2220">
                  <c:v>44.420000000001501</c:v>
                </c:pt>
                <c:pt idx="2221">
                  <c:v>44.440000000001497</c:v>
                </c:pt>
                <c:pt idx="2222">
                  <c:v>44.4600000000015</c:v>
                </c:pt>
                <c:pt idx="2223">
                  <c:v>44.480000000001503</c:v>
                </c:pt>
                <c:pt idx="2224">
                  <c:v>44.500000000001499</c:v>
                </c:pt>
                <c:pt idx="2225">
                  <c:v>44.520000000001502</c:v>
                </c:pt>
                <c:pt idx="2226">
                  <c:v>44.540000000001498</c:v>
                </c:pt>
                <c:pt idx="2227">
                  <c:v>44.560000000001502</c:v>
                </c:pt>
                <c:pt idx="2228">
                  <c:v>44.580000000001498</c:v>
                </c:pt>
                <c:pt idx="2229">
                  <c:v>44.600000000001501</c:v>
                </c:pt>
                <c:pt idx="2230">
                  <c:v>44.620000000001497</c:v>
                </c:pt>
                <c:pt idx="2231">
                  <c:v>44.6400000000015</c:v>
                </c:pt>
                <c:pt idx="2232">
                  <c:v>44.660000000001503</c:v>
                </c:pt>
                <c:pt idx="2233">
                  <c:v>44.680000000001499</c:v>
                </c:pt>
                <c:pt idx="2234">
                  <c:v>44.700000000001502</c:v>
                </c:pt>
                <c:pt idx="2235">
                  <c:v>44.720000000001498</c:v>
                </c:pt>
                <c:pt idx="2236">
                  <c:v>44.740000000001501</c:v>
                </c:pt>
                <c:pt idx="2237">
                  <c:v>44.760000000001497</c:v>
                </c:pt>
                <c:pt idx="2238">
                  <c:v>44.7800000000015</c:v>
                </c:pt>
                <c:pt idx="2239">
                  <c:v>44.800000000001504</c:v>
                </c:pt>
                <c:pt idx="2240">
                  <c:v>44.8200000000015</c:v>
                </c:pt>
                <c:pt idx="2241">
                  <c:v>44.840000000001503</c:v>
                </c:pt>
                <c:pt idx="2242">
                  <c:v>44.860000000001499</c:v>
                </c:pt>
                <c:pt idx="2243">
                  <c:v>44.880000000001502</c:v>
                </c:pt>
                <c:pt idx="2244">
                  <c:v>44.900000000001498</c:v>
                </c:pt>
                <c:pt idx="2245">
                  <c:v>44.9200000000016</c:v>
                </c:pt>
                <c:pt idx="2246">
                  <c:v>44.940000000001497</c:v>
                </c:pt>
                <c:pt idx="2247">
                  <c:v>44.9600000000016</c:v>
                </c:pt>
                <c:pt idx="2248">
                  <c:v>44.980000000001603</c:v>
                </c:pt>
                <c:pt idx="2249">
                  <c:v>45.000000000001599</c:v>
                </c:pt>
                <c:pt idx="2250">
                  <c:v>45.020000000001602</c:v>
                </c:pt>
                <c:pt idx="2251">
                  <c:v>45.040000000001598</c:v>
                </c:pt>
                <c:pt idx="2252">
                  <c:v>45.060000000001601</c:v>
                </c:pt>
                <c:pt idx="2253">
                  <c:v>45.080000000001597</c:v>
                </c:pt>
                <c:pt idx="2254">
                  <c:v>45.1000000000016</c:v>
                </c:pt>
                <c:pt idx="2255">
                  <c:v>45.120000000001603</c:v>
                </c:pt>
                <c:pt idx="2256">
                  <c:v>45.140000000001599</c:v>
                </c:pt>
                <c:pt idx="2257">
                  <c:v>45.160000000001602</c:v>
                </c:pt>
                <c:pt idx="2258">
                  <c:v>45.180000000001598</c:v>
                </c:pt>
                <c:pt idx="2259">
                  <c:v>45.200000000001602</c:v>
                </c:pt>
                <c:pt idx="2260">
                  <c:v>45.220000000001598</c:v>
                </c:pt>
                <c:pt idx="2261">
                  <c:v>45.240000000001601</c:v>
                </c:pt>
                <c:pt idx="2262">
                  <c:v>45.260000000001597</c:v>
                </c:pt>
                <c:pt idx="2263">
                  <c:v>45.2800000000016</c:v>
                </c:pt>
                <c:pt idx="2264">
                  <c:v>45.300000000001603</c:v>
                </c:pt>
                <c:pt idx="2265">
                  <c:v>45.320000000001599</c:v>
                </c:pt>
                <c:pt idx="2266">
                  <c:v>45.340000000001602</c:v>
                </c:pt>
                <c:pt idx="2267">
                  <c:v>45.360000000001598</c:v>
                </c:pt>
                <c:pt idx="2268">
                  <c:v>45.380000000001601</c:v>
                </c:pt>
                <c:pt idx="2269">
                  <c:v>45.400000000001597</c:v>
                </c:pt>
                <c:pt idx="2270">
                  <c:v>45.4200000000016</c:v>
                </c:pt>
                <c:pt idx="2271">
                  <c:v>45.440000000001596</c:v>
                </c:pt>
                <c:pt idx="2272">
                  <c:v>45.4600000000016</c:v>
                </c:pt>
                <c:pt idx="2273">
                  <c:v>45.480000000001603</c:v>
                </c:pt>
                <c:pt idx="2274">
                  <c:v>45.500000000001599</c:v>
                </c:pt>
                <c:pt idx="2275">
                  <c:v>45.520000000001602</c:v>
                </c:pt>
                <c:pt idx="2276">
                  <c:v>45.540000000001598</c:v>
                </c:pt>
                <c:pt idx="2277">
                  <c:v>45.5600000000017</c:v>
                </c:pt>
                <c:pt idx="2278">
                  <c:v>45.580000000001696</c:v>
                </c:pt>
                <c:pt idx="2279">
                  <c:v>45.6000000000017</c:v>
                </c:pt>
                <c:pt idx="2280">
                  <c:v>45.620000000001703</c:v>
                </c:pt>
                <c:pt idx="2281">
                  <c:v>45.640000000001699</c:v>
                </c:pt>
                <c:pt idx="2282">
                  <c:v>45.660000000001702</c:v>
                </c:pt>
                <c:pt idx="2283">
                  <c:v>45.680000000001698</c:v>
                </c:pt>
                <c:pt idx="2284">
                  <c:v>45.700000000001701</c:v>
                </c:pt>
                <c:pt idx="2285">
                  <c:v>45.720000000001697</c:v>
                </c:pt>
                <c:pt idx="2286">
                  <c:v>45.7400000000017</c:v>
                </c:pt>
                <c:pt idx="2287">
                  <c:v>45.760000000001703</c:v>
                </c:pt>
                <c:pt idx="2288">
                  <c:v>45.780000000001699</c:v>
                </c:pt>
                <c:pt idx="2289">
                  <c:v>45.800000000001702</c:v>
                </c:pt>
                <c:pt idx="2290">
                  <c:v>45.820000000001698</c:v>
                </c:pt>
                <c:pt idx="2291">
                  <c:v>45.840000000001702</c:v>
                </c:pt>
                <c:pt idx="2292">
                  <c:v>45.860000000001698</c:v>
                </c:pt>
                <c:pt idx="2293">
                  <c:v>45.880000000001701</c:v>
                </c:pt>
                <c:pt idx="2294">
                  <c:v>45.900000000001697</c:v>
                </c:pt>
                <c:pt idx="2295">
                  <c:v>45.9200000000017</c:v>
                </c:pt>
                <c:pt idx="2296">
                  <c:v>45.940000000001703</c:v>
                </c:pt>
                <c:pt idx="2297">
                  <c:v>45.960000000001699</c:v>
                </c:pt>
                <c:pt idx="2298">
                  <c:v>45.980000000001702</c:v>
                </c:pt>
                <c:pt idx="2299">
                  <c:v>46.000000000001698</c:v>
                </c:pt>
                <c:pt idx="2300">
                  <c:v>46.020000000001701</c:v>
                </c:pt>
                <c:pt idx="2301">
                  <c:v>46.040000000001697</c:v>
                </c:pt>
                <c:pt idx="2302">
                  <c:v>46.0600000000017</c:v>
                </c:pt>
                <c:pt idx="2303">
                  <c:v>46.080000000001696</c:v>
                </c:pt>
                <c:pt idx="2304">
                  <c:v>46.1000000000017</c:v>
                </c:pt>
                <c:pt idx="2305">
                  <c:v>46.120000000001703</c:v>
                </c:pt>
                <c:pt idx="2306">
                  <c:v>46.140000000001699</c:v>
                </c:pt>
                <c:pt idx="2307">
                  <c:v>46.160000000001702</c:v>
                </c:pt>
                <c:pt idx="2308">
                  <c:v>46.180000000001698</c:v>
                </c:pt>
                <c:pt idx="2309">
                  <c:v>46.200000000001801</c:v>
                </c:pt>
                <c:pt idx="2310">
                  <c:v>46.220000000001797</c:v>
                </c:pt>
                <c:pt idx="2311">
                  <c:v>46.2400000000018</c:v>
                </c:pt>
                <c:pt idx="2312">
                  <c:v>46.260000000001803</c:v>
                </c:pt>
                <c:pt idx="2313">
                  <c:v>46.280000000001799</c:v>
                </c:pt>
                <c:pt idx="2314">
                  <c:v>46.300000000001802</c:v>
                </c:pt>
                <c:pt idx="2315">
                  <c:v>46.320000000001798</c:v>
                </c:pt>
                <c:pt idx="2316">
                  <c:v>46.340000000001801</c:v>
                </c:pt>
                <c:pt idx="2317">
                  <c:v>46.360000000001797</c:v>
                </c:pt>
                <c:pt idx="2318">
                  <c:v>46.3800000000018</c:v>
                </c:pt>
                <c:pt idx="2319">
                  <c:v>46.400000000001803</c:v>
                </c:pt>
                <c:pt idx="2320">
                  <c:v>46.420000000001799</c:v>
                </c:pt>
                <c:pt idx="2321">
                  <c:v>46.440000000001803</c:v>
                </c:pt>
                <c:pt idx="2322">
                  <c:v>46.460000000001799</c:v>
                </c:pt>
                <c:pt idx="2323">
                  <c:v>46.480000000001802</c:v>
                </c:pt>
                <c:pt idx="2324">
                  <c:v>46.500000000001798</c:v>
                </c:pt>
                <c:pt idx="2325">
                  <c:v>46.520000000001801</c:v>
                </c:pt>
                <c:pt idx="2326">
                  <c:v>46.540000000001797</c:v>
                </c:pt>
                <c:pt idx="2327">
                  <c:v>46.5600000000018</c:v>
                </c:pt>
                <c:pt idx="2328">
                  <c:v>46.580000000001803</c:v>
                </c:pt>
                <c:pt idx="2329">
                  <c:v>46.600000000001799</c:v>
                </c:pt>
                <c:pt idx="2330">
                  <c:v>46.620000000001802</c:v>
                </c:pt>
                <c:pt idx="2331">
                  <c:v>46.640000000001798</c:v>
                </c:pt>
                <c:pt idx="2332">
                  <c:v>46.660000000001801</c:v>
                </c:pt>
                <c:pt idx="2333">
                  <c:v>46.680000000001797</c:v>
                </c:pt>
                <c:pt idx="2334">
                  <c:v>46.700000000001801</c:v>
                </c:pt>
                <c:pt idx="2335">
                  <c:v>46.720000000001797</c:v>
                </c:pt>
                <c:pt idx="2336">
                  <c:v>46.7400000000018</c:v>
                </c:pt>
                <c:pt idx="2337">
                  <c:v>46.760000000001803</c:v>
                </c:pt>
                <c:pt idx="2338">
                  <c:v>46.780000000001799</c:v>
                </c:pt>
                <c:pt idx="2339">
                  <c:v>46.800000000001802</c:v>
                </c:pt>
                <c:pt idx="2340">
                  <c:v>46.820000000001798</c:v>
                </c:pt>
                <c:pt idx="2341">
                  <c:v>46.840000000001901</c:v>
                </c:pt>
                <c:pt idx="2342">
                  <c:v>46.860000000001897</c:v>
                </c:pt>
                <c:pt idx="2343">
                  <c:v>46.8800000000019</c:v>
                </c:pt>
                <c:pt idx="2344">
                  <c:v>46.900000000001903</c:v>
                </c:pt>
                <c:pt idx="2345">
                  <c:v>46.920000000001899</c:v>
                </c:pt>
                <c:pt idx="2346">
                  <c:v>46.940000000001902</c:v>
                </c:pt>
                <c:pt idx="2347">
                  <c:v>46.960000000001898</c:v>
                </c:pt>
                <c:pt idx="2348">
                  <c:v>46.980000000001901</c:v>
                </c:pt>
                <c:pt idx="2349">
                  <c:v>47.000000000001897</c:v>
                </c:pt>
                <c:pt idx="2350">
                  <c:v>47.0200000000019</c:v>
                </c:pt>
                <c:pt idx="2351">
                  <c:v>47.040000000001903</c:v>
                </c:pt>
                <c:pt idx="2352">
                  <c:v>47.060000000001899</c:v>
                </c:pt>
                <c:pt idx="2353">
                  <c:v>47.080000000001903</c:v>
                </c:pt>
                <c:pt idx="2354">
                  <c:v>47.100000000001899</c:v>
                </c:pt>
                <c:pt idx="2355">
                  <c:v>47.120000000001902</c:v>
                </c:pt>
                <c:pt idx="2356">
                  <c:v>47.140000000001898</c:v>
                </c:pt>
                <c:pt idx="2357">
                  <c:v>47.160000000001901</c:v>
                </c:pt>
                <c:pt idx="2358">
                  <c:v>47.180000000001897</c:v>
                </c:pt>
                <c:pt idx="2359">
                  <c:v>47.2000000000019</c:v>
                </c:pt>
                <c:pt idx="2360">
                  <c:v>47.220000000001903</c:v>
                </c:pt>
                <c:pt idx="2361">
                  <c:v>47.240000000001899</c:v>
                </c:pt>
                <c:pt idx="2362">
                  <c:v>47.260000000001902</c:v>
                </c:pt>
                <c:pt idx="2363">
                  <c:v>47.280000000001898</c:v>
                </c:pt>
                <c:pt idx="2364">
                  <c:v>47.300000000001901</c:v>
                </c:pt>
                <c:pt idx="2365">
                  <c:v>47.320000000001897</c:v>
                </c:pt>
                <c:pt idx="2366">
                  <c:v>47.340000000001901</c:v>
                </c:pt>
                <c:pt idx="2367">
                  <c:v>47.360000000001897</c:v>
                </c:pt>
                <c:pt idx="2368">
                  <c:v>47.3800000000019</c:v>
                </c:pt>
                <c:pt idx="2369">
                  <c:v>47.400000000001903</c:v>
                </c:pt>
                <c:pt idx="2370">
                  <c:v>47.420000000001899</c:v>
                </c:pt>
                <c:pt idx="2371">
                  <c:v>47.440000000001902</c:v>
                </c:pt>
                <c:pt idx="2372">
                  <c:v>47.460000000001898</c:v>
                </c:pt>
                <c:pt idx="2373">
                  <c:v>47.480000000002001</c:v>
                </c:pt>
                <c:pt idx="2374">
                  <c:v>47.500000000001997</c:v>
                </c:pt>
                <c:pt idx="2375">
                  <c:v>47.520000000002</c:v>
                </c:pt>
                <c:pt idx="2376">
                  <c:v>47.540000000002003</c:v>
                </c:pt>
                <c:pt idx="2377">
                  <c:v>47.560000000001999</c:v>
                </c:pt>
                <c:pt idx="2378">
                  <c:v>47.580000000002002</c:v>
                </c:pt>
                <c:pt idx="2379">
                  <c:v>47.600000000001998</c:v>
                </c:pt>
                <c:pt idx="2380">
                  <c:v>47.620000000002001</c:v>
                </c:pt>
                <c:pt idx="2381">
                  <c:v>47.640000000001997</c:v>
                </c:pt>
                <c:pt idx="2382">
                  <c:v>47.660000000002</c:v>
                </c:pt>
                <c:pt idx="2383">
                  <c:v>47.680000000002003</c:v>
                </c:pt>
                <c:pt idx="2384">
                  <c:v>47.700000000001999</c:v>
                </c:pt>
                <c:pt idx="2385">
                  <c:v>47.720000000002003</c:v>
                </c:pt>
                <c:pt idx="2386">
                  <c:v>47.740000000001999</c:v>
                </c:pt>
                <c:pt idx="2387">
                  <c:v>47.760000000002002</c:v>
                </c:pt>
                <c:pt idx="2388">
                  <c:v>47.780000000001998</c:v>
                </c:pt>
                <c:pt idx="2389">
                  <c:v>47.800000000002001</c:v>
                </c:pt>
                <c:pt idx="2390">
                  <c:v>47.820000000001997</c:v>
                </c:pt>
                <c:pt idx="2391">
                  <c:v>47.840000000002</c:v>
                </c:pt>
                <c:pt idx="2392">
                  <c:v>47.860000000002003</c:v>
                </c:pt>
                <c:pt idx="2393">
                  <c:v>47.880000000001999</c:v>
                </c:pt>
                <c:pt idx="2394">
                  <c:v>47.900000000002002</c:v>
                </c:pt>
                <c:pt idx="2395">
                  <c:v>47.920000000001998</c:v>
                </c:pt>
                <c:pt idx="2396">
                  <c:v>47.940000000002001</c:v>
                </c:pt>
                <c:pt idx="2397">
                  <c:v>47.960000000001997</c:v>
                </c:pt>
                <c:pt idx="2398">
                  <c:v>47.980000000002001</c:v>
                </c:pt>
                <c:pt idx="2399">
                  <c:v>48.000000000001997</c:v>
                </c:pt>
                <c:pt idx="2400">
                  <c:v>48.020000000002</c:v>
                </c:pt>
                <c:pt idx="2401">
                  <c:v>48.040000000002003</c:v>
                </c:pt>
                <c:pt idx="2402">
                  <c:v>48.060000000001999</c:v>
                </c:pt>
                <c:pt idx="2403">
                  <c:v>48.080000000002002</c:v>
                </c:pt>
                <c:pt idx="2404">
                  <c:v>48.100000000001998</c:v>
                </c:pt>
                <c:pt idx="2405">
                  <c:v>48.120000000002101</c:v>
                </c:pt>
                <c:pt idx="2406">
                  <c:v>48.140000000002097</c:v>
                </c:pt>
                <c:pt idx="2407">
                  <c:v>48.1600000000021</c:v>
                </c:pt>
                <c:pt idx="2408">
                  <c:v>48.180000000002103</c:v>
                </c:pt>
                <c:pt idx="2409">
                  <c:v>48.200000000002099</c:v>
                </c:pt>
                <c:pt idx="2410">
                  <c:v>48.220000000002102</c:v>
                </c:pt>
                <c:pt idx="2411">
                  <c:v>48.240000000002098</c:v>
                </c:pt>
                <c:pt idx="2412">
                  <c:v>48.260000000002101</c:v>
                </c:pt>
                <c:pt idx="2413">
                  <c:v>48.280000000002097</c:v>
                </c:pt>
                <c:pt idx="2414">
                  <c:v>48.3000000000021</c:v>
                </c:pt>
                <c:pt idx="2415">
                  <c:v>48.320000000002103</c:v>
                </c:pt>
                <c:pt idx="2416">
                  <c:v>48.3400000000021</c:v>
                </c:pt>
                <c:pt idx="2417">
                  <c:v>48.360000000002103</c:v>
                </c:pt>
                <c:pt idx="2418">
                  <c:v>48.380000000002099</c:v>
                </c:pt>
                <c:pt idx="2419">
                  <c:v>48.400000000002102</c:v>
                </c:pt>
                <c:pt idx="2420">
                  <c:v>48.420000000002098</c:v>
                </c:pt>
                <c:pt idx="2421">
                  <c:v>48.440000000002101</c:v>
                </c:pt>
                <c:pt idx="2422">
                  <c:v>48.460000000002097</c:v>
                </c:pt>
                <c:pt idx="2423">
                  <c:v>48.4800000000021</c:v>
                </c:pt>
                <c:pt idx="2424">
                  <c:v>48.500000000002103</c:v>
                </c:pt>
                <c:pt idx="2425">
                  <c:v>48.520000000002099</c:v>
                </c:pt>
                <c:pt idx="2426">
                  <c:v>48.540000000002102</c:v>
                </c:pt>
                <c:pt idx="2427">
                  <c:v>48.560000000002098</c:v>
                </c:pt>
                <c:pt idx="2428">
                  <c:v>48.580000000002102</c:v>
                </c:pt>
                <c:pt idx="2429">
                  <c:v>48.600000000002098</c:v>
                </c:pt>
                <c:pt idx="2430">
                  <c:v>48.620000000002101</c:v>
                </c:pt>
                <c:pt idx="2431">
                  <c:v>48.640000000002097</c:v>
                </c:pt>
                <c:pt idx="2432">
                  <c:v>48.6600000000021</c:v>
                </c:pt>
                <c:pt idx="2433">
                  <c:v>48.680000000002103</c:v>
                </c:pt>
                <c:pt idx="2434">
                  <c:v>48.700000000002099</c:v>
                </c:pt>
                <c:pt idx="2435">
                  <c:v>48.720000000002102</c:v>
                </c:pt>
                <c:pt idx="2436">
                  <c:v>48.740000000002098</c:v>
                </c:pt>
                <c:pt idx="2437">
                  <c:v>48.760000000002201</c:v>
                </c:pt>
                <c:pt idx="2438">
                  <c:v>48.780000000002197</c:v>
                </c:pt>
                <c:pt idx="2439">
                  <c:v>48.8000000000022</c:v>
                </c:pt>
                <c:pt idx="2440">
                  <c:v>48.820000000002203</c:v>
                </c:pt>
                <c:pt idx="2441">
                  <c:v>48.840000000002199</c:v>
                </c:pt>
                <c:pt idx="2442">
                  <c:v>48.860000000002202</c:v>
                </c:pt>
                <c:pt idx="2443">
                  <c:v>48.880000000002198</c:v>
                </c:pt>
                <c:pt idx="2444">
                  <c:v>48.900000000002201</c:v>
                </c:pt>
                <c:pt idx="2445">
                  <c:v>48.920000000002197</c:v>
                </c:pt>
                <c:pt idx="2446">
                  <c:v>48.9400000000022</c:v>
                </c:pt>
                <c:pt idx="2447">
                  <c:v>48.960000000002204</c:v>
                </c:pt>
                <c:pt idx="2448">
                  <c:v>48.9800000000022</c:v>
                </c:pt>
                <c:pt idx="2449">
                  <c:v>49.000000000002203</c:v>
                </c:pt>
                <c:pt idx="2450">
                  <c:v>49.020000000002199</c:v>
                </c:pt>
                <c:pt idx="2451">
                  <c:v>49.040000000002202</c:v>
                </c:pt>
                <c:pt idx="2452">
                  <c:v>49.060000000002198</c:v>
                </c:pt>
                <c:pt idx="2453">
                  <c:v>49.080000000002201</c:v>
                </c:pt>
                <c:pt idx="2454">
                  <c:v>49.100000000002197</c:v>
                </c:pt>
                <c:pt idx="2455">
                  <c:v>49.1200000000022</c:v>
                </c:pt>
                <c:pt idx="2456">
                  <c:v>49.140000000002203</c:v>
                </c:pt>
                <c:pt idx="2457">
                  <c:v>49.160000000002199</c:v>
                </c:pt>
                <c:pt idx="2458">
                  <c:v>49.180000000002202</c:v>
                </c:pt>
                <c:pt idx="2459">
                  <c:v>49.200000000002198</c:v>
                </c:pt>
                <c:pt idx="2460">
                  <c:v>49.220000000002202</c:v>
                </c:pt>
                <c:pt idx="2461">
                  <c:v>49.240000000002198</c:v>
                </c:pt>
                <c:pt idx="2462">
                  <c:v>49.260000000002201</c:v>
                </c:pt>
                <c:pt idx="2463">
                  <c:v>49.280000000002197</c:v>
                </c:pt>
                <c:pt idx="2464">
                  <c:v>49.3000000000022</c:v>
                </c:pt>
                <c:pt idx="2465">
                  <c:v>49.320000000002203</c:v>
                </c:pt>
                <c:pt idx="2466">
                  <c:v>49.340000000002199</c:v>
                </c:pt>
                <c:pt idx="2467">
                  <c:v>49.360000000002202</c:v>
                </c:pt>
                <c:pt idx="2468">
                  <c:v>49.380000000002198</c:v>
                </c:pt>
                <c:pt idx="2469">
                  <c:v>49.400000000002301</c:v>
                </c:pt>
                <c:pt idx="2470">
                  <c:v>49.420000000002297</c:v>
                </c:pt>
                <c:pt idx="2471">
                  <c:v>49.4400000000023</c:v>
                </c:pt>
                <c:pt idx="2472">
                  <c:v>49.460000000002303</c:v>
                </c:pt>
                <c:pt idx="2473">
                  <c:v>49.480000000002299</c:v>
                </c:pt>
                <c:pt idx="2474">
                  <c:v>49.500000000002302</c:v>
                </c:pt>
                <c:pt idx="2475">
                  <c:v>49.520000000002298</c:v>
                </c:pt>
                <c:pt idx="2476">
                  <c:v>49.540000000002301</c:v>
                </c:pt>
                <c:pt idx="2477">
                  <c:v>49.560000000002297</c:v>
                </c:pt>
                <c:pt idx="2478">
                  <c:v>49.5800000000023</c:v>
                </c:pt>
                <c:pt idx="2479">
                  <c:v>49.600000000002296</c:v>
                </c:pt>
                <c:pt idx="2480">
                  <c:v>49.6200000000023</c:v>
                </c:pt>
                <c:pt idx="2481">
                  <c:v>49.640000000002303</c:v>
                </c:pt>
                <c:pt idx="2482">
                  <c:v>49.660000000002299</c:v>
                </c:pt>
                <c:pt idx="2483">
                  <c:v>49.680000000002302</c:v>
                </c:pt>
                <c:pt idx="2484">
                  <c:v>49.700000000002298</c:v>
                </c:pt>
                <c:pt idx="2485">
                  <c:v>49.720000000002301</c:v>
                </c:pt>
                <c:pt idx="2486">
                  <c:v>49.740000000002297</c:v>
                </c:pt>
                <c:pt idx="2487">
                  <c:v>49.7600000000023</c:v>
                </c:pt>
                <c:pt idx="2488">
                  <c:v>49.780000000002303</c:v>
                </c:pt>
                <c:pt idx="2489">
                  <c:v>49.800000000002299</c:v>
                </c:pt>
                <c:pt idx="2490">
                  <c:v>49.820000000002302</c:v>
                </c:pt>
                <c:pt idx="2491">
                  <c:v>49.840000000002298</c:v>
                </c:pt>
                <c:pt idx="2492">
                  <c:v>49.860000000002302</c:v>
                </c:pt>
                <c:pt idx="2493">
                  <c:v>49.880000000002298</c:v>
                </c:pt>
                <c:pt idx="2494">
                  <c:v>49.900000000002301</c:v>
                </c:pt>
                <c:pt idx="2495">
                  <c:v>49.920000000002297</c:v>
                </c:pt>
                <c:pt idx="2496">
                  <c:v>49.9400000000023</c:v>
                </c:pt>
                <c:pt idx="2497">
                  <c:v>49.960000000002303</c:v>
                </c:pt>
                <c:pt idx="2498">
                  <c:v>49.980000000002299</c:v>
                </c:pt>
                <c:pt idx="2499">
                  <c:v>50.000000000002302</c:v>
                </c:pt>
                <c:pt idx="2500">
                  <c:v>50.020000000002298</c:v>
                </c:pt>
                <c:pt idx="2501">
                  <c:v>50.040000000002401</c:v>
                </c:pt>
                <c:pt idx="2502">
                  <c:v>50.060000000002397</c:v>
                </c:pt>
                <c:pt idx="2503">
                  <c:v>50.0800000000024</c:v>
                </c:pt>
                <c:pt idx="2504">
                  <c:v>50.100000000002403</c:v>
                </c:pt>
                <c:pt idx="2505">
                  <c:v>50.120000000002399</c:v>
                </c:pt>
                <c:pt idx="2506">
                  <c:v>50.140000000002402</c:v>
                </c:pt>
                <c:pt idx="2507">
                  <c:v>50.160000000002398</c:v>
                </c:pt>
                <c:pt idx="2508">
                  <c:v>50.180000000002401</c:v>
                </c:pt>
                <c:pt idx="2509">
                  <c:v>50.200000000002397</c:v>
                </c:pt>
                <c:pt idx="2510">
                  <c:v>50.2200000000024</c:v>
                </c:pt>
                <c:pt idx="2511">
                  <c:v>50.240000000002397</c:v>
                </c:pt>
                <c:pt idx="2512">
                  <c:v>50.2600000000024</c:v>
                </c:pt>
                <c:pt idx="2513">
                  <c:v>50.280000000002403</c:v>
                </c:pt>
                <c:pt idx="2514">
                  <c:v>50.300000000002399</c:v>
                </c:pt>
                <c:pt idx="2515">
                  <c:v>50.320000000002402</c:v>
                </c:pt>
                <c:pt idx="2516">
                  <c:v>50.340000000002398</c:v>
                </c:pt>
                <c:pt idx="2517">
                  <c:v>50.360000000002401</c:v>
                </c:pt>
                <c:pt idx="2518">
                  <c:v>50.380000000002397</c:v>
                </c:pt>
                <c:pt idx="2519">
                  <c:v>50.4000000000024</c:v>
                </c:pt>
                <c:pt idx="2520">
                  <c:v>50.420000000002403</c:v>
                </c:pt>
                <c:pt idx="2521">
                  <c:v>50.440000000002399</c:v>
                </c:pt>
                <c:pt idx="2522">
                  <c:v>50.460000000002402</c:v>
                </c:pt>
                <c:pt idx="2523">
                  <c:v>50.480000000002399</c:v>
                </c:pt>
                <c:pt idx="2524">
                  <c:v>50.500000000002402</c:v>
                </c:pt>
                <c:pt idx="2525">
                  <c:v>50.520000000002398</c:v>
                </c:pt>
                <c:pt idx="2526">
                  <c:v>50.540000000002401</c:v>
                </c:pt>
                <c:pt idx="2527">
                  <c:v>50.560000000002397</c:v>
                </c:pt>
                <c:pt idx="2528">
                  <c:v>50.5800000000024</c:v>
                </c:pt>
                <c:pt idx="2529">
                  <c:v>50.600000000002403</c:v>
                </c:pt>
                <c:pt idx="2530">
                  <c:v>50.620000000002399</c:v>
                </c:pt>
                <c:pt idx="2531">
                  <c:v>50.640000000002402</c:v>
                </c:pt>
                <c:pt idx="2532">
                  <c:v>50.660000000002398</c:v>
                </c:pt>
                <c:pt idx="2533">
                  <c:v>50.680000000002501</c:v>
                </c:pt>
                <c:pt idx="2534">
                  <c:v>50.700000000002497</c:v>
                </c:pt>
                <c:pt idx="2535">
                  <c:v>50.7200000000025</c:v>
                </c:pt>
                <c:pt idx="2536">
                  <c:v>50.740000000002503</c:v>
                </c:pt>
                <c:pt idx="2537">
                  <c:v>50.760000000002499</c:v>
                </c:pt>
                <c:pt idx="2538">
                  <c:v>50.780000000002502</c:v>
                </c:pt>
                <c:pt idx="2539">
                  <c:v>50.800000000002498</c:v>
                </c:pt>
                <c:pt idx="2540">
                  <c:v>50.820000000002501</c:v>
                </c:pt>
                <c:pt idx="2541">
                  <c:v>50.840000000002497</c:v>
                </c:pt>
                <c:pt idx="2542">
                  <c:v>50.860000000002501</c:v>
                </c:pt>
                <c:pt idx="2543">
                  <c:v>50.880000000002497</c:v>
                </c:pt>
                <c:pt idx="2544">
                  <c:v>50.9000000000025</c:v>
                </c:pt>
                <c:pt idx="2545">
                  <c:v>50.920000000002503</c:v>
                </c:pt>
                <c:pt idx="2546">
                  <c:v>50.940000000002499</c:v>
                </c:pt>
                <c:pt idx="2547">
                  <c:v>50.960000000002502</c:v>
                </c:pt>
                <c:pt idx="2548">
                  <c:v>50.980000000002498</c:v>
                </c:pt>
                <c:pt idx="2549">
                  <c:v>51.000000000002501</c:v>
                </c:pt>
                <c:pt idx="2550">
                  <c:v>51.020000000002497</c:v>
                </c:pt>
                <c:pt idx="2551">
                  <c:v>51.0400000000025</c:v>
                </c:pt>
                <c:pt idx="2552">
                  <c:v>51.060000000002503</c:v>
                </c:pt>
                <c:pt idx="2553">
                  <c:v>51.080000000002499</c:v>
                </c:pt>
                <c:pt idx="2554">
                  <c:v>51.100000000002503</c:v>
                </c:pt>
                <c:pt idx="2555">
                  <c:v>51.120000000002499</c:v>
                </c:pt>
                <c:pt idx="2556">
                  <c:v>51.140000000002502</c:v>
                </c:pt>
                <c:pt idx="2557">
                  <c:v>51.160000000002498</c:v>
                </c:pt>
                <c:pt idx="2558">
                  <c:v>51.180000000002501</c:v>
                </c:pt>
                <c:pt idx="2559">
                  <c:v>51.200000000002497</c:v>
                </c:pt>
                <c:pt idx="2560">
                  <c:v>51.2200000000025</c:v>
                </c:pt>
                <c:pt idx="2561">
                  <c:v>51.240000000002503</c:v>
                </c:pt>
                <c:pt idx="2562">
                  <c:v>51.260000000002499</c:v>
                </c:pt>
                <c:pt idx="2563">
                  <c:v>51.280000000002502</c:v>
                </c:pt>
                <c:pt idx="2564">
                  <c:v>51.300000000002498</c:v>
                </c:pt>
                <c:pt idx="2565">
                  <c:v>51.320000000002601</c:v>
                </c:pt>
                <c:pt idx="2566">
                  <c:v>51.340000000002597</c:v>
                </c:pt>
                <c:pt idx="2567">
                  <c:v>51.3600000000026</c:v>
                </c:pt>
                <c:pt idx="2568">
                  <c:v>51.380000000002603</c:v>
                </c:pt>
                <c:pt idx="2569">
                  <c:v>51.400000000002599</c:v>
                </c:pt>
                <c:pt idx="2570">
                  <c:v>51.420000000002602</c:v>
                </c:pt>
                <c:pt idx="2571">
                  <c:v>51.440000000002598</c:v>
                </c:pt>
                <c:pt idx="2572">
                  <c:v>51.460000000002601</c:v>
                </c:pt>
                <c:pt idx="2573">
                  <c:v>51.480000000002597</c:v>
                </c:pt>
                <c:pt idx="2574">
                  <c:v>51.500000000002601</c:v>
                </c:pt>
                <c:pt idx="2575">
                  <c:v>51.520000000002597</c:v>
                </c:pt>
                <c:pt idx="2576">
                  <c:v>51.5400000000026</c:v>
                </c:pt>
                <c:pt idx="2577">
                  <c:v>51.560000000002603</c:v>
                </c:pt>
                <c:pt idx="2578">
                  <c:v>51.580000000002599</c:v>
                </c:pt>
                <c:pt idx="2579">
                  <c:v>51.600000000002602</c:v>
                </c:pt>
                <c:pt idx="2580">
                  <c:v>51.620000000002598</c:v>
                </c:pt>
                <c:pt idx="2581">
                  <c:v>51.640000000002601</c:v>
                </c:pt>
                <c:pt idx="2582">
                  <c:v>51.660000000002597</c:v>
                </c:pt>
                <c:pt idx="2583">
                  <c:v>51.6800000000026</c:v>
                </c:pt>
                <c:pt idx="2584">
                  <c:v>51.700000000002603</c:v>
                </c:pt>
                <c:pt idx="2585">
                  <c:v>51.720000000002599</c:v>
                </c:pt>
                <c:pt idx="2586">
                  <c:v>51.740000000002603</c:v>
                </c:pt>
                <c:pt idx="2587">
                  <c:v>51.760000000002599</c:v>
                </c:pt>
                <c:pt idx="2588">
                  <c:v>51.780000000002602</c:v>
                </c:pt>
                <c:pt idx="2589">
                  <c:v>51.800000000002598</c:v>
                </c:pt>
                <c:pt idx="2590">
                  <c:v>51.820000000002601</c:v>
                </c:pt>
                <c:pt idx="2591">
                  <c:v>51.840000000002597</c:v>
                </c:pt>
                <c:pt idx="2592">
                  <c:v>51.8600000000026</c:v>
                </c:pt>
                <c:pt idx="2593">
                  <c:v>51.880000000002603</c:v>
                </c:pt>
                <c:pt idx="2594">
                  <c:v>51.900000000002599</c:v>
                </c:pt>
                <c:pt idx="2595">
                  <c:v>51.920000000002602</c:v>
                </c:pt>
                <c:pt idx="2596">
                  <c:v>51.940000000002598</c:v>
                </c:pt>
                <c:pt idx="2597">
                  <c:v>51.960000000002701</c:v>
                </c:pt>
                <c:pt idx="2598">
                  <c:v>51.980000000002697</c:v>
                </c:pt>
                <c:pt idx="2599">
                  <c:v>52.0000000000027</c:v>
                </c:pt>
                <c:pt idx="2600">
                  <c:v>52.020000000002703</c:v>
                </c:pt>
                <c:pt idx="2601">
                  <c:v>52.040000000002699</c:v>
                </c:pt>
                <c:pt idx="2602">
                  <c:v>52.060000000002702</c:v>
                </c:pt>
                <c:pt idx="2603">
                  <c:v>52.080000000002698</c:v>
                </c:pt>
                <c:pt idx="2604">
                  <c:v>52.100000000002701</c:v>
                </c:pt>
                <c:pt idx="2605">
                  <c:v>52.120000000002698</c:v>
                </c:pt>
                <c:pt idx="2606">
                  <c:v>52.140000000002701</c:v>
                </c:pt>
                <c:pt idx="2607">
                  <c:v>52.160000000002697</c:v>
                </c:pt>
                <c:pt idx="2608">
                  <c:v>52.1800000000027</c:v>
                </c:pt>
                <c:pt idx="2609">
                  <c:v>52.200000000002703</c:v>
                </c:pt>
                <c:pt idx="2610">
                  <c:v>52.220000000002699</c:v>
                </c:pt>
                <c:pt idx="2611">
                  <c:v>52.240000000002702</c:v>
                </c:pt>
                <c:pt idx="2612">
                  <c:v>52.260000000002698</c:v>
                </c:pt>
                <c:pt idx="2613">
                  <c:v>52.280000000002701</c:v>
                </c:pt>
                <c:pt idx="2614">
                  <c:v>52.300000000002697</c:v>
                </c:pt>
                <c:pt idx="2615">
                  <c:v>52.3200000000027</c:v>
                </c:pt>
                <c:pt idx="2616">
                  <c:v>52.340000000002703</c:v>
                </c:pt>
                <c:pt idx="2617">
                  <c:v>52.360000000002699</c:v>
                </c:pt>
                <c:pt idx="2618">
                  <c:v>52.380000000002703</c:v>
                </c:pt>
                <c:pt idx="2619">
                  <c:v>52.400000000002699</c:v>
                </c:pt>
                <c:pt idx="2620">
                  <c:v>52.420000000002702</c:v>
                </c:pt>
                <c:pt idx="2621">
                  <c:v>52.440000000002698</c:v>
                </c:pt>
                <c:pt idx="2622">
                  <c:v>52.460000000002701</c:v>
                </c:pt>
                <c:pt idx="2623">
                  <c:v>52.480000000002697</c:v>
                </c:pt>
                <c:pt idx="2624">
                  <c:v>52.5000000000027</c:v>
                </c:pt>
                <c:pt idx="2625">
                  <c:v>52.520000000002703</c:v>
                </c:pt>
                <c:pt idx="2626">
                  <c:v>52.540000000002699</c:v>
                </c:pt>
                <c:pt idx="2627">
                  <c:v>52.560000000002702</c:v>
                </c:pt>
                <c:pt idx="2628">
                  <c:v>52.580000000002698</c:v>
                </c:pt>
                <c:pt idx="2629">
                  <c:v>52.600000000002801</c:v>
                </c:pt>
                <c:pt idx="2630">
                  <c:v>52.620000000002797</c:v>
                </c:pt>
                <c:pt idx="2631">
                  <c:v>52.6400000000028</c:v>
                </c:pt>
                <c:pt idx="2632">
                  <c:v>52.660000000002803</c:v>
                </c:pt>
                <c:pt idx="2633">
                  <c:v>52.680000000002799</c:v>
                </c:pt>
                <c:pt idx="2634">
                  <c:v>52.700000000002802</c:v>
                </c:pt>
                <c:pt idx="2635">
                  <c:v>52.720000000002798</c:v>
                </c:pt>
                <c:pt idx="2636">
                  <c:v>52.740000000002802</c:v>
                </c:pt>
                <c:pt idx="2637">
                  <c:v>52.760000000002798</c:v>
                </c:pt>
                <c:pt idx="2638">
                  <c:v>52.780000000002801</c:v>
                </c:pt>
                <c:pt idx="2639">
                  <c:v>52.800000000002797</c:v>
                </c:pt>
                <c:pt idx="2640">
                  <c:v>52.8200000000028</c:v>
                </c:pt>
                <c:pt idx="2641">
                  <c:v>52.840000000002803</c:v>
                </c:pt>
                <c:pt idx="2642">
                  <c:v>52.860000000002799</c:v>
                </c:pt>
                <c:pt idx="2643">
                  <c:v>52.880000000002802</c:v>
                </c:pt>
                <c:pt idx="2644">
                  <c:v>52.900000000002798</c:v>
                </c:pt>
                <c:pt idx="2645">
                  <c:v>52.920000000002801</c:v>
                </c:pt>
                <c:pt idx="2646">
                  <c:v>52.940000000002797</c:v>
                </c:pt>
                <c:pt idx="2647">
                  <c:v>52.9600000000028</c:v>
                </c:pt>
                <c:pt idx="2648">
                  <c:v>52.980000000002804</c:v>
                </c:pt>
                <c:pt idx="2649">
                  <c:v>53.0000000000028</c:v>
                </c:pt>
                <c:pt idx="2650">
                  <c:v>53.020000000002803</c:v>
                </c:pt>
                <c:pt idx="2651">
                  <c:v>53.040000000002799</c:v>
                </c:pt>
                <c:pt idx="2652">
                  <c:v>53.060000000002802</c:v>
                </c:pt>
                <c:pt idx="2653">
                  <c:v>53.080000000002798</c:v>
                </c:pt>
                <c:pt idx="2654">
                  <c:v>53.100000000002801</c:v>
                </c:pt>
                <c:pt idx="2655">
                  <c:v>53.120000000002797</c:v>
                </c:pt>
                <c:pt idx="2656">
                  <c:v>53.1400000000028</c:v>
                </c:pt>
                <c:pt idx="2657">
                  <c:v>53.160000000002803</c:v>
                </c:pt>
                <c:pt idx="2658">
                  <c:v>53.180000000002799</c:v>
                </c:pt>
                <c:pt idx="2659">
                  <c:v>53.200000000002802</c:v>
                </c:pt>
                <c:pt idx="2660">
                  <c:v>53.220000000002798</c:v>
                </c:pt>
                <c:pt idx="2661">
                  <c:v>53.240000000002901</c:v>
                </c:pt>
                <c:pt idx="2662">
                  <c:v>53.260000000002897</c:v>
                </c:pt>
                <c:pt idx="2663">
                  <c:v>53.2800000000029</c:v>
                </c:pt>
                <c:pt idx="2664">
                  <c:v>53.300000000002903</c:v>
                </c:pt>
                <c:pt idx="2665">
                  <c:v>53.320000000002899</c:v>
                </c:pt>
                <c:pt idx="2666">
                  <c:v>53.340000000002902</c:v>
                </c:pt>
                <c:pt idx="2667">
                  <c:v>53.360000000002898</c:v>
                </c:pt>
                <c:pt idx="2668">
                  <c:v>53.380000000002902</c:v>
                </c:pt>
                <c:pt idx="2669">
                  <c:v>53.400000000002898</c:v>
                </c:pt>
                <c:pt idx="2670">
                  <c:v>53.420000000002901</c:v>
                </c:pt>
                <c:pt idx="2671">
                  <c:v>53.440000000002897</c:v>
                </c:pt>
                <c:pt idx="2672">
                  <c:v>53.4600000000029</c:v>
                </c:pt>
                <c:pt idx="2673">
                  <c:v>53.480000000002903</c:v>
                </c:pt>
                <c:pt idx="2674">
                  <c:v>53.500000000002899</c:v>
                </c:pt>
                <c:pt idx="2675">
                  <c:v>53.520000000002902</c:v>
                </c:pt>
                <c:pt idx="2676">
                  <c:v>53.540000000002898</c:v>
                </c:pt>
                <c:pt idx="2677">
                  <c:v>53.560000000002901</c:v>
                </c:pt>
                <c:pt idx="2678">
                  <c:v>53.580000000002897</c:v>
                </c:pt>
                <c:pt idx="2679">
                  <c:v>53.6000000000029</c:v>
                </c:pt>
                <c:pt idx="2680">
                  <c:v>53.620000000002896</c:v>
                </c:pt>
                <c:pt idx="2681">
                  <c:v>53.6400000000029</c:v>
                </c:pt>
                <c:pt idx="2682">
                  <c:v>53.660000000002903</c:v>
                </c:pt>
                <c:pt idx="2683">
                  <c:v>53.680000000002899</c:v>
                </c:pt>
                <c:pt idx="2684">
                  <c:v>53.700000000002902</c:v>
                </c:pt>
                <c:pt idx="2685">
                  <c:v>53.720000000002898</c:v>
                </c:pt>
                <c:pt idx="2686">
                  <c:v>53.740000000002901</c:v>
                </c:pt>
                <c:pt idx="2687">
                  <c:v>53.760000000002897</c:v>
                </c:pt>
                <c:pt idx="2688">
                  <c:v>53.7800000000029</c:v>
                </c:pt>
                <c:pt idx="2689">
                  <c:v>53.800000000002903</c:v>
                </c:pt>
                <c:pt idx="2690">
                  <c:v>53.820000000002899</c:v>
                </c:pt>
                <c:pt idx="2691">
                  <c:v>53.840000000002902</c:v>
                </c:pt>
                <c:pt idx="2692">
                  <c:v>53.860000000002898</c:v>
                </c:pt>
                <c:pt idx="2693">
                  <c:v>53.880000000003001</c:v>
                </c:pt>
                <c:pt idx="2694">
                  <c:v>53.900000000002997</c:v>
                </c:pt>
                <c:pt idx="2695">
                  <c:v>53.920000000003</c:v>
                </c:pt>
                <c:pt idx="2696">
                  <c:v>53.940000000003003</c:v>
                </c:pt>
                <c:pt idx="2697">
                  <c:v>53.960000000002999</c:v>
                </c:pt>
                <c:pt idx="2698">
                  <c:v>53.980000000003002</c:v>
                </c:pt>
                <c:pt idx="2699">
                  <c:v>54.000000000002998</c:v>
                </c:pt>
                <c:pt idx="2700">
                  <c:v>54.020000000003002</c:v>
                </c:pt>
                <c:pt idx="2701">
                  <c:v>54.040000000002998</c:v>
                </c:pt>
                <c:pt idx="2702">
                  <c:v>54.060000000003001</c:v>
                </c:pt>
                <c:pt idx="2703">
                  <c:v>54.080000000002997</c:v>
                </c:pt>
                <c:pt idx="2704">
                  <c:v>54.100000000003</c:v>
                </c:pt>
                <c:pt idx="2705">
                  <c:v>54.120000000003003</c:v>
                </c:pt>
                <c:pt idx="2706">
                  <c:v>54.140000000002999</c:v>
                </c:pt>
                <c:pt idx="2707">
                  <c:v>54.160000000003002</c:v>
                </c:pt>
                <c:pt idx="2708">
                  <c:v>54.180000000002998</c:v>
                </c:pt>
                <c:pt idx="2709">
                  <c:v>54.200000000003001</c:v>
                </c:pt>
                <c:pt idx="2710">
                  <c:v>54.220000000002997</c:v>
                </c:pt>
                <c:pt idx="2711">
                  <c:v>54.240000000003</c:v>
                </c:pt>
                <c:pt idx="2712">
                  <c:v>54.260000000002997</c:v>
                </c:pt>
                <c:pt idx="2713">
                  <c:v>54.280000000003</c:v>
                </c:pt>
                <c:pt idx="2714">
                  <c:v>54.300000000003003</c:v>
                </c:pt>
                <c:pt idx="2715">
                  <c:v>54.320000000002999</c:v>
                </c:pt>
                <c:pt idx="2716">
                  <c:v>54.340000000003002</c:v>
                </c:pt>
                <c:pt idx="2717">
                  <c:v>54.360000000002998</c:v>
                </c:pt>
                <c:pt idx="2718">
                  <c:v>54.380000000003001</c:v>
                </c:pt>
                <c:pt idx="2719">
                  <c:v>54.400000000002997</c:v>
                </c:pt>
                <c:pt idx="2720">
                  <c:v>54.420000000003</c:v>
                </c:pt>
                <c:pt idx="2721">
                  <c:v>54.440000000003003</c:v>
                </c:pt>
                <c:pt idx="2722">
                  <c:v>54.460000000002999</c:v>
                </c:pt>
                <c:pt idx="2723">
                  <c:v>54.480000000003002</c:v>
                </c:pt>
                <c:pt idx="2724">
                  <c:v>54.500000000002998</c:v>
                </c:pt>
                <c:pt idx="2725">
                  <c:v>54.520000000003101</c:v>
                </c:pt>
                <c:pt idx="2726">
                  <c:v>54.540000000003097</c:v>
                </c:pt>
                <c:pt idx="2727">
                  <c:v>54.5600000000031</c:v>
                </c:pt>
                <c:pt idx="2728">
                  <c:v>54.580000000003103</c:v>
                </c:pt>
                <c:pt idx="2729">
                  <c:v>54.600000000003099</c:v>
                </c:pt>
                <c:pt idx="2730">
                  <c:v>54.620000000003103</c:v>
                </c:pt>
                <c:pt idx="2731">
                  <c:v>54.640000000003099</c:v>
                </c:pt>
                <c:pt idx="2732">
                  <c:v>54.660000000003102</c:v>
                </c:pt>
                <c:pt idx="2733">
                  <c:v>54.680000000003098</c:v>
                </c:pt>
                <c:pt idx="2734">
                  <c:v>54.700000000003101</c:v>
                </c:pt>
                <c:pt idx="2735">
                  <c:v>54.720000000003097</c:v>
                </c:pt>
                <c:pt idx="2736">
                  <c:v>54.7400000000031</c:v>
                </c:pt>
                <c:pt idx="2737">
                  <c:v>54.760000000003103</c:v>
                </c:pt>
                <c:pt idx="2738">
                  <c:v>54.780000000003099</c:v>
                </c:pt>
                <c:pt idx="2739">
                  <c:v>54.800000000003102</c:v>
                </c:pt>
                <c:pt idx="2740">
                  <c:v>54.820000000003098</c:v>
                </c:pt>
                <c:pt idx="2741">
                  <c:v>54.840000000003101</c:v>
                </c:pt>
                <c:pt idx="2742">
                  <c:v>54.860000000003097</c:v>
                </c:pt>
                <c:pt idx="2743">
                  <c:v>54.880000000003101</c:v>
                </c:pt>
                <c:pt idx="2744">
                  <c:v>54.900000000003097</c:v>
                </c:pt>
                <c:pt idx="2745">
                  <c:v>54.9200000000031</c:v>
                </c:pt>
                <c:pt idx="2746">
                  <c:v>54.940000000003103</c:v>
                </c:pt>
                <c:pt idx="2747">
                  <c:v>54.960000000003099</c:v>
                </c:pt>
                <c:pt idx="2748">
                  <c:v>54.980000000003102</c:v>
                </c:pt>
                <c:pt idx="2749">
                  <c:v>55.000000000003098</c:v>
                </c:pt>
                <c:pt idx="2750">
                  <c:v>55.020000000003101</c:v>
                </c:pt>
                <c:pt idx="2751">
                  <c:v>55.040000000003097</c:v>
                </c:pt>
                <c:pt idx="2752">
                  <c:v>55.0600000000031</c:v>
                </c:pt>
                <c:pt idx="2753">
                  <c:v>55.080000000003103</c:v>
                </c:pt>
                <c:pt idx="2754">
                  <c:v>55.100000000003099</c:v>
                </c:pt>
                <c:pt idx="2755">
                  <c:v>55.120000000003103</c:v>
                </c:pt>
                <c:pt idx="2756">
                  <c:v>55.140000000003099</c:v>
                </c:pt>
                <c:pt idx="2757">
                  <c:v>55.160000000003201</c:v>
                </c:pt>
                <c:pt idx="2758">
                  <c:v>55.180000000003197</c:v>
                </c:pt>
                <c:pt idx="2759">
                  <c:v>55.2000000000032</c:v>
                </c:pt>
                <c:pt idx="2760">
                  <c:v>55.220000000003203</c:v>
                </c:pt>
                <c:pt idx="2761">
                  <c:v>55.240000000003199</c:v>
                </c:pt>
                <c:pt idx="2762">
                  <c:v>55.260000000003203</c:v>
                </c:pt>
                <c:pt idx="2763">
                  <c:v>55.280000000003199</c:v>
                </c:pt>
                <c:pt idx="2764">
                  <c:v>55.300000000003202</c:v>
                </c:pt>
                <c:pt idx="2765">
                  <c:v>55.320000000003198</c:v>
                </c:pt>
                <c:pt idx="2766">
                  <c:v>55.340000000003201</c:v>
                </c:pt>
                <c:pt idx="2767">
                  <c:v>55.360000000003197</c:v>
                </c:pt>
                <c:pt idx="2768">
                  <c:v>55.3800000000032</c:v>
                </c:pt>
                <c:pt idx="2769">
                  <c:v>55.400000000003203</c:v>
                </c:pt>
                <c:pt idx="2770">
                  <c:v>55.420000000003199</c:v>
                </c:pt>
                <c:pt idx="2771">
                  <c:v>55.440000000003202</c:v>
                </c:pt>
                <c:pt idx="2772">
                  <c:v>55.460000000003198</c:v>
                </c:pt>
                <c:pt idx="2773">
                  <c:v>55.480000000003201</c:v>
                </c:pt>
                <c:pt idx="2774">
                  <c:v>55.500000000003197</c:v>
                </c:pt>
                <c:pt idx="2775">
                  <c:v>55.520000000003201</c:v>
                </c:pt>
                <c:pt idx="2776">
                  <c:v>55.540000000003197</c:v>
                </c:pt>
                <c:pt idx="2777">
                  <c:v>55.5600000000032</c:v>
                </c:pt>
                <c:pt idx="2778">
                  <c:v>55.580000000003203</c:v>
                </c:pt>
                <c:pt idx="2779">
                  <c:v>55.600000000003199</c:v>
                </c:pt>
                <c:pt idx="2780">
                  <c:v>55.620000000003202</c:v>
                </c:pt>
                <c:pt idx="2781">
                  <c:v>55.640000000003198</c:v>
                </c:pt>
                <c:pt idx="2782">
                  <c:v>55.660000000003201</c:v>
                </c:pt>
                <c:pt idx="2783">
                  <c:v>55.680000000003197</c:v>
                </c:pt>
                <c:pt idx="2784">
                  <c:v>55.7000000000032</c:v>
                </c:pt>
                <c:pt idx="2785">
                  <c:v>55.720000000003203</c:v>
                </c:pt>
                <c:pt idx="2786">
                  <c:v>55.740000000003199</c:v>
                </c:pt>
                <c:pt idx="2787">
                  <c:v>55.760000000003203</c:v>
                </c:pt>
                <c:pt idx="2788">
                  <c:v>55.780000000003199</c:v>
                </c:pt>
                <c:pt idx="2789">
                  <c:v>55.800000000003301</c:v>
                </c:pt>
                <c:pt idx="2790">
                  <c:v>55.820000000003297</c:v>
                </c:pt>
                <c:pt idx="2791">
                  <c:v>55.8400000000033</c:v>
                </c:pt>
                <c:pt idx="2792">
                  <c:v>55.860000000003303</c:v>
                </c:pt>
                <c:pt idx="2793">
                  <c:v>55.880000000003299</c:v>
                </c:pt>
                <c:pt idx="2794">
                  <c:v>55.900000000003303</c:v>
                </c:pt>
                <c:pt idx="2795">
                  <c:v>55.920000000003299</c:v>
                </c:pt>
                <c:pt idx="2796">
                  <c:v>55.940000000003302</c:v>
                </c:pt>
                <c:pt idx="2797">
                  <c:v>55.960000000003298</c:v>
                </c:pt>
                <c:pt idx="2798">
                  <c:v>55.980000000003301</c:v>
                </c:pt>
                <c:pt idx="2799">
                  <c:v>56.000000000003297</c:v>
                </c:pt>
                <c:pt idx="2800">
                  <c:v>56.0200000000033</c:v>
                </c:pt>
                <c:pt idx="2801">
                  <c:v>56.040000000003303</c:v>
                </c:pt>
                <c:pt idx="2802">
                  <c:v>56.060000000003299</c:v>
                </c:pt>
                <c:pt idx="2803">
                  <c:v>56.080000000003302</c:v>
                </c:pt>
                <c:pt idx="2804">
                  <c:v>56.100000000003298</c:v>
                </c:pt>
                <c:pt idx="2805">
                  <c:v>56.120000000003301</c:v>
                </c:pt>
                <c:pt idx="2806">
                  <c:v>56.140000000003297</c:v>
                </c:pt>
                <c:pt idx="2807">
                  <c:v>56.160000000003301</c:v>
                </c:pt>
                <c:pt idx="2808">
                  <c:v>56.180000000003297</c:v>
                </c:pt>
                <c:pt idx="2809">
                  <c:v>56.2000000000033</c:v>
                </c:pt>
                <c:pt idx="2810">
                  <c:v>56.220000000003303</c:v>
                </c:pt>
                <c:pt idx="2811">
                  <c:v>56.240000000003299</c:v>
                </c:pt>
                <c:pt idx="2812">
                  <c:v>56.260000000003302</c:v>
                </c:pt>
                <c:pt idx="2813">
                  <c:v>56.280000000003298</c:v>
                </c:pt>
                <c:pt idx="2814">
                  <c:v>56.300000000003301</c:v>
                </c:pt>
                <c:pt idx="2815">
                  <c:v>56.320000000003297</c:v>
                </c:pt>
                <c:pt idx="2816">
                  <c:v>56.3400000000033</c:v>
                </c:pt>
                <c:pt idx="2817">
                  <c:v>56.360000000003303</c:v>
                </c:pt>
                <c:pt idx="2818">
                  <c:v>56.380000000003299</c:v>
                </c:pt>
                <c:pt idx="2819">
                  <c:v>56.400000000003303</c:v>
                </c:pt>
                <c:pt idx="2820">
                  <c:v>56.420000000003299</c:v>
                </c:pt>
                <c:pt idx="2821">
                  <c:v>56.440000000003401</c:v>
                </c:pt>
                <c:pt idx="2822">
                  <c:v>56.460000000003397</c:v>
                </c:pt>
                <c:pt idx="2823">
                  <c:v>56.4800000000034</c:v>
                </c:pt>
                <c:pt idx="2824">
                  <c:v>56.500000000003403</c:v>
                </c:pt>
                <c:pt idx="2825">
                  <c:v>56.5200000000034</c:v>
                </c:pt>
                <c:pt idx="2826">
                  <c:v>56.540000000003403</c:v>
                </c:pt>
                <c:pt idx="2827">
                  <c:v>56.560000000003399</c:v>
                </c:pt>
                <c:pt idx="2828">
                  <c:v>56.580000000003402</c:v>
                </c:pt>
                <c:pt idx="2829">
                  <c:v>56.600000000003398</c:v>
                </c:pt>
                <c:pt idx="2830">
                  <c:v>56.620000000003401</c:v>
                </c:pt>
                <c:pt idx="2831">
                  <c:v>56.640000000003397</c:v>
                </c:pt>
                <c:pt idx="2832">
                  <c:v>56.6600000000034</c:v>
                </c:pt>
                <c:pt idx="2833">
                  <c:v>56.680000000003403</c:v>
                </c:pt>
                <c:pt idx="2834">
                  <c:v>56.700000000003399</c:v>
                </c:pt>
                <c:pt idx="2835">
                  <c:v>56.720000000003402</c:v>
                </c:pt>
                <c:pt idx="2836">
                  <c:v>56.740000000003398</c:v>
                </c:pt>
                <c:pt idx="2837">
                  <c:v>56.760000000003402</c:v>
                </c:pt>
                <c:pt idx="2838">
                  <c:v>56.780000000003398</c:v>
                </c:pt>
                <c:pt idx="2839">
                  <c:v>56.800000000003401</c:v>
                </c:pt>
                <c:pt idx="2840">
                  <c:v>56.820000000003397</c:v>
                </c:pt>
                <c:pt idx="2841">
                  <c:v>56.8400000000034</c:v>
                </c:pt>
                <c:pt idx="2842">
                  <c:v>56.860000000003403</c:v>
                </c:pt>
                <c:pt idx="2843">
                  <c:v>56.880000000003399</c:v>
                </c:pt>
                <c:pt idx="2844">
                  <c:v>56.900000000003402</c:v>
                </c:pt>
                <c:pt idx="2845">
                  <c:v>56.920000000003398</c:v>
                </c:pt>
                <c:pt idx="2846">
                  <c:v>56.940000000003401</c:v>
                </c:pt>
                <c:pt idx="2847">
                  <c:v>56.960000000003397</c:v>
                </c:pt>
                <c:pt idx="2848">
                  <c:v>56.9800000000034</c:v>
                </c:pt>
                <c:pt idx="2849">
                  <c:v>57.000000000003403</c:v>
                </c:pt>
                <c:pt idx="2850">
                  <c:v>57.0200000000034</c:v>
                </c:pt>
                <c:pt idx="2851">
                  <c:v>57.040000000003403</c:v>
                </c:pt>
                <c:pt idx="2852">
                  <c:v>57.060000000003399</c:v>
                </c:pt>
                <c:pt idx="2853">
                  <c:v>57.080000000003501</c:v>
                </c:pt>
                <c:pt idx="2854">
                  <c:v>57.100000000003497</c:v>
                </c:pt>
                <c:pt idx="2855">
                  <c:v>57.1200000000035</c:v>
                </c:pt>
                <c:pt idx="2856">
                  <c:v>57.140000000003504</c:v>
                </c:pt>
                <c:pt idx="2857">
                  <c:v>57.1600000000035</c:v>
                </c:pt>
                <c:pt idx="2858">
                  <c:v>57.180000000003503</c:v>
                </c:pt>
                <c:pt idx="2859">
                  <c:v>57.200000000003499</c:v>
                </c:pt>
                <c:pt idx="2860">
                  <c:v>57.220000000003502</c:v>
                </c:pt>
                <c:pt idx="2861">
                  <c:v>57.240000000003498</c:v>
                </c:pt>
                <c:pt idx="2862">
                  <c:v>57.260000000003501</c:v>
                </c:pt>
                <c:pt idx="2863">
                  <c:v>57.280000000003497</c:v>
                </c:pt>
                <c:pt idx="2864">
                  <c:v>57.3000000000035</c:v>
                </c:pt>
                <c:pt idx="2865">
                  <c:v>57.320000000003503</c:v>
                </c:pt>
                <c:pt idx="2866">
                  <c:v>57.340000000003499</c:v>
                </c:pt>
                <c:pt idx="2867">
                  <c:v>57.360000000003502</c:v>
                </c:pt>
                <c:pt idx="2868">
                  <c:v>57.380000000003498</c:v>
                </c:pt>
                <c:pt idx="2869">
                  <c:v>57.400000000003502</c:v>
                </c:pt>
                <c:pt idx="2870">
                  <c:v>57.420000000003498</c:v>
                </c:pt>
                <c:pt idx="2871">
                  <c:v>57.440000000003501</c:v>
                </c:pt>
                <c:pt idx="2872">
                  <c:v>57.460000000003497</c:v>
                </c:pt>
                <c:pt idx="2873">
                  <c:v>57.4800000000035</c:v>
                </c:pt>
                <c:pt idx="2874">
                  <c:v>57.500000000003503</c:v>
                </c:pt>
                <c:pt idx="2875">
                  <c:v>57.520000000003499</c:v>
                </c:pt>
                <c:pt idx="2876">
                  <c:v>57.540000000003502</c:v>
                </c:pt>
                <c:pt idx="2877">
                  <c:v>57.560000000003498</c:v>
                </c:pt>
                <c:pt idx="2878">
                  <c:v>57.580000000003501</c:v>
                </c:pt>
                <c:pt idx="2879">
                  <c:v>57.600000000003497</c:v>
                </c:pt>
                <c:pt idx="2880">
                  <c:v>57.6200000000035</c:v>
                </c:pt>
                <c:pt idx="2881">
                  <c:v>57.640000000003504</c:v>
                </c:pt>
                <c:pt idx="2882">
                  <c:v>57.6600000000035</c:v>
                </c:pt>
                <c:pt idx="2883">
                  <c:v>57.680000000003503</c:v>
                </c:pt>
                <c:pt idx="2884">
                  <c:v>57.700000000003499</c:v>
                </c:pt>
                <c:pt idx="2885">
                  <c:v>57.720000000003601</c:v>
                </c:pt>
                <c:pt idx="2886">
                  <c:v>57.740000000003597</c:v>
                </c:pt>
                <c:pt idx="2887">
                  <c:v>57.7600000000036</c:v>
                </c:pt>
                <c:pt idx="2888">
                  <c:v>57.780000000003596</c:v>
                </c:pt>
                <c:pt idx="2889">
                  <c:v>57.8000000000036</c:v>
                </c:pt>
                <c:pt idx="2890">
                  <c:v>57.820000000003603</c:v>
                </c:pt>
                <c:pt idx="2891">
                  <c:v>57.840000000003599</c:v>
                </c:pt>
                <c:pt idx="2892">
                  <c:v>57.860000000003602</c:v>
                </c:pt>
                <c:pt idx="2893">
                  <c:v>57.880000000003598</c:v>
                </c:pt>
                <c:pt idx="2894">
                  <c:v>57.900000000003601</c:v>
                </c:pt>
                <c:pt idx="2895">
                  <c:v>57.920000000003597</c:v>
                </c:pt>
                <c:pt idx="2896">
                  <c:v>57.9400000000036</c:v>
                </c:pt>
                <c:pt idx="2897">
                  <c:v>57.960000000003603</c:v>
                </c:pt>
                <c:pt idx="2898">
                  <c:v>57.980000000003599</c:v>
                </c:pt>
                <c:pt idx="2899">
                  <c:v>58.000000000003602</c:v>
                </c:pt>
                <c:pt idx="2900">
                  <c:v>58.020000000003598</c:v>
                </c:pt>
                <c:pt idx="2901">
                  <c:v>58.040000000003602</c:v>
                </c:pt>
                <c:pt idx="2902">
                  <c:v>58.060000000003598</c:v>
                </c:pt>
                <c:pt idx="2903">
                  <c:v>58.080000000003601</c:v>
                </c:pt>
                <c:pt idx="2904">
                  <c:v>58.100000000003597</c:v>
                </c:pt>
                <c:pt idx="2905">
                  <c:v>58.1200000000036</c:v>
                </c:pt>
                <c:pt idx="2906">
                  <c:v>58.140000000003603</c:v>
                </c:pt>
                <c:pt idx="2907">
                  <c:v>58.160000000003599</c:v>
                </c:pt>
                <c:pt idx="2908">
                  <c:v>58.180000000003602</c:v>
                </c:pt>
                <c:pt idx="2909">
                  <c:v>58.200000000003598</c:v>
                </c:pt>
                <c:pt idx="2910">
                  <c:v>58.220000000003601</c:v>
                </c:pt>
                <c:pt idx="2911">
                  <c:v>58.240000000003597</c:v>
                </c:pt>
                <c:pt idx="2912">
                  <c:v>58.2600000000036</c:v>
                </c:pt>
                <c:pt idx="2913">
                  <c:v>58.280000000003596</c:v>
                </c:pt>
                <c:pt idx="2914">
                  <c:v>58.3000000000036</c:v>
                </c:pt>
                <c:pt idx="2915">
                  <c:v>58.320000000003603</c:v>
                </c:pt>
                <c:pt idx="2916">
                  <c:v>58.340000000003599</c:v>
                </c:pt>
                <c:pt idx="2917">
                  <c:v>58.360000000003701</c:v>
                </c:pt>
                <c:pt idx="2918">
                  <c:v>58.380000000003697</c:v>
                </c:pt>
                <c:pt idx="2919">
                  <c:v>58.400000000003701</c:v>
                </c:pt>
                <c:pt idx="2920">
                  <c:v>58.420000000003697</c:v>
                </c:pt>
                <c:pt idx="2921">
                  <c:v>58.4400000000037</c:v>
                </c:pt>
                <c:pt idx="2922">
                  <c:v>58.460000000003703</c:v>
                </c:pt>
                <c:pt idx="2923">
                  <c:v>58.480000000003699</c:v>
                </c:pt>
                <c:pt idx="2924">
                  <c:v>58.500000000003702</c:v>
                </c:pt>
                <c:pt idx="2925">
                  <c:v>58.520000000003698</c:v>
                </c:pt>
                <c:pt idx="2926">
                  <c:v>58.540000000003701</c:v>
                </c:pt>
                <c:pt idx="2927">
                  <c:v>58.560000000003697</c:v>
                </c:pt>
                <c:pt idx="2928">
                  <c:v>58.5800000000037</c:v>
                </c:pt>
                <c:pt idx="2929">
                  <c:v>58.600000000003703</c:v>
                </c:pt>
                <c:pt idx="2930">
                  <c:v>58.620000000003699</c:v>
                </c:pt>
                <c:pt idx="2931">
                  <c:v>58.640000000003702</c:v>
                </c:pt>
                <c:pt idx="2932">
                  <c:v>58.660000000003699</c:v>
                </c:pt>
                <c:pt idx="2933">
                  <c:v>58.680000000003702</c:v>
                </c:pt>
                <c:pt idx="2934">
                  <c:v>58.700000000003698</c:v>
                </c:pt>
                <c:pt idx="2935">
                  <c:v>58.720000000003701</c:v>
                </c:pt>
                <c:pt idx="2936">
                  <c:v>58.740000000003697</c:v>
                </c:pt>
                <c:pt idx="2937">
                  <c:v>58.7600000000037</c:v>
                </c:pt>
                <c:pt idx="2938">
                  <c:v>58.780000000003703</c:v>
                </c:pt>
                <c:pt idx="2939">
                  <c:v>58.800000000003699</c:v>
                </c:pt>
                <c:pt idx="2940">
                  <c:v>58.820000000003702</c:v>
                </c:pt>
                <c:pt idx="2941">
                  <c:v>58.840000000003698</c:v>
                </c:pt>
                <c:pt idx="2942">
                  <c:v>58.860000000003701</c:v>
                </c:pt>
                <c:pt idx="2943">
                  <c:v>58.880000000003697</c:v>
                </c:pt>
                <c:pt idx="2944">
                  <c:v>58.900000000003701</c:v>
                </c:pt>
                <c:pt idx="2945">
                  <c:v>58.920000000003697</c:v>
                </c:pt>
                <c:pt idx="2946">
                  <c:v>58.9400000000037</c:v>
                </c:pt>
                <c:pt idx="2947">
                  <c:v>58.960000000003703</c:v>
                </c:pt>
                <c:pt idx="2948">
                  <c:v>58.980000000003699</c:v>
                </c:pt>
                <c:pt idx="2949">
                  <c:v>59.000000000003801</c:v>
                </c:pt>
                <c:pt idx="2950">
                  <c:v>59.020000000003797</c:v>
                </c:pt>
                <c:pt idx="2951">
                  <c:v>59.040000000003801</c:v>
                </c:pt>
                <c:pt idx="2952">
                  <c:v>59.060000000003797</c:v>
                </c:pt>
                <c:pt idx="2953">
                  <c:v>59.0800000000038</c:v>
                </c:pt>
                <c:pt idx="2954">
                  <c:v>59.100000000003803</c:v>
                </c:pt>
                <c:pt idx="2955">
                  <c:v>59.120000000003799</c:v>
                </c:pt>
                <c:pt idx="2956">
                  <c:v>59.140000000003802</c:v>
                </c:pt>
                <c:pt idx="2957">
                  <c:v>59.160000000003798</c:v>
                </c:pt>
                <c:pt idx="2958">
                  <c:v>59.180000000003801</c:v>
                </c:pt>
                <c:pt idx="2959">
                  <c:v>59.200000000003797</c:v>
                </c:pt>
                <c:pt idx="2960">
                  <c:v>59.2200000000038</c:v>
                </c:pt>
                <c:pt idx="2961">
                  <c:v>59.240000000003803</c:v>
                </c:pt>
                <c:pt idx="2962">
                  <c:v>59.260000000003799</c:v>
                </c:pt>
                <c:pt idx="2963">
                  <c:v>59.280000000003803</c:v>
                </c:pt>
                <c:pt idx="2964">
                  <c:v>59.300000000003799</c:v>
                </c:pt>
                <c:pt idx="2965">
                  <c:v>59.320000000003802</c:v>
                </c:pt>
                <c:pt idx="2966">
                  <c:v>59.340000000003798</c:v>
                </c:pt>
                <c:pt idx="2967">
                  <c:v>59.360000000003801</c:v>
                </c:pt>
                <c:pt idx="2968">
                  <c:v>59.380000000003797</c:v>
                </c:pt>
                <c:pt idx="2969">
                  <c:v>59.4000000000038</c:v>
                </c:pt>
                <c:pt idx="2970">
                  <c:v>59.420000000003803</c:v>
                </c:pt>
                <c:pt idx="2971">
                  <c:v>59.440000000003799</c:v>
                </c:pt>
                <c:pt idx="2972">
                  <c:v>59.460000000003802</c:v>
                </c:pt>
                <c:pt idx="2973">
                  <c:v>59.480000000003798</c:v>
                </c:pt>
                <c:pt idx="2974">
                  <c:v>59.500000000003801</c:v>
                </c:pt>
                <c:pt idx="2975">
                  <c:v>59.520000000003797</c:v>
                </c:pt>
                <c:pt idx="2976">
                  <c:v>59.540000000003801</c:v>
                </c:pt>
                <c:pt idx="2977">
                  <c:v>59.560000000003797</c:v>
                </c:pt>
                <c:pt idx="2978">
                  <c:v>59.5800000000038</c:v>
                </c:pt>
                <c:pt idx="2979">
                  <c:v>59.600000000003803</c:v>
                </c:pt>
                <c:pt idx="2980">
                  <c:v>59.620000000003799</c:v>
                </c:pt>
                <c:pt idx="2981">
                  <c:v>59.640000000003901</c:v>
                </c:pt>
                <c:pt idx="2982">
                  <c:v>59.660000000003897</c:v>
                </c:pt>
                <c:pt idx="2983">
                  <c:v>59.680000000003901</c:v>
                </c:pt>
                <c:pt idx="2984">
                  <c:v>59.700000000003897</c:v>
                </c:pt>
                <c:pt idx="2985">
                  <c:v>59.7200000000039</c:v>
                </c:pt>
                <c:pt idx="2986">
                  <c:v>59.740000000003903</c:v>
                </c:pt>
                <c:pt idx="2987">
                  <c:v>59.760000000003899</c:v>
                </c:pt>
                <c:pt idx="2988">
                  <c:v>59.780000000003902</c:v>
                </c:pt>
                <c:pt idx="2989">
                  <c:v>59.800000000003898</c:v>
                </c:pt>
                <c:pt idx="2990">
                  <c:v>59.820000000003901</c:v>
                </c:pt>
                <c:pt idx="2991">
                  <c:v>59.840000000003897</c:v>
                </c:pt>
                <c:pt idx="2992">
                  <c:v>59.8600000000039</c:v>
                </c:pt>
                <c:pt idx="2993">
                  <c:v>59.880000000003903</c:v>
                </c:pt>
                <c:pt idx="2994">
                  <c:v>59.900000000003899</c:v>
                </c:pt>
                <c:pt idx="2995">
                  <c:v>59.920000000003903</c:v>
                </c:pt>
                <c:pt idx="2996">
                  <c:v>59.940000000003899</c:v>
                </c:pt>
                <c:pt idx="2997">
                  <c:v>59.960000000003902</c:v>
                </c:pt>
                <c:pt idx="2998">
                  <c:v>59.980000000003898</c:v>
                </c:pt>
                <c:pt idx="2999">
                  <c:v>60.000000000003901</c:v>
                </c:pt>
                <c:pt idx="3000">
                  <c:v>60.020000000003897</c:v>
                </c:pt>
                <c:pt idx="3001">
                  <c:v>60.0400000000039</c:v>
                </c:pt>
                <c:pt idx="3002">
                  <c:v>60.060000000003903</c:v>
                </c:pt>
                <c:pt idx="3003">
                  <c:v>60.080000000003899</c:v>
                </c:pt>
                <c:pt idx="3004">
                  <c:v>60.100000000003902</c:v>
                </c:pt>
                <c:pt idx="3005">
                  <c:v>60.120000000003898</c:v>
                </c:pt>
                <c:pt idx="3006">
                  <c:v>60.140000000003901</c:v>
                </c:pt>
                <c:pt idx="3007">
                  <c:v>60.160000000003897</c:v>
                </c:pt>
                <c:pt idx="3008">
                  <c:v>60.180000000003901</c:v>
                </c:pt>
                <c:pt idx="3009">
                  <c:v>60.200000000003897</c:v>
                </c:pt>
                <c:pt idx="3010">
                  <c:v>60.2200000000039</c:v>
                </c:pt>
                <c:pt idx="3011">
                  <c:v>60.240000000003903</c:v>
                </c:pt>
                <c:pt idx="3012">
                  <c:v>60.260000000003899</c:v>
                </c:pt>
                <c:pt idx="3013">
                  <c:v>60.280000000004001</c:v>
                </c:pt>
                <c:pt idx="3014">
                  <c:v>60.300000000003998</c:v>
                </c:pt>
                <c:pt idx="3015">
                  <c:v>60.320000000004001</c:v>
                </c:pt>
                <c:pt idx="3016">
                  <c:v>60.340000000003997</c:v>
                </c:pt>
                <c:pt idx="3017">
                  <c:v>60.360000000004</c:v>
                </c:pt>
                <c:pt idx="3018">
                  <c:v>60.380000000004003</c:v>
                </c:pt>
                <c:pt idx="3019">
                  <c:v>60.400000000003999</c:v>
                </c:pt>
                <c:pt idx="3020">
                  <c:v>60.420000000004002</c:v>
                </c:pt>
                <c:pt idx="3021">
                  <c:v>60.440000000003998</c:v>
                </c:pt>
                <c:pt idx="3022">
                  <c:v>60.460000000004001</c:v>
                </c:pt>
                <c:pt idx="3023">
                  <c:v>60.480000000003997</c:v>
                </c:pt>
                <c:pt idx="3024">
                  <c:v>60.500000000004</c:v>
                </c:pt>
                <c:pt idx="3025">
                  <c:v>60.520000000004003</c:v>
                </c:pt>
                <c:pt idx="3026">
                  <c:v>60.540000000004</c:v>
                </c:pt>
                <c:pt idx="3027">
                  <c:v>60.560000000004003</c:v>
                </c:pt>
                <c:pt idx="3028">
                  <c:v>60.580000000003999</c:v>
                </c:pt>
                <c:pt idx="3029">
                  <c:v>60.600000000004002</c:v>
                </c:pt>
                <c:pt idx="3030">
                  <c:v>60.620000000003998</c:v>
                </c:pt>
                <c:pt idx="3031">
                  <c:v>60.640000000004001</c:v>
                </c:pt>
                <c:pt idx="3032">
                  <c:v>60.660000000003997</c:v>
                </c:pt>
                <c:pt idx="3033">
                  <c:v>60.680000000004</c:v>
                </c:pt>
                <c:pt idx="3034">
                  <c:v>60.700000000004003</c:v>
                </c:pt>
                <c:pt idx="3035">
                  <c:v>60.720000000003999</c:v>
                </c:pt>
                <c:pt idx="3036">
                  <c:v>60.740000000004002</c:v>
                </c:pt>
                <c:pt idx="3037">
                  <c:v>60.760000000003998</c:v>
                </c:pt>
                <c:pt idx="3038">
                  <c:v>60.780000000004001</c:v>
                </c:pt>
                <c:pt idx="3039">
                  <c:v>60.800000000003998</c:v>
                </c:pt>
                <c:pt idx="3040">
                  <c:v>60.820000000004001</c:v>
                </c:pt>
                <c:pt idx="3041">
                  <c:v>60.840000000003997</c:v>
                </c:pt>
                <c:pt idx="3042">
                  <c:v>60.860000000004</c:v>
                </c:pt>
                <c:pt idx="3043">
                  <c:v>60.880000000004003</c:v>
                </c:pt>
                <c:pt idx="3044">
                  <c:v>60.900000000003999</c:v>
                </c:pt>
                <c:pt idx="3045">
                  <c:v>60.920000000004102</c:v>
                </c:pt>
                <c:pt idx="3046">
                  <c:v>60.940000000004098</c:v>
                </c:pt>
                <c:pt idx="3047">
                  <c:v>60.960000000004101</c:v>
                </c:pt>
                <c:pt idx="3048">
                  <c:v>60.980000000004097</c:v>
                </c:pt>
                <c:pt idx="3049">
                  <c:v>61.0000000000041</c:v>
                </c:pt>
                <c:pt idx="3050">
                  <c:v>61.020000000004103</c:v>
                </c:pt>
                <c:pt idx="3051">
                  <c:v>61.040000000004099</c:v>
                </c:pt>
                <c:pt idx="3052">
                  <c:v>61.060000000004102</c:v>
                </c:pt>
                <c:pt idx="3053">
                  <c:v>61.080000000004098</c:v>
                </c:pt>
                <c:pt idx="3054">
                  <c:v>61.100000000004101</c:v>
                </c:pt>
                <c:pt idx="3055">
                  <c:v>61.120000000004097</c:v>
                </c:pt>
                <c:pt idx="3056">
                  <c:v>61.1400000000041</c:v>
                </c:pt>
                <c:pt idx="3057">
                  <c:v>61.160000000004104</c:v>
                </c:pt>
                <c:pt idx="3058">
                  <c:v>61.1800000000041</c:v>
                </c:pt>
                <c:pt idx="3059">
                  <c:v>61.200000000004103</c:v>
                </c:pt>
                <c:pt idx="3060">
                  <c:v>61.220000000004099</c:v>
                </c:pt>
                <c:pt idx="3061">
                  <c:v>61.240000000004102</c:v>
                </c:pt>
                <c:pt idx="3062">
                  <c:v>61.260000000004098</c:v>
                </c:pt>
                <c:pt idx="3063">
                  <c:v>61.280000000004101</c:v>
                </c:pt>
                <c:pt idx="3064">
                  <c:v>61.300000000004097</c:v>
                </c:pt>
                <c:pt idx="3065">
                  <c:v>61.3200000000041</c:v>
                </c:pt>
                <c:pt idx="3066">
                  <c:v>61.340000000004103</c:v>
                </c:pt>
                <c:pt idx="3067">
                  <c:v>61.360000000004099</c:v>
                </c:pt>
                <c:pt idx="3068">
                  <c:v>61.380000000004102</c:v>
                </c:pt>
                <c:pt idx="3069">
                  <c:v>61.400000000004098</c:v>
                </c:pt>
                <c:pt idx="3070">
                  <c:v>61.420000000004102</c:v>
                </c:pt>
                <c:pt idx="3071">
                  <c:v>61.440000000004098</c:v>
                </c:pt>
                <c:pt idx="3072">
                  <c:v>61.460000000004101</c:v>
                </c:pt>
                <c:pt idx="3073">
                  <c:v>61.480000000004097</c:v>
                </c:pt>
                <c:pt idx="3074">
                  <c:v>61.5000000000041</c:v>
                </c:pt>
                <c:pt idx="3075">
                  <c:v>61.520000000004103</c:v>
                </c:pt>
                <c:pt idx="3076">
                  <c:v>61.540000000004099</c:v>
                </c:pt>
                <c:pt idx="3077">
                  <c:v>61.560000000004202</c:v>
                </c:pt>
                <c:pt idx="3078">
                  <c:v>61.580000000004198</c:v>
                </c:pt>
                <c:pt idx="3079">
                  <c:v>61.600000000004201</c:v>
                </c:pt>
                <c:pt idx="3080">
                  <c:v>61.620000000004197</c:v>
                </c:pt>
                <c:pt idx="3081">
                  <c:v>61.6400000000042</c:v>
                </c:pt>
                <c:pt idx="3082">
                  <c:v>61.660000000004203</c:v>
                </c:pt>
                <c:pt idx="3083">
                  <c:v>61.680000000004199</c:v>
                </c:pt>
                <c:pt idx="3084">
                  <c:v>61.700000000004202</c:v>
                </c:pt>
                <c:pt idx="3085">
                  <c:v>61.720000000004198</c:v>
                </c:pt>
                <c:pt idx="3086">
                  <c:v>61.740000000004201</c:v>
                </c:pt>
                <c:pt idx="3087">
                  <c:v>61.760000000004197</c:v>
                </c:pt>
                <c:pt idx="3088">
                  <c:v>61.7800000000042</c:v>
                </c:pt>
                <c:pt idx="3089">
                  <c:v>61.800000000004196</c:v>
                </c:pt>
                <c:pt idx="3090">
                  <c:v>61.8200000000042</c:v>
                </c:pt>
                <c:pt idx="3091">
                  <c:v>61.840000000004203</c:v>
                </c:pt>
                <c:pt idx="3092">
                  <c:v>61.860000000004199</c:v>
                </c:pt>
                <c:pt idx="3093">
                  <c:v>61.880000000004202</c:v>
                </c:pt>
                <c:pt idx="3094">
                  <c:v>61.900000000004198</c:v>
                </c:pt>
                <c:pt idx="3095">
                  <c:v>61.920000000004201</c:v>
                </c:pt>
                <c:pt idx="3096">
                  <c:v>61.940000000004197</c:v>
                </c:pt>
                <c:pt idx="3097">
                  <c:v>61.9600000000042</c:v>
                </c:pt>
                <c:pt idx="3098">
                  <c:v>61.980000000004203</c:v>
                </c:pt>
                <c:pt idx="3099">
                  <c:v>62.000000000004199</c:v>
                </c:pt>
                <c:pt idx="3100">
                  <c:v>62.020000000004202</c:v>
                </c:pt>
                <c:pt idx="3101">
                  <c:v>62.040000000004198</c:v>
                </c:pt>
                <c:pt idx="3102">
                  <c:v>62.060000000004202</c:v>
                </c:pt>
                <c:pt idx="3103">
                  <c:v>62.080000000004198</c:v>
                </c:pt>
                <c:pt idx="3104">
                  <c:v>62.100000000004201</c:v>
                </c:pt>
                <c:pt idx="3105">
                  <c:v>62.120000000004197</c:v>
                </c:pt>
                <c:pt idx="3106">
                  <c:v>62.1400000000042</c:v>
                </c:pt>
                <c:pt idx="3107">
                  <c:v>62.160000000004203</c:v>
                </c:pt>
                <c:pt idx="3108">
                  <c:v>62.180000000004199</c:v>
                </c:pt>
                <c:pt idx="3109">
                  <c:v>62.200000000004302</c:v>
                </c:pt>
                <c:pt idx="3110">
                  <c:v>62.220000000004298</c:v>
                </c:pt>
                <c:pt idx="3111">
                  <c:v>62.240000000004301</c:v>
                </c:pt>
                <c:pt idx="3112">
                  <c:v>62.260000000004297</c:v>
                </c:pt>
                <c:pt idx="3113">
                  <c:v>62.2800000000043</c:v>
                </c:pt>
                <c:pt idx="3114">
                  <c:v>62.300000000004303</c:v>
                </c:pt>
                <c:pt idx="3115">
                  <c:v>62.320000000004299</c:v>
                </c:pt>
                <c:pt idx="3116">
                  <c:v>62.340000000004302</c:v>
                </c:pt>
                <c:pt idx="3117">
                  <c:v>62.360000000004298</c:v>
                </c:pt>
                <c:pt idx="3118">
                  <c:v>62.380000000004301</c:v>
                </c:pt>
                <c:pt idx="3119">
                  <c:v>62.400000000004297</c:v>
                </c:pt>
                <c:pt idx="3120">
                  <c:v>62.4200000000043</c:v>
                </c:pt>
                <c:pt idx="3121">
                  <c:v>62.440000000004297</c:v>
                </c:pt>
                <c:pt idx="3122">
                  <c:v>62.4600000000043</c:v>
                </c:pt>
                <c:pt idx="3123">
                  <c:v>62.480000000004303</c:v>
                </c:pt>
                <c:pt idx="3124">
                  <c:v>62.500000000004299</c:v>
                </c:pt>
                <c:pt idx="3125">
                  <c:v>62.520000000004302</c:v>
                </c:pt>
                <c:pt idx="3126">
                  <c:v>62.540000000004298</c:v>
                </c:pt>
                <c:pt idx="3127">
                  <c:v>62.560000000004301</c:v>
                </c:pt>
                <c:pt idx="3128">
                  <c:v>62.580000000004297</c:v>
                </c:pt>
                <c:pt idx="3129">
                  <c:v>62.6000000000043</c:v>
                </c:pt>
                <c:pt idx="3130">
                  <c:v>62.620000000004303</c:v>
                </c:pt>
                <c:pt idx="3131">
                  <c:v>62.640000000004299</c:v>
                </c:pt>
                <c:pt idx="3132">
                  <c:v>62.660000000004302</c:v>
                </c:pt>
                <c:pt idx="3133">
                  <c:v>62.680000000004298</c:v>
                </c:pt>
                <c:pt idx="3134">
                  <c:v>62.700000000004302</c:v>
                </c:pt>
                <c:pt idx="3135">
                  <c:v>62.720000000004298</c:v>
                </c:pt>
                <c:pt idx="3136">
                  <c:v>62.740000000004301</c:v>
                </c:pt>
                <c:pt idx="3137">
                  <c:v>62.760000000004297</c:v>
                </c:pt>
                <c:pt idx="3138">
                  <c:v>62.7800000000043</c:v>
                </c:pt>
                <c:pt idx="3139">
                  <c:v>62.800000000004303</c:v>
                </c:pt>
                <c:pt idx="3140">
                  <c:v>62.820000000004299</c:v>
                </c:pt>
                <c:pt idx="3141">
                  <c:v>62.840000000004402</c:v>
                </c:pt>
                <c:pt idx="3142">
                  <c:v>62.860000000004398</c:v>
                </c:pt>
                <c:pt idx="3143">
                  <c:v>62.880000000004401</c:v>
                </c:pt>
                <c:pt idx="3144">
                  <c:v>62.900000000004397</c:v>
                </c:pt>
                <c:pt idx="3145">
                  <c:v>62.9200000000044</c:v>
                </c:pt>
                <c:pt idx="3146">
                  <c:v>62.940000000004403</c:v>
                </c:pt>
                <c:pt idx="3147">
                  <c:v>62.960000000004399</c:v>
                </c:pt>
                <c:pt idx="3148">
                  <c:v>62.980000000004402</c:v>
                </c:pt>
                <c:pt idx="3149">
                  <c:v>63.000000000004398</c:v>
                </c:pt>
                <c:pt idx="3150">
                  <c:v>63.020000000004401</c:v>
                </c:pt>
                <c:pt idx="3151">
                  <c:v>63.040000000004397</c:v>
                </c:pt>
                <c:pt idx="3152">
                  <c:v>63.060000000004401</c:v>
                </c:pt>
                <c:pt idx="3153">
                  <c:v>63.080000000004397</c:v>
                </c:pt>
                <c:pt idx="3154">
                  <c:v>63.1000000000044</c:v>
                </c:pt>
                <c:pt idx="3155">
                  <c:v>63.120000000004403</c:v>
                </c:pt>
                <c:pt idx="3156">
                  <c:v>63.140000000004399</c:v>
                </c:pt>
                <c:pt idx="3157">
                  <c:v>63.160000000004402</c:v>
                </c:pt>
                <c:pt idx="3158">
                  <c:v>63.180000000004398</c:v>
                </c:pt>
                <c:pt idx="3159">
                  <c:v>63.200000000004401</c:v>
                </c:pt>
                <c:pt idx="3160">
                  <c:v>63.220000000004397</c:v>
                </c:pt>
                <c:pt idx="3161">
                  <c:v>63.2400000000044</c:v>
                </c:pt>
                <c:pt idx="3162">
                  <c:v>63.260000000004403</c:v>
                </c:pt>
                <c:pt idx="3163">
                  <c:v>63.280000000004399</c:v>
                </c:pt>
                <c:pt idx="3164">
                  <c:v>63.300000000004403</c:v>
                </c:pt>
                <c:pt idx="3165">
                  <c:v>63.320000000004399</c:v>
                </c:pt>
                <c:pt idx="3166">
                  <c:v>63.340000000004402</c:v>
                </c:pt>
                <c:pt idx="3167">
                  <c:v>63.360000000004398</c:v>
                </c:pt>
                <c:pt idx="3168">
                  <c:v>63.380000000004401</c:v>
                </c:pt>
                <c:pt idx="3169">
                  <c:v>63.400000000004397</c:v>
                </c:pt>
                <c:pt idx="3170">
                  <c:v>63.4200000000044</c:v>
                </c:pt>
                <c:pt idx="3171">
                  <c:v>63.440000000004403</c:v>
                </c:pt>
                <c:pt idx="3172">
                  <c:v>63.460000000004399</c:v>
                </c:pt>
                <c:pt idx="3173">
                  <c:v>63.480000000004502</c:v>
                </c:pt>
                <c:pt idx="3174">
                  <c:v>63.500000000004498</c:v>
                </c:pt>
                <c:pt idx="3175">
                  <c:v>63.520000000004501</c:v>
                </c:pt>
                <c:pt idx="3176">
                  <c:v>63.540000000004497</c:v>
                </c:pt>
                <c:pt idx="3177">
                  <c:v>63.5600000000045</c:v>
                </c:pt>
                <c:pt idx="3178">
                  <c:v>63.580000000004503</c:v>
                </c:pt>
                <c:pt idx="3179">
                  <c:v>63.600000000004499</c:v>
                </c:pt>
                <c:pt idx="3180">
                  <c:v>63.620000000004502</c:v>
                </c:pt>
                <c:pt idx="3181">
                  <c:v>63.640000000004498</c:v>
                </c:pt>
                <c:pt idx="3182">
                  <c:v>63.660000000004501</c:v>
                </c:pt>
                <c:pt idx="3183">
                  <c:v>63.680000000004497</c:v>
                </c:pt>
                <c:pt idx="3184">
                  <c:v>63.700000000004501</c:v>
                </c:pt>
                <c:pt idx="3185">
                  <c:v>63.720000000004497</c:v>
                </c:pt>
                <c:pt idx="3186">
                  <c:v>63.7400000000045</c:v>
                </c:pt>
                <c:pt idx="3187">
                  <c:v>63.760000000004503</c:v>
                </c:pt>
                <c:pt idx="3188">
                  <c:v>63.780000000004499</c:v>
                </c:pt>
                <c:pt idx="3189">
                  <c:v>63.800000000004502</c:v>
                </c:pt>
                <c:pt idx="3190">
                  <c:v>63.820000000004498</c:v>
                </c:pt>
                <c:pt idx="3191">
                  <c:v>63.840000000004501</c:v>
                </c:pt>
                <c:pt idx="3192">
                  <c:v>63.860000000004497</c:v>
                </c:pt>
                <c:pt idx="3193">
                  <c:v>63.8800000000045</c:v>
                </c:pt>
                <c:pt idx="3194">
                  <c:v>63.900000000004503</c:v>
                </c:pt>
                <c:pt idx="3195">
                  <c:v>63.920000000004499</c:v>
                </c:pt>
                <c:pt idx="3196">
                  <c:v>63.940000000004503</c:v>
                </c:pt>
                <c:pt idx="3197">
                  <c:v>63.960000000004499</c:v>
                </c:pt>
                <c:pt idx="3198">
                  <c:v>63.980000000004502</c:v>
                </c:pt>
                <c:pt idx="3199">
                  <c:v>64.000000000004505</c:v>
                </c:pt>
                <c:pt idx="3200">
                  <c:v>64.020000000004501</c:v>
                </c:pt>
                <c:pt idx="3201">
                  <c:v>64.040000000004497</c:v>
                </c:pt>
                <c:pt idx="3202">
                  <c:v>64.060000000004493</c:v>
                </c:pt>
                <c:pt idx="3203">
                  <c:v>64.080000000004503</c:v>
                </c:pt>
                <c:pt idx="3204">
                  <c:v>64.100000000004499</c:v>
                </c:pt>
                <c:pt idx="3205">
                  <c:v>64.120000000004595</c:v>
                </c:pt>
                <c:pt idx="3206">
                  <c:v>64.140000000004605</c:v>
                </c:pt>
                <c:pt idx="3207">
                  <c:v>64.160000000004601</c:v>
                </c:pt>
                <c:pt idx="3208">
                  <c:v>64.180000000004597</c:v>
                </c:pt>
                <c:pt idx="3209">
                  <c:v>64.200000000004593</c:v>
                </c:pt>
                <c:pt idx="3210">
                  <c:v>64.220000000004603</c:v>
                </c:pt>
                <c:pt idx="3211">
                  <c:v>64.240000000004599</c:v>
                </c:pt>
                <c:pt idx="3212">
                  <c:v>64.260000000004595</c:v>
                </c:pt>
                <c:pt idx="3213">
                  <c:v>64.280000000004605</c:v>
                </c:pt>
                <c:pt idx="3214">
                  <c:v>64.300000000004601</c:v>
                </c:pt>
                <c:pt idx="3215">
                  <c:v>64.320000000004597</c:v>
                </c:pt>
                <c:pt idx="3216">
                  <c:v>64.340000000004594</c:v>
                </c:pt>
                <c:pt idx="3217">
                  <c:v>64.360000000004604</c:v>
                </c:pt>
                <c:pt idx="3218">
                  <c:v>64.3800000000046</c:v>
                </c:pt>
                <c:pt idx="3219">
                  <c:v>64.400000000004596</c:v>
                </c:pt>
                <c:pt idx="3220">
                  <c:v>64.420000000004606</c:v>
                </c:pt>
                <c:pt idx="3221">
                  <c:v>64.440000000004602</c:v>
                </c:pt>
                <c:pt idx="3222">
                  <c:v>64.460000000004598</c:v>
                </c:pt>
                <c:pt idx="3223">
                  <c:v>64.480000000004594</c:v>
                </c:pt>
                <c:pt idx="3224">
                  <c:v>64.500000000004604</c:v>
                </c:pt>
                <c:pt idx="3225">
                  <c:v>64.5200000000046</c:v>
                </c:pt>
                <c:pt idx="3226">
                  <c:v>64.540000000004596</c:v>
                </c:pt>
                <c:pt idx="3227">
                  <c:v>64.560000000004607</c:v>
                </c:pt>
                <c:pt idx="3228">
                  <c:v>64.580000000004603</c:v>
                </c:pt>
                <c:pt idx="3229">
                  <c:v>64.600000000004599</c:v>
                </c:pt>
                <c:pt idx="3230">
                  <c:v>64.620000000004595</c:v>
                </c:pt>
                <c:pt idx="3231">
                  <c:v>64.640000000004605</c:v>
                </c:pt>
                <c:pt idx="3232">
                  <c:v>64.660000000004601</c:v>
                </c:pt>
                <c:pt idx="3233">
                  <c:v>64.680000000004597</c:v>
                </c:pt>
                <c:pt idx="3234">
                  <c:v>64.700000000004593</c:v>
                </c:pt>
                <c:pt idx="3235">
                  <c:v>64.720000000004603</c:v>
                </c:pt>
                <c:pt idx="3236">
                  <c:v>64.740000000004599</c:v>
                </c:pt>
                <c:pt idx="3237">
                  <c:v>64.760000000004695</c:v>
                </c:pt>
                <c:pt idx="3238">
                  <c:v>64.780000000004705</c:v>
                </c:pt>
                <c:pt idx="3239">
                  <c:v>64.800000000004701</c:v>
                </c:pt>
                <c:pt idx="3240">
                  <c:v>64.820000000004697</c:v>
                </c:pt>
                <c:pt idx="3241">
                  <c:v>64.840000000004693</c:v>
                </c:pt>
                <c:pt idx="3242">
                  <c:v>64.860000000004703</c:v>
                </c:pt>
                <c:pt idx="3243">
                  <c:v>64.880000000004699</c:v>
                </c:pt>
                <c:pt idx="3244">
                  <c:v>64.900000000004695</c:v>
                </c:pt>
                <c:pt idx="3245">
                  <c:v>64.920000000004705</c:v>
                </c:pt>
                <c:pt idx="3246">
                  <c:v>64.940000000004702</c:v>
                </c:pt>
                <c:pt idx="3247">
                  <c:v>64.960000000004698</c:v>
                </c:pt>
                <c:pt idx="3248">
                  <c:v>64.980000000004694</c:v>
                </c:pt>
                <c:pt idx="3249">
                  <c:v>65.000000000004704</c:v>
                </c:pt>
                <c:pt idx="3250">
                  <c:v>65.0200000000047</c:v>
                </c:pt>
                <c:pt idx="3251">
                  <c:v>65.040000000004696</c:v>
                </c:pt>
                <c:pt idx="3252">
                  <c:v>65.060000000004706</c:v>
                </c:pt>
                <c:pt idx="3253">
                  <c:v>65.080000000004702</c:v>
                </c:pt>
                <c:pt idx="3254">
                  <c:v>65.100000000004698</c:v>
                </c:pt>
                <c:pt idx="3255">
                  <c:v>65.120000000004694</c:v>
                </c:pt>
                <c:pt idx="3256">
                  <c:v>65.140000000004704</c:v>
                </c:pt>
                <c:pt idx="3257">
                  <c:v>65.1600000000047</c:v>
                </c:pt>
                <c:pt idx="3258">
                  <c:v>65.180000000004696</c:v>
                </c:pt>
                <c:pt idx="3259">
                  <c:v>65.200000000004707</c:v>
                </c:pt>
                <c:pt idx="3260">
                  <c:v>65.220000000004703</c:v>
                </c:pt>
                <c:pt idx="3261">
                  <c:v>65.240000000004699</c:v>
                </c:pt>
                <c:pt idx="3262">
                  <c:v>65.260000000004695</c:v>
                </c:pt>
                <c:pt idx="3263">
                  <c:v>65.280000000004705</c:v>
                </c:pt>
                <c:pt idx="3264">
                  <c:v>65.300000000004701</c:v>
                </c:pt>
                <c:pt idx="3265">
                  <c:v>65.320000000004697</c:v>
                </c:pt>
                <c:pt idx="3266">
                  <c:v>65.340000000004693</c:v>
                </c:pt>
                <c:pt idx="3267">
                  <c:v>65.360000000004703</c:v>
                </c:pt>
                <c:pt idx="3268">
                  <c:v>65.380000000004699</c:v>
                </c:pt>
                <c:pt idx="3269">
                  <c:v>65.400000000004795</c:v>
                </c:pt>
                <c:pt idx="3270">
                  <c:v>65.420000000004805</c:v>
                </c:pt>
                <c:pt idx="3271">
                  <c:v>65.440000000004801</c:v>
                </c:pt>
                <c:pt idx="3272">
                  <c:v>65.460000000004797</c:v>
                </c:pt>
                <c:pt idx="3273">
                  <c:v>65.480000000004793</c:v>
                </c:pt>
                <c:pt idx="3274">
                  <c:v>65.500000000004803</c:v>
                </c:pt>
                <c:pt idx="3275">
                  <c:v>65.520000000004799</c:v>
                </c:pt>
                <c:pt idx="3276">
                  <c:v>65.540000000004795</c:v>
                </c:pt>
                <c:pt idx="3277">
                  <c:v>65.560000000004806</c:v>
                </c:pt>
                <c:pt idx="3278">
                  <c:v>65.580000000004802</c:v>
                </c:pt>
                <c:pt idx="3279">
                  <c:v>65.600000000004798</c:v>
                </c:pt>
                <c:pt idx="3280">
                  <c:v>65.620000000004794</c:v>
                </c:pt>
                <c:pt idx="3281">
                  <c:v>65.640000000004804</c:v>
                </c:pt>
                <c:pt idx="3282">
                  <c:v>65.6600000000048</c:v>
                </c:pt>
                <c:pt idx="3283">
                  <c:v>65.680000000004796</c:v>
                </c:pt>
                <c:pt idx="3284">
                  <c:v>65.700000000004806</c:v>
                </c:pt>
                <c:pt idx="3285">
                  <c:v>65.720000000004802</c:v>
                </c:pt>
                <c:pt idx="3286">
                  <c:v>65.740000000004798</c:v>
                </c:pt>
                <c:pt idx="3287">
                  <c:v>65.760000000004794</c:v>
                </c:pt>
                <c:pt idx="3288">
                  <c:v>65.780000000004804</c:v>
                </c:pt>
                <c:pt idx="3289">
                  <c:v>65.8000000000048</c:v>
                </c:pt>
                <c:pt idx="3290">
                  <c:v>65.820000000004796</c:v>
                </c:pt>
                <c:pt idx="3291">
                  <c:v>65.840000000004807</c:v>
                </c:pt>
                <c:pt idx="3292">
                  <c:v>65.860000000004803</c:v>
                </c:pt>
                <c:pt idx="3293">
                  <c:v>65.880000000004799</c:v>
                </c:pt>
                <c:pt idx="3294">
                  <c:v>65.900000000004795</c:v>
                </c:pt>
                <c:pt idx="3295">
                  <c:v>65.920000000004805</c:v>
                </c:pt>
                <c:pt idx="3296">
                  <c:v>65.940000000004801</c:v>
                </c:pt>
                <c:pt idx="3297">
                  <c:v>65.960000000004797</c:v>
                </c:pt>
                <c:pt idx="3298">
                  <c:v>65.980000000004793</c:v>
                </c:pt>
                <c:pt idx="3299">
                  <c:v>66.000000000004803</c:v>
                </c:pt>
                <c:pt idx="3300">
                  <c:v>66.020000000004799</c:v>
                </c:pt>
                <c:pt idx="3301">
                  <c:v>66.040000000004895</c:v>
                </c:pt>
                <c:pt idx="3302">
                  <c:v>66.060000000004905</c:v>
                </c:pt>
                <c:pt idx="3303">
                  <c:v>66.080000000004901</c:v>
                </c:pt>
                <c:pt idx="3304">
                  <c:v>66.100000000004897</c:v>
                </c:pt>
                <c:pt idx="3305">
                  <c:v>66.120000000004893</c:v>
                </c:pt>
                <c:pt idx="3306">
                  <c:v>66.140000000004903</c:v>
                </c:pt>
                <c:pt idx="3307">
                  <c:v>66.160000000004899</c:v>
                </c:pt>
                <c:pt idx="3308">
                  <c:v>66.180000000004895</c:v>
                </c:pt>
                <c:pt idx="3309">
                  <c:v>66.200000000004906</c:v>
                </c:pt>
                <c:pt idx="3310">
                  <c:v>66.220000000004902</c:v>
                </c:pt>
                <c:pt idx="3311">
                  <c:v>66.240000000004898</c:v>
                </c:pt>
                <c:pt idx="3312">
                  <c:v>66.260000000004894</c:v>
                </c:pt>
                <c:pt idx="3313">
                  <c:v>66.280000000004904</c:v>
                </c:pt>
                <c:pt idx="3314">
                  <c:v>66.3000000000049</c:v>
                </c:pt>
                <c:pt idx="3315">
                  <c:v>66.320000000004896</c:v>
                </c:pt>
                <c:pt idx="3316">
                  <c:v>66.340000000004906</c:v>
                </c:pt>
                <c:pt idx="3317">
                  <c:v>66.360000000004902</c:v>
                </c:pt>
                <c:pt idx="3318">
                  <c:v>66.380000000004898</c:v>
                </c:pt>
                <c:pt idx="3319">
                  <c:v>66.400000000004894</c:v>
                </c:pt>
                <c:pt idx="3320">
                  <c:v>66.420000000004904</c:v>
                </c:pt>
                <c:pt idx="3321">
                  <c:v>66.4400000000049</c:v>
                </c:pt>
                <c:pt idx="3322">
                  <c:v>66.460000000004896</c:v>
                </c:pt>
                <c:pt idx="3323">
                  <c:v>66.480000000004907</c:v>
                </c:pt>
                <c:pt idx="3324">
                  <c:v>66.500000000004903</c:v>
                </c:pt>
                <c:pt idx="3325">
                  <c:v>66.520000000004899</c:v>
                </c:pt>
                <c:pt idx="3326">
                  <c:v>66.540000000004895</c:v>
                </c:pt>
                <c:pt idx="3327">
                  <c:v>66.560000000004905</c:v>
                </c:pt>
                <c:pt idx="3328">
                  <c:v>66.580000000004901</c:v>
                </c:pt>
                <c:pt idx="3329">
                  <c:v>66.600000000004897</c:v>
                </c:pt>
                <c:pt idx="3330">
                  <c:v>66.620000000004893</c:v>
                </c:pt>
                <c:pt idx="3331">
                  <c:v>66.640000000004903</c:v>
                </c:pt>
                <c:pt idx="3332">
                  <c:v>66.660000000004899</c:v>
                </c:pt>
                <c:pt idx="3333">
                  <c:v>66.680000000004995</c:v>
                </c:pt>
                <c:pt idx="3334">
                  <c:v>66.700000000005005</c:v>
                </c:pt>
                <c:pt idx="3335">
                  <c:v>66.720000000005001</c:v>
                </c:pt>
                <c:pt idx="3336">
                  <c:v>66.740000000004997</c:v>
                </c:pt>
                <c:pt idx="3337">
                  <c:v>66.760000000004993</c:v>
                </c:pt>
                <c:pt idx="3338">
                  <c:v>66.780000000005003</c:v>
                </c:pt>
                <c:pt idx="3339">
                  <c:v>66.800000000004999</c:v>
                </c:pt>
                <c:pt idx="3340">
                  <c:v>66.820000000004995</c:v>
                </c:pt>
                <c:pt idx="3341">
                  <c:v>66.840000000005006</c:v>
                </c:pt>
                <c:pt idx="3342">
                  <c:v>66.860000000005002</c:v>
                </c:pt>
                <c:pt idx="3343">
                  <c:v>66.880000000004998</c:v>
                </c:pt>
                <c:pt idx="3344">
                  <c:v>66.900000000004994</c:v>
                </c:pt>
                <c:pt idx="3345">
                  <c:v>66.920000000005004</c:v>
                </c:pt>
                <c:pt idx="3346">
                  <c:v>66.940000000005</c:v>
                </c:pt>
                <c:pt idx="3347">
                  <c:v>66.960000000004996</c:v>
                </c:pt>
                <c:pt idx="3348">
                  <c:v>66.980000000005006</c:v>
                </c:pt>
                <c:pt idx="3349">
                  <c:v>67.000000000005002</c:v>
                </c:pt>
                <c:pt idx="3350">
                  <c:v>67.020000000004998</c:v>
                </c:pt>
                <c:pt idx="3351">
                  <c:v>67.040000000004994</c:v>
                </c:pt>
                <c:pt idx="3352">
                  <c:v>67.060000000005004</c:v>
                </c:pt>
                <c:pt idx="3353">
                  <c:v>67.080000000005001</c:v>
                </c:pt>
                <c:pt idx="3354">
                  <c:v>67.100000000004997</c:v>
                </c:pt>
                <c:pt idx="3355">
                  <c:v>67.120000000005007</c:v>
                </c:pt>
                <c:pt idx="3356">
                  <c:v>67.140000000005003</c:v>
                </c:pt>
                <c:pt idx="3357">
                  <c:v>67.160000000004999</c:v>
                </c:pt>
                <c:pt idx="3358">
                  <c:v>67.180000000004995</c:v>
                </c:pt>
                <c:pt idx="3359">
                  <c:v>67.200000000005005</c:v>
                </c:pt>
                <c:pt idx="3360">
                  <c:v>67.220000000005001</c:v>
                </c:pt>
                <c:pt idx="3361">
                  <c:v>67.240000000004997</c:v>
                </c:pt>
                <c:pt idx="3362">
                  <c:v>67.260000000004993</c:v>
                </c:pt>
                <c:pt idx="3363">
                  <c:v>67.280000000005003</c:v>
                </c:pt>
                <c:pt idx="3364">
                  <c:v>67.300000000004999</c:v>
                </c:pt>
                <c:pt idx="3365">
                  <c:v>67.320000000005095</c:v>
                </c:pt>
                <c:pt idx="3366">
                  <c:v>67.340000000005105</c:v>
                </c:pt>
                <c:pt idx="3367">
                  <c:v>67.360000000005101</c:v>
                </c:pt>
                <c:pt idx="3368">
                  <c:v>67.380000000005097</c:v>
                </c:pt>
                <c:pt idx="3369">
                  <c:v>67.400000000005093</c:v>
                </c:pt>
                <c:pt idx="3370">
                  <c:v>67.420000000005103</c:v>
                </c:pt>
                <c:pt idx="3371">
                  <c:v>67.440000000005099</c:v>
                </c:pt>
                <c:pt idx="3372">
                  <c:v>67.460000000005095</c:v>
                </c:pt>
                <c:pt idx="3373">
                  <c:v>67.480000000005106</c:v>
                </c:pt>
                <c:pt idx="3374">
                  <c:v>67.500000000005102</c:v>
                </c:pt>
                <c:pt idx="3375">
                  <c:v>67.520000000005098</c:v>
                </c:pt>
                <c:pt idx="3376">
                  <c:v>67.540000000005094</c:v>
                </c:pt>
                <c:pt idx="3377">
                  <c:v>67.560000000005104</c:v>
                </c:pt>
                <c:pt idx="3378">
                  <c:v>67.5800000000051</c:v>
                </c:pt>
                <c:pt idx="3379">
                  <c:v>67.600000000005096</c:v>
                </c:pt>
                <c:pt idx="3380">
                  <c:v>67.620000000005106</c:v>
                </c:pt>
                <c:pt idx="3381">
                  <c:v>67.640000000005102</c:v>
                </c:pt>
                <c:pt idx="3382">
                  <c:v>67.660000000005098</c:v>
                </c:pt>
                <c:pt idx="3383">
                  <c:v>67.680000000005094</c:v>
                </c:pt>
                <c:pt idx="3384">
                  <c:v>67.700000000005105</c:v>
                </c:pt>
                <c:pt idx="3385">
                  <c:v>67.720000000005101</c:v>
                </c:pt>
                <c:pt idx="3386">
                  <c:v>67.740000000005097</c:v>
                </c:pt>
                <c:pt idx="3387">
                  <c:v>67.760000000005107</c:v>
                </c:pt>
                <c:pt idx="3388">
                  <c:v>67.780000000005103</c:v>
                </c:pt>
                <c:pt idx="3389">
                  <c:v>67.800000000005099</c:v>
                </c:pt>
                <c:pt idx="3390">
                  <c:v>67.820000000005095</c:v>
                </c:pt>
                <c:pt idx="3391">
                  <c:v>67.840000000005105</c:v>
                </c:pt>
                <c:pt idx="3392">
                  <c:v>67.860000000005101</c:v>
                </c:pt>
                <c:pt idx="3393">
                  <c:v>67.880000000005097</c:v>
                </c:pt>
                <c:pt idx="3394">
                  <c:v>67.900000000005093</c:v>
                </c:pt>
                <c:pt idx="3395">
                  <c:v>67.920000000005103</c:v>
                </c:pt>
                <c:pt idx="3396">
                  <c:v>67.940000000005099</c:v>
                </c:pt>
                <c:pt idx="3397">
                  <c:v>67.960000000005195</c:v>
                </c:pt>
                <c:pt idx="3398">
                  <c:v>67.980000000005205</c:v>
                </c:pt>
                <c:pt idx="3399">
                  <c:v>68.000000000005201</c:v>
                </c:pt>
                <c:pt idx="3400">
                  <c:v>68.020000000005197</c:v>
                </c:pt>
                <c:pt idx="3401">
                  <c:v>68.040000000005193</c:v>
                </c:pt>
                <c:pt idx="3402">
                  <c:v>68.060000000005203</c:v>
                </c:pt>
                <c:pt idx="3403">
                  <c:v>68.080000000005199</c:v>
                </c:pt>
                <c:pt idx="3404">
                  <c:v>68.100000000005195</c:v>
                </c:pt>
                <c:pt idx="3405">
                  <c:v>68.120000000005206</c:v>
                </c:pt>
                <c:pt idx="3406">
                  <c:v>68.140000000005202</c:v>
                </c:pt>
                <c:pt idx="3407">
                  <c:v>68.160000000005198</c:v>
                </c:pt>
                <c:pt idx="3408">
                  <c:v>68.180000000005194</c:v>
                </c:pt>
                <c:pt idx="3409">
                  <c:v>68.200000000005204</c:v>
                </c:pt>
                <c:pt idx="3410">
                  <c:v>68.2200000000052</c:v>
                </c:pt>
                <c:pt idx="3411">
                  <c:v>68.240000000005196</c:v>
                </c:pt>
                <c:pt idx="3412">
                  <c:v>68.260000000005206</c:v>
                </c:pt>
                <c:pt idx="3413">
                  <c:v>68.280000000005202</c:v>
                </c:pt>
                <c:pt idx="3414">
                  <c:v>68.300000000005198</c:v>
                </c:pt>
                <c:pt idx="3415">
                  <c:v>68.320000000005194</c:v>
                </c:pt>
                <c:pt idx="3416">
                  <c:v>68.340000000005205</c:v>
                </c:pt>
                <c:pt idx="3417">
                  <c:v>68.360000000005201</c:v>
                </c:pt>
                <c:pt idx="3418">
                  <c:v>68.380000000005197</c:v>
                </c:pt>
                <c:pt idx="3419">
                  <c:v>68.400000000005207</c:v>
                </c:pt>
                <c:pt idx="3420">
                  <c:v>68.420000000005203</c:v>
                </c:pt>
                <c:pt idx="3421">
                  <c:v>68.440000000005199</c:v>
                </c:pt>
                <c:pt idx="3422">
                  <c:v>68.460000000005195</c:v>
                </c:pt>
                <c:pt idx="3423">
                  <c:v>68.480000000005205</c:v>
                </c:pt>
                <c:pt idx="3424">
                  <c:v>68.500000000005201</c:v>
                </c:pt>
                <c:pt idx="3425">
                  <c:v>68.520000000005197</c:v>
                </c:pt>
                <c:pt idx="3426">
                  <c:v>68.540000000005193</c:v>
                </c:pt>
                <c:pt idx="3427">
                  <c:v>68.560000000005203</c:v>
                </c:pt>
                <c:pt idx="3428">
                  <c:v>68.580000000005199</c:v>
                </c:pt>
                <c:pt idx="3429">
                  <c:v>68.600000000005295</c:v>
                </c:pt>
                <c:pt idx="3430">
                  <c:v>68.620000000005305</c:v>
                </c:pt>
                <c:pt idx="3431">
                  <c:v>68.640000000005301</c:v>
                </c:pt>
                <c:pt idx="3432">
                  <c:v>68.660000000005297</c:v>
                </c:pt>
                <c:pt idx="3433">
                  <c:v>68.680000000005293</c:v>
                </c:pt>
                <c:pt idx="3434">
                  <c:v>68.700000000005303</c:v>
                </c:pt>
                <c:pt idx="3435">
                  <c:v>68.7200000000053</c:v>
                </c:pt>
                <c:pt idx="3436">
                  <c:v>68.740000000005296</c:v>
                </c:pt>
                <c:pt idx="3437">
                  <c:v>68.760000000005306</c:v>
                </c:pt>
                <c:pt idx="3438">
                  <c:v>68.780000000005302</c:v>
                </c:pt>
                <c:pt idx="3439">
                  <c:v>68.800000000005298</c:v>
                </c:pt>
                <c:pt idx="3440">
                  <c:v>68.820000000005294</c:v>
                </c:pt>
                <c:pt idx="3441">
                  <c:v>68.840000000005304</c:v>
                </c:pt>
                <c:pt idx="3442">
                  <c:v>68.8600000000053</c:v>
                </c:pt>
                <c:pt idx="3443">
                  <c:v>68.880000000005296</c:v>
                </c:pt>
                <c:pt idx="3444">
                  <c:v>68.900000000005306</c:v>
                </c:pt>
                <c:pt idx="3445">
                  <c:v>68.920000000005302</c:v>
                </c:pt>
                <c:pt idx="3446">
                  <c:v>68.940000000005298</c:v>
                </c:pt>
                <c:pt idx="3447">
                  <c:v>68.960000000005294</c:v>
                </c:pt>
                <c:pt idx="3448">
                  <c:v>68.980000000005305</c:v>
                </c:pt>
                <c:pt idx="3449">
                  <c:v>69.000000000005301</c:v>
                </c:pt>
                <c:pt idx="3450">
                  <c:v>69.020000000005297</c:v>
                </c:pt>
                <c:pt idx="3451">
                  <c:v>69.040000000005307</c:v>
                </c:pt>
                <c:pt idx="3452">
                  <c:v>69.060000000005303</c:v>
                </c:pt>
                <c:pt idx="3453">
                  <c:v>69.080000000005299</c:v>
                </c:pt>
                <c:pt idx="3454">
                  <c:v>69.100000000005295</c:v>
                </c:pt>
                <c:pt idx="3455">
                  <c:v>69.120000000005305</c:v>
                </c:pt>
                <c:pt idx="3456">
                  <c:v>69.140000000005301</c:v>
                </c:pt>
                <c:pt idx="3457">
                  <c:v>69.160000000005297</c:v>
                </c:pt>
                <c:pt idx="3458">
                  <c:v>69.180000000005293</c:v>
                </c:pt>
                <c:pt idx="3459">
                  <c:v>69.200000000005303</c:v>
                </c:pt>
                <c:pt idx="3460">
                  <c:v>69.2200000000053</c:v>
                </c:pt>
                <c:pt idx="3461">
                  <c:v>69.240000000005395</c:v>
                </c:pt>
                <c:pt idx="3462">
                  <c:v>69.260000000005405</c:v>
                </c:pt>
                <c:pt idx="3463">
                  <c:v>69.280000000005401</c:v>
                </c:pt>
                <c:pt idx="3464">
                  <c:v>69.300000000005397</c:v>
                </c:pt>
                <c:pt idx="3465">
                  <c:v>69.320000000005393</c:v>
                </c:pt>
                <c:pt idx="3466">
                  <c:v>69.340000000005404</c:v>
                </c:pt>
                <c:pt idx="3467">
                  <c:v>69.3600000000054</c:v>
                </c:pt>
                <c:pt idx="3468">
                  <c:v>69.380000000005396</c:v>
                </c:pt>
                <c:pt idx="3469">
                  <c:v>69.400000000005406</c:v>
                </c:pt>
                <c:pt idx="3470">
                  <c:v>69.420000000005402</c:v>
                </c:pt>
                <c:pt idx="3471">
                  <c:v>69.440000000005398</c:v>
                </c:pt>
                <c:pt idx="3472">
                  <c:v>69.460000000005394</c:v>
                </c:pt>
                <c:pt idx="3473">
                  <c:v>69.480000000005404</c:v>
                </c:pt>
                <c:pt idx="3474">
                  <c:v>69.5000000000054</c:v>
                </c:pt>
                <c:pt idx="3475">
                  <c:v>69.520000000005396</c:v>
                </c:pt>
                <c:pt idx="3476">
                  <c:v>69.540000000005406</c:v>
                </c:pt>
                <c:pt idx="3477">
                  <c:v>69.560000000005402</c:v>
                </c:pt>
                <c:pt idx="3478">
                  <c:v>69.580000000005398</c:v>
                </c:pt>
                <c:pt idx="3479">
                  <c:v>69.600000000005394</c:v>
                </c:pt>
                <c:pt idx="3480">
                  <c:v>69.620000000005405</c:v>
                </c:pt>
                <c:pt idx="3481">
                  <c:v>69.640000000005401</c:v>
                </c:pt>
                <c:pt idx="3482">
                  <c:v>69.660000000005397</c:v>
                </c:pt>
                <c:pt idx="3483">
                  <c:v>69.680000000005407</c:v>
                </c:pt>
                <c:pt idx="3484">
                  <c:v>69.700000000005403</c:v>
                </c:pt>
                <c:pt idx="3485">
                  <c:v>69.720000000005399</c:v>
                </c:pt>
                <c:pt idx="3486">
                  <c:v>69.740000000005395</c:v>
                </c:pt>
                <c:pt idx="3487">
                  <c:v>69.760000000005405</c:v>
                </c:pt>
                <c:pt idx="3488">
                  <c:v>69.780000000005401</c:v>
                </c:pt>
                <c:pt idx="3489">
                  <c:v>69.800000000005397</c:v>
                </c:pt>
                <c:pt idx="3490">
                  <c:v>69.820000000005393</c:v>
                </c:pt>
                <c:pt idx="3491">
                  <c:v>69.840000000005404</c:v>
                </c:pt>
                <c:pt idx="3492">
                  <c:v>69.8600000000054</c:v>
                </c:pt>
                <c:pt idx="3493">
                  <c:v>69.880000000005495</c:v>
                </c:pt>
                <c:pt idx="3494">
                  <c:v>69.900000000005505</c:v>
                </c:pt>
                <c:pt idx="3495">
                  <c:v>69.920000000005501</c:v>
                </c:pt>
                <c:pt idx="3496">
                  <c:v>69.940000000005497</c:v>
                </c:pt>
                <c:pt idx="3497">
                  <c:v>69.960000000005493</c:v>
                </c:pt>
                <c:pt idx="3498">
                  <c:v>69.980000000005504</c:v>
                </c:pt>
                <c:pt idx="3499">
                  <c:v>70</c:v>
                </c:pt>
                <c:pt idx="3500">
                  <c:v>70.02</c:v>
                </c:pt>
                <c:pt idx="3501">
                  <c:v>70.040000000000006</c:v>
                </c:pt>
                <c:pt idx="3502">
                  <c:v>70.06</c:v>
                </c:pt>
                <c:pt idx="3503">
                  <c:v>70.08</c:v>
                </c:pt>
                <c:pt idx="3504">
                  <c:v>70.099999999999994</c:v>
                </c:pt>
                <c:pt idx="3505">
                  <c:v>70.12</c:v>
                </c:pt>
                <c:pt idx="3506">
                  <c:v>70.14</c:v>
                </c:pt>
                <c:pt idx="3507">
                  <c:v>70.16</c:v>
                </c:pt>
                <c:pt idx="3508">
                  <c:v>70.180000000000007</c:v>
                </c:pt>
                <c:pt idx="3509">
                  <c:v>70.2</c:v>
                </c:pt>
                <c:pt idx="3510">
                  <c:v>70.22</c:v>
                </c:pt>
                <c:pt idx="3511">
                  <c:v>70.239999999999995</c:v>
                </c:pt>
                <c:pt idx="3512">
                  <c:v>70.259999999999906</c:v>
                </c:pt>
                <c:pt idx="3513">
                  <c:v>70.279999999999902</c:v>
                </c:pt>
                <c:pt idx="3514">
                  <c:v>70.299999999999898</c:v>
                </c:pt>
                <c:pt idx="3515">
                  <c:v>70.319999999999894</c:v>
                </c:pt>
                <c:pt idx="3516">
                  <c:v>70.339999999999904</c:v>
                </c:pt>
                <c:pt idx="3517">
                  <c:v>70.3599999999999</c:v>
                </c:pt>
                <c:pt idx="3518">
                  <c:v>70.379999999999896</c:v>
                </c:pt>
                <c:pt idx="3519">
                  <c:v>70.399999999999906</c:v>
                </c:pt>
                <c:pt idx="3520">
                  <c:v>70.419999999999902</c:v>
                </c:pt>
                <c:pt idx="3521">
                  <c:v>70.439999999999898</c:v>
                </c:pt>
                <c:pt idx="3522">
                  <c:v>70.459999999999894</c:v>
                </c:pt>
                <c:pt idx="3523">
                  <c:v>70.479999999999905</c:v>
                </c:pt>
                <c:pt idx="3524">
                  <c:v>70.499999999999901</c:v>
                </c:pt>
                <c:pt idx="3525">
                  <c:v>70.519999999999897</c:v>
                </c:pt>
                <c:pt idx="3526">
                  <c:v>70.539999999999907</c:v>
                </c:pt>
                <c:pt idx="3527">
                  <c:v>70.559999999999903</c:v>
                </c:pt>
                <c:pt idx="3528">
                  <c:v>70.579999999999899</c:v>
                </c:pt>
                <c:pt idx="3529">
                  <c:v>70.599999999999895</c:v>
                </c:pt>
                <c:pt idx="3530">
                  <c:v>70.619999999999905</c:v>
                </c:pt>
                <c:pt idx="3531">
                  <c:v>70.639999999999901</c:v>
                </c:pt>
                <c:pt idx="3532">
                  <c:v>70.659999999999897</c:v>
                </c:pt>
                <c:pt idx="3533">
                  <c:v>70.679999999999893</c:v>
                </c:pt>
                <c:pt idx="3534">
                  <c:v>70.699999999999903</c:v>
                </c:pt>
                <c:pt idx="3535">
                  <c:v>70.719999999999899</c:v>
                </c:pt>
                <c:pt idx="3536">
                  <c:v>70.739999999999895</c:v>
                </c:pt>
                <c:pt idx="3537">
                  <c:v>70.759999999999806</c:v>
                </c:pt>
                <c:pt idx="3538">
                  <c:v>70.779999999999802</c:v>
                </c:pt>
                <c:pt idx="3539">
                  <c:v>70.799999999999798</c:v>
                </c:pt>
                <c:pt idx="3540">
                  <c:v>70.819999999999794</c:v>
                </c:pt>
                <c:pt idx="3541">
                  <c:v>70.839999999999804</c:v>
                </c:pt>
                <c:pt idx="3542">
                  <c:v>70.8599999999998</c:v>
                </c:pt>
                <c:pt idx="3543">
                  <c:v>70.879999999999797</c:v>
                </c:pt>
                <c:pt idx="3544">
                  <c:v>70.899999999999807</c:v>
                </c:pt>
                <c:pt idx="3545">
                  <c:v>70.919999999999803</c:v>
                </c:pt>
                <c:pt idx="3546">
                  <c:v>70.939999999999799</c:v>
                </c:pt>
                <c:pt idx="3547">
                  <c:v>70.959999999999795</c:v>
                </c:pt>
                <c:pt idx="3548">
                  <c:v>70.979999999999805</c:v>
                </c:pt>
                <c:pt idx="3549">
                  <c:v>70.999999999999801</c:v>
                </c:pt>
                <c:pt idx="3550">
                  <c:v>71.019999999999797</c:v>
                </c:pt>
                <c:pt idx="3551">
                  <c:v>71.039999999999793</c:v>
                </c:pt>
                <c:pt idx="3552">
                  <c:v>71.059999999999803</c:v>
                </c:pt>
                <c:pt idx="3553">
                  <c:v>71.079999999999799</c:v>
                </c:pt>
                <c:pt idx="3554">
                  <c:v>71.099999999999795</c:v>
                </c:pt>
                <c:pt idx="3555">
                  <c:v>71.119999999999806</c:v>
                </c:pt>
                <c:pt idx="3556">
                  <c:v>71.139999999999802</c:v>
                </c:pt>
                <c:pt idx="3557">
                  <c:v>71.159999999999798</c:v>
                </c:pt>
                <c:pt idx="3558">
                  <c:v>71.179999999999794</c:v>
                </c:pt>
                <c:pt idx="3559">
                  <c:v>71.199999999999804</c:v>
                </c:pt>
                <c:pt idx="3560">
                  <c:v>71.2199999999998</c:v>
                </c:pt>
                <c:pt idx="3561">
                  <c:v>71.239999999999796</c:v>
                </c:pt>
                <c:pt idx="3562">
                  <c:v>71.259999999999707</c:v>
                </c:pt>
                <c:pt idx="3563">
                  <c:v>71.279999999999703</c:v>
                </c:pt>
                <c:pt idx="3564">
                  <c:v>71.299999999999699</c:v>
                </c:pt>
                <c:pt idx="3565">
                  <c:v>71.319999999999695</c:v>
                </c:pt>
                <c:pt idx="3566">
                  <c:v>71.339999999999705</c:v>
                </c:pt>
                <c:pt idx="3567">
                  <c:v>71.359999999999701</c:v>
                </c:pt>
                <c:pt idx="3568">
                  <c:v>71.379999999999697</c:v>
                </c:pt>
                <c:pt idx="3569">
                  <c:v>71.399999999999693</c:v>
                </c:pt>
                <c:pt idx="3570">
                  <c:v>71.419999999999703</c:v>
                </c:pt>
                <c:pt idx="3571">
                  <c:v>71.439999999999699</c:v>
                </c:pt>
                <c:pt idx="3572">
                  <c:v>71.459999999999695</c:v>
                </c:pt>
                <c:pt idx="3573">
                  <c:v>71.479999999999706</c:v>
                </c:pt>
                <c:pt idx="3574">
                  <c:v>71.499999999999702</c:v>
                </c:pt>
                <c:pt idx="3575">
                  <c:v>71.519999999999698</c:v>
                </c:pt>
                <c:pt idx="3576">
                  <c:v>71.539999999999694</c:v>
                </c:pt>
                <c:pt idx="3577">
                  <c:v>71.559999999999704</c:v>
                </c:pt>
                <c:pt idx="3578">
                  <c:v>71.5799999999997</c:v>
                </c:pt>
                <c:pt idx="3579">
                  <c:v>71.599999999999696</c:v>
                </c:pt>
                <c:pt idx="3580">
                  <c:v>71.619999999999706</c:v>
                </c:pt>
                <c:pt idx="3581">
                  <c:v>71.639999999999702</c:v>
                </c:pt>
                <c:pt idx="3582">
                  <c:v>71.659999999999698</c:v>
                </c:pt>
                <c:pt idx="3583">
                  <c:v>71.679999999999694</c:v>
                </c:pt>
                <c:pt idx="3584">
                  <c:v>71.699999999999704</c:v>
                </c:pt>
                <c:pt idx="3585">
                  <c:v>71.7199999999997</c:v>
                </c:pt>
                <c:pt idx="3586">
                  <c:v>71.739999999999696</c:v>
                </c:pt>
                <c:pt idx="3587">
                  <c:v>71.759999999999593</c:v>
                </c:pt>
                <c:pt idx="3588">
                  <c:v>71.779999999999603</c:v>
                </c:pt>
                <c:pt idx="3589">
                  <c:v>71.799999999999599</c:v>
                </c:pt>
                <c:pt idx="3590">
                  <c:v>71.819999999999595</c:v>
                </c:pt>
                <c:pt idx="3591">
                  <c:v>71.839999999999606</c:v>
                </c:pt>
                <c:pt idx="3592">
                  <c:v>71.859999999999602</c:v>
                </c:pt>
                <c:pt idx="3593">
                  <c:v>71.879999999999598</c:v>
                </c:pt>
                <c:pt idx="3594">
                  <c:v>71.899999999999594</c:v>
                </c:pt>
                <c:pt idx="3595">
                  <c:v>71.919999999999604</c:v>
                </c:pt>
                <c:pt idx="3596">
                  <c:v>71.9399999999996</c:v>
                </c:pt>
                <c:pt idx="3597">
                  <c:v>71.959999999999596</c:v>
                </c:pt>
                <c:pt idx="3598">
                  <c:v>71.979999999999606</c:v>
                </c:pt>
                <c:pt idx="3599">
                  <c:v>71.999999999999602</c:v>
                </c:pt>
                <c:pt idx="3600">
                  <c:v>72.019999999999598</c:v>
                </c:pt>
                <c:pt idx="3601">
                  <c:v>72.039999999999594</c:v>
                </c:pt>
                <c:pt idx="3602">
                  <c:v>72.059999999999604</c:v>
                </c:pt>
                <c:pt idx="3603">
                  <c:v>72.0799999999996</c:v>
                </c:pt>
                <c:pt idx="3604">
                  <c:v>72.099999999999596</c:v>
                </c:pt>
                <c:pt idx="3605">
                  <c:v>72.119999999999607</c:v>
                </c:pt>
                <c:pt idx="3606">
                  <c:v>72.139999999999603</c:v>
                </c:pt>
                <c:pt idx="3607">
                  <c:v>72.159999999999599</c:v>
                </c:pt>
                <c:pt idx="3608">
                  <c:v>72.179999999999595</c:v>
                </c:pt>
                <c:pt idx="3609">
                  <c:v>72.199999999999605</c:v>
                </c:pt>
                <c:pt idx="3610">
                  <c:v>72.219999999999601</c:v>
                </c:pt>
                <c:pt idx="3611">
                  <c:v>72.239999999999597</c:v>
                </c:pt>
                <c:pt idx="3612">
                  <c:v>72.259999999999593</c:v>
                </c:pt>
                <c:pt idx="3613">
                  <c:v>72.279999999999504</c:v>
                </c:pt>
                <c:pt idx="3614">
                  <c:v>72.2999999999995</c:v>
                </c:pt>
                <c:pt idx="3615">
                  <c:v>72.319999999999496</c:v>
                </c:pt>
                <c:pt idx="3616">
                  <c:v>72.339999999999506</c:v>
                </c:pt>
                <c:pt idx="3617">
                  <c:v>72.359999999999502</c:v>
                </c:pt>
                <c:pt idx="3618">
                  <c:v>72.379999999999498</c:v>
                </c:pt>
                <c:pt idx="3619">
                  <c:v>72.399999999999494</c:v>
                </c:pt>
                <c:pt idx="3620">
                  <c:v>72.419999999999504</c:v>
                </c:pt>
                <c:pt idx="3621">
                  <c:v>72.4399999999995</c:v>
                </c:pt>
                <c:pt idx="3622">
                  <c:v>72.459999999999496</c:v>
                </c:pt>
                <c:pt idx="3623">
                  <c:v>72.479999999999507</c:v>
                </c:pt>
                <c:pt idx="3624">
                  <c:v>72.499999999999503</c:v>
                </c:pt>
                <c:pt idx="3625">
                  <c:v>72.519999999999499</c:v>
                </c:pt>
                <c:pt idx="3626">
                  <c:v>72.539999999999495</c:v>
                </c:pt>
                <c:pt idx="3627">
                  <c:v>72.559999999999505</c:v>
                </c:pt>
                <c:pt idx="3628">
                  <c:v>72.579999999999501</c:v>
                </c:pt>
                <c:pt idx="3629">
                  <c:v>72.599999999999497</c:v>
                </c:pt>
                <c:pt idx="3630">
                  <c:v>72.619999999999493</c:v>
                </c:pt>
                <c:pt idx="3631">
                  <c:v>72.639999999999503</c:v>
                </c:pt>
                <c:pt idx="3632">
                  <c:v>72.659999999999499</c:v>
                </c:pt>
                <c:pt idx="3633">
                  <c:v>72.679999999999495</c:v>
                </c:pt>
                <c:pt idx="3634">
                  <c:v>72.699999999999505</c:v>
                </c:pt>
                <c:pt idx="3635">
                  <c:v>72.719999999999501</c:v>
                </c:pt>
                <c:pt idx="3636">
                  <c:v>72.739999999999498</c:v>
                </c:pt>
                <c:pt idx="3637">
                  <c:v>72.759999999999494</c:v>
                </c:pt>
                <c:pt idx="3638">
                  <c:v>72.779999999999404</c:v>
                </c:pt>
                <c:pt idx="3639">
                  <c:v>72.7999999999994</c:v>
                </c:pt>
                <c:pt idx="3640">
                  <c:v>72.819999999999396</c:v>
                </c:pt>
                <c:pt idx="3641">
                  <c:v>72.839999999999407</c:v>
                </c:pt>
                <c:pt idx="3642">
                  <c:v>72.859999999999403</c:v>
                </c:pt>
                <c:pt idx="3643">
                  <c:v>72.879999999999399</c:v>
                </c:pt>
                <c:pt idx="3644">
                  <c:v>72.899999999999395</c:v>
                </c:pt>
                <c:pt idx="3645">
                  <c:v>72.919999999999405</c:v>
                </c:pt>
                <c:pt idx="3646">
                  <c:v>72.939999999999401</c:v>
                </c:pt>
                <c:pt idx="3647">
                  <c:v>72.959999999999397</c:v>
                </c:pt>
                <c:pt idx="3648">
                  <c:v>72.979999999999393</c:v>
                </c:pt>
                <c:pt idx="3649">
                  <c:v>72.999999999999403</c:v>
                </c:pt>
                <c:pt idx="3650">
                  <c:v>73.019999999999399</c:v>
                </c:pt>
                <c:pt idx="3651">
                  <c:v>73.039999999999395</c:v>
                </c:pt>
                <c:pt idx="3652">
                  <c:v>73.059999999999405</c:v>
                </c:pt>
                <c:pt idx="3653">
                  <c:v>73.079999999999401</c:v>
                </c:pt>
                <c:pt idx="3654">
                  <c:v>73.099999999999397</c:v>
                </c:pt>
                <c:pt idx="3655">
                  <c:v>73.119999999999393</c:v>
                </c:pt>
                <c:pt idx="3656">
                  <c:v>73.139999999999404</c:v>
                </c:pt>
                <c:pt idx="3657">
                  <c:v>73.1599999999994</c:v>
                </c:pt>
                <c:pt idx="3658">
                  <c:v>73.179999999999396</c:v>
                </c:pt>
                <c:pt idx="3659">
                  <c:v>73.199999999999406</c:v>
                </c:pt>
                <c:pt idx="3660">
                  <c:v>73.219999999999402</c:v>
                </c:pt>
                <c:pt idx="3661">
                  <c:v>73.239999999999398</c:v>
                </c:pt>
                <c:pt idx="3662">
                  <c:v>73.259999999999394</c:v>
                </c:pt>
                <c:pt idx="3663">
                  <c:v>73.279999999999305</c:v>
                </c:pt>
                <c:pt idx="3664">
                  <c:v>73.299999999999301</c:v>
                </c:pt>
                <c:pt idx="3665">
                  <c:v>73.319999999999297</c:v>
                </c:pt>
                <c:pt idx="3666">
                  <c:v>73.339999999999307</c:v>
                </c:pt>
                <c:pt idx="3667">
                  <c:v>73.359999999999303</c:v>
                </c:pt>
                <c:pt idx="3668">
                  <c:v>73.379999999999299</c:v>
                </c:pt>
                <c:pt idx="3669">
                  <c:v>73.399999999999295</c:v>
                </c:pt>
                <c:pt idx="3670">
                  <c:v>73.419999999999305</c:v>
                </c:pt>
                <c:pt idx="3671">
                  <c:v>73.439999999999301</c:v>
                </c:pt>
                <c:pt idx="3672">
                  <c:v>73.459999999999297</c:v>
                </c:pt>
                <c:pt idx="3673">
                  <c:v>73.479999999999293</c:v>
                </c:pt>
                <c:pt idx="3674">
                  <c:v>73.499999999999304</c:v>
                </c:pt>
                <c:pt idx="3675">
                  <c:v>73.5199999999993</c:v>
                </c:pt>
                <c:pt idx="3676">
                  <c:v>73.539999999999296</c:v>
                </c:pt>
                <c:pt idx="3677">
                  <c:v>73.559999999999306</c:v>
                </c:pt>
                <c:pt idx="3678">
                  <c:v>73.579999999999302</c:v>
                </c:pt>
                <c:pt idx="3679">
                  <c:v>73.599999999999298</c:v>
                </c:pt>
                <c:pt idx="3680">
                  <c:v>73.619999999999294</c:v>
                </c:pt>
                <c:pt idx="3681">
                  <c:v>73.639999999999304</c:v>
                </c:pt>
                <c:pt idx="3682">
                  <c:v>73.6599999999993</c:v>
                </c:pt>
                <c:pt idx="3683">
                  <c:v>73.679999999999296</c:v>
                </c:pt>
                <c:pt idx="3684">
                  <c:v>73.699999999999307</c:v>
                </c:pt>
                <c:pt idx="3685">
                  <c:v>73.719999999999303</c:v>
                </c:pt>
                <c:pt idx="3686">
                  <c:v>73.739999999999299</c:v>
                </c:pt>
                <c:pt idx="3687">
                  <c:v>73.759999999999295</c:v>
                </c:pt>
                <c:pt idx="3688">
                  <c:v>73.779999999999205</c:v>
                </c:pt>
                <c:pt idx="3689">
                  <c:v>73.799999999999201</c:v>
                </c:pt>
                <c:pt idx="3690">
                  <c:v>73.819999999999197</c:v>
                </c:pt>
                <c:pt idx="3691">
                  <c:v>73.839999999999193</c:v>
                </c:pt>
                <c:pt idx="3692">
                  <c:v>73.859999999999204</c:v>
                </c:pt>
                <c:pt idx="3693">
                  <c:v>73.8799999999992</c:v>
                </c:pt>
                <c:pt idx="3694">
                  <c:v>73.899999999999196</c:v>
                </c:pt>
                <c:pt idx="3695">
                  <c:v>73.919999999999206</c:v>
                </c:pt>
                <c:pt idx="3696">
                  <c:v>73.939999999999202</c:v>
                </c:pt>
                <c:pt idx="3697">
                  <c:v>73.959999999999198</c:v>
                </c:pt>
                <c:pt idx="3698">
                  <c:v>73.979999999999194</c:v>
                </c:pt>
                <c:pt idx="3699">
                  <c:v>73.999999999999204</c:v>
                </c:pt>
                <c:pt idx="3700">
                  <c:v>74.0199999999992</c:v>
                </c:pt>
                <c:pt idx="3701">
                  <c:v>74.039999999999196</c:v>
                </c:pt>
                <c:pt idx="3702">
                  <c:v>74.059999999999206</c:v>
                </c:pt>
                <c:pt idx="3703">
                  <c:v>74.079999999999202</c:v>
                </c:pt>
                <c:pt idx="3704">
                  <c:v>74.099999999999199</c:v>
                </c:pt>
                <c:pt idx="3705">
                  <c:v>74.119999999999195</c:v>
                </c:pt>
                <c:pt idx="3706">
                  <c:v>74.139999999999205</c:v>
                </c:pt>
                <c:pt idx="3707">
                  <c:v>74.159999999999201</c:v>
                </c:pt>
                <c:pt idx="3708">
                  <c:v>74.179999999999197</c:v>
                </c:pt>
                <c:pt idx="3709">
                  <c:v>74.199999999999207</c:v>
                </c:pt>
                <c:pt idx="3710">
                  <c:v>74.219999999999203</c:v>
                </c:pt>
                <c:pt idx="3711">
                  <c:v>74.239999999999199</c:v>
                </c:pt>
                <c:pt idx="3712">
                  <c:v>74.259999999999195</c:v>
                </c:pt>
                <c:pt idx="3713">
                  <c:v>74.279999999999106</c:v>
                </c:pt>
                <c:pt idx="3714">
                  <c:v>74.299999999999102</c:v>
                </c:pt>
                <c:pt idx="3715">
                  <c:v>74.319999999999098</c:v>
                </c:pt>
                <c:pt idx="3716">
                  <c:v>74.339999999999094</c:v>
                </c:pt>
                <c:pt idx="3717">
                  <c:v>74.359999999999104</c:v>
                </c:pt>
                <c:pt idx="3718">
                  <c:v>74.3799999999991</c:v>
                </c:pt>
                <c:pt idx="3719">
                  <c:v>74.399999999999096</c:v>
                </c:pt>
                <c:pt idx="3720">
                  <c:v>74.419999999999106</c:v>
                </c:pt>
                <c:pt idx="3721">
                  <c:v>74.439999999999102</c:v>
                </c:pt>
                <c:pt idx="3722">
                  <c:v>74.459999999999098</c:v>
                </c:pt>
                <c:pt idx="3723">
                  <c:v>74.479999999999094</c:v>
                </c:pt>
                <c:pt idx="3724">
                  <c:v>74.499999999999105</c:v>
                </c:pt>
                <c:pt idx="3725">
                  <c:v>74.519999999999101</c:v>
                </c:pt>
                <c:pt idx="3726">
                  <c:v>74.539999999999097</c:v>
                </c:pt>
                <c:pt idx="3727">
                  <c:v>74.559999999999107</c:v>
                </c:pt>
                <c:pt idx="3728">
                  <c:v>74.579999999999103</c:v>
                </c:pt>
                <c:pt idx="3729">
                  <c:v>74.599999999999099</c:v>
                </c:pt>
                <c:pt idx="3730">
                  <c:v>74.619999999999095</c:v>
                </c:pt>
                <c:pt idx="3731">
                  <c:v>74.639999999999105</c:v>
                </c:pt>
                <c:pt idx="3732">
                  <c:v>74.659999999999101</c:v>
                </c:pt>
                <c:pt idx="3733">
                  <c:v>74.679999999999097</c:v>
                </c:pt>
                <c:pt idx="3734">
                  <c:v>74.699999999999093</c:v>
                </c:pt>
                <c:pt idx="3735">
                  <c:v>74.719999999999104</c:v>
                </c:pt>
                <c:pt idx="3736">
                  <c:v>74.7399999999991</c:v>
                </c:pt>
                <c:pt idx="3737">
                  <c:v>74.759999999999096</c:v>
                </c:pt>
                <c:pt idx="3738">
                  <c:v>74.779999999999006</c:v>
                </c:pt>
                <c:pt idx="3739">
                  <c:v>74.799999999999002</c:v>
                </c:pt>
                <c:pt idx="3740">
                  <c:v>74.819999999998998</c:v>
                </c:pt>
                <c:pt idx="3741">
                  <c:v>74.839999999998994</c:v>
                </c:pt>
                <c:pt idx="3742">
                  <c:v>74.859999999999005</c:v>
                </c:pt>
                <c:pt idx="3743">
                  <c:v>74.879999999999001</c:v>
                </c:pt>
                <c:pt idx="3744">
                  <c:v>74.899999999998997</c:v>
                </c:pt>
                <c:pt idx="3745">
                  <c:v>74.919999999999007</c:v>
                </c:pt>
                <c:pt idx="3746">
                  <c:v>74.939999999999003</c:v>
                </c:pt>
                <c:pt idx="3747">
                  <c:v>74.959999999998999</c:v>
                </c:pt>
                <c:pt idx="3748">
                  <c:v>74.979999999998995</c:v>
                </c:pt>
                <c:pt idx="3749">
                  <c:v>74.999999999999005</c:v>
                </c:pt>
                <c:pt idx="3750">
                  <c:v>75.019999999999001</c:v>
                </c:pt>
                <c:pt idx="3751">
                  <c:v>75.039999999998997</c:v>
                </c:pt>
                <c:pt idx="3752">
                  <c:v>75.059999999998993</c:v>
                </c:pt>
                <c:pt idx="3753">
                  <c:v>75.079999999999004</c:v>
                </c:pt>
                <c:pt idx="3754">
                  <c:v>75.099999999999</c:v>
                </c:pt>
                <c:pt idx="3755">
                  <c:v>75.119999999998996</c:v>
                </c:pt>
                <c:pt idx="3756">
                  <c:v>75.139999999999006</c:v>
                </c:pt>
                <c:pt idx="3757">
                  <c:v>75.159999999999002</c:v>
                </c:pt>
                <c:pt idx="3758">
                  <c:v>75.179999999998998</c:v>
                </c:pt>
                <c:pt idx="3759">
                  <c:v>75.199999999998994</c:v>
                </c:pt>
                <c:pt idx="3760">
                  <c:v>75.219999999999004</c:v>
                </c:pt>
                <c:pt idx="3761">
                  <c:v>75.239999999999</c:v>
                </c:pt>
                <c:pt idx="3762">
                  <c:v>75.259999999998996</c:v>
                </c:pt>
                <c:pt idx="3763">
                  <c:v>75.279999999998907</c:v>
                </c:pt>
                <c:pt idx="3764">
                  <c:v>75.299999999998903</c:v>
                </c:pt>
                <c:pt idx="3765">
                  <c:v>75.319999999998899</c:v>
                </c:pt>
                <c:pt idx="3766">
                  <c:v>75.339999999998895</c:v>
                </c:pt>
                <c:pt idx="3767">
                  <c:v>75.359999999998905</c:v>
                </c:pt>
                <c:pt idx="3768">
                  <c:v>75.379999999998901</c:v>
                </c:pt>
                <c:pt idx="3769">
                  <c:v>75.399999999998897</c:v>
                </c:pt>
                <c:pt idx="3770">
                  <c:v>75.419999999998893</c:v>
                </c:pt>
                <c:pt idx="3771">
                  <c:v>75.439999999998903</c:v>
                </c:pt>
                <c:pt idx="3772">
                  <c:v>75.4599999999989</c:v>
                </c:pt>
                <c:pt idx="3773">
                  <c:v>75.479999999998896</c:v>
                </c:pt>
                <c:pt idx="3774">
                  <c:v>75.499999999998906</c:v>
                </c:pt>
                <c:pt idx="3775">
                  <c:v>75.519999999998902</c:v>
                </c:pt>
                <c:pt idx="3776">
                  <c:v>75.539999999998898</c:v>
                </c:pt>
                <c:pt idx="3777">
                  <c:v>75.559999999998894</c:v>
                </c:pt>
                <c:pt idx="3778">
                  <c:v>75.579999999998904</c:v>
                </c:pt>
                <c:pt idx="3779">
                  <c:v>75.5999999999989</c:v>
                </c:pt>
                <c:pt idx="3780">
                  <c:v>75.619999999998896</c:v>
                </c:pt>
                <c:pt idx="3781">
                  <c:v>75.639999999998906</c:v>
                </c:pt>
                <c:pt idx="3782">
                  <c:v>75.659999999998902</c:v>
                </c:pt>
                <c:pt idx="3783">
                  <c:v>75.679999999998898</c:v>
                </c:pt>
                <c:pt idx="3784">
                  <c:v>75.699999999998894</c:v>
                </c:pt>
                <c:pt idx="3785">
                  <c:v>75.719999999998905</c:v>
                </c:pt>
                <c:pt idx="3786">
                  <c:v>75.739999999998901</c:v>
                </c:pt>
                <c:pt idx="3787">
                  <c:v>75.759999999998897</c:v>
                </c:pt>
                <c:pt idx="3788">
                  <c:v>75.779999999998907</c:v>
                </c:pt>
                <c:pt idx="3789">
                  <c:v>75.799999999998803</c:v>
                </c:pt>
                <c:pt idx="3790">
                  <c:v>75.819999999998799</c:v>
                </c:pt>
                <c:pt idx="3791">
                  <c:v>75.839999999998795</c:v>
                </c:pt>
                <c:pt idx="3792">
                  <c:v>75.859999999998806</c:v>
                </c:pt>
                <c:pt idx="3793">
                  <c:v>75.879999999998802</c:v>
                </c:pt>
                <c:pt idx="3794">
                  <c:v>75.899999999998798</c:v>
                </c:pt>
                <c:pt idx="3795">
                  <c:v>75.919999999998794</c:v>
                </c:pt>
                <c:pt idx="3796">
                  <c:v>75.939999999998804</c:v>
                </c:pt>
                <c:pt idx="3797">
                  <c:v>75.9599999999988</c:v>
                </c:pt>
                <c:pt idx="3798">
                  <c:v>75.979999999998796</c:v>
                </c:pt>
                <c:pt idx="3799">
                  <c:v>75.999999999998806</c:v>
                </c:pt>
                <c:pt idx="3800">
                  <c:v>76.019999999998802</c:v>
                </c:pt>
                <c:pt idx="3801">
                  <c:v>76.039999999998798</c:v>
                </c:pt>
                <c:pt idx="3802">
                  <c:v>76.059999999998794</c:v>
                </c:pt>
                <c:pt idx="3803">
                  <c:v>76.079999999998805</c:v>
                </c:pt>
                <c:pt idx="3804">
                  <c:v>76.099999999998801</c:v>
                </c:pt>
                <c:pt idx="3805">
                  <c:v>76.119999999998797</c:v>
                </c:pt>
                <c:pt idx="3806">
                  <c:v>76.139999999998807</c:v>
                </c:pt>
                <c:pt idx="3807">
                  <c:v>76.159999999998803</c:v>
                </c:pt>
                <c:pt idx="3808">
                  <c:v>76.179999999998799</c:v>
                </c:pt>
                <c:pt idx="3809">
                  <c:v>76.199999999998795</c:v>
                </c:pt>
                <c:pt idx="3810">
                  <c:v>76.219999999998805</c:v>
                </c:pt>
                <c:pt idx="3811">
                  <c:v>76.239999999998801</c:v>
                </c:pt>
                <c:pt idx="3812">
                  <c:v>76.259999999998797</c:v>
                </c:pt>
                <c:pt idx="3813">
                  <c:v>76.279999999998793</c:v>
                </c:pt>
                <c:pt idx="3814">
                  <c:v>76.299999999998704</c:v>
                </c:pt>
                <c:pt idx="3815">
                  <c:v>76.3199999999987</c:v>
                </c:pt>
                <c:pt idx="3816">
                  <c:v>76.339999999998696</c:v>
                </c:pt>
                <c:pt idx="3817">
                  <c:v>76.359999999998706</c:v>
                </c:pt>
                <c:pt idx="3818">
                  <c:v>76.379999999998702</c:v>
                </c:pt>
                <c:pt idx="3819">
                  <c:v>76.399999999998698</c:v>
                </c:pt>
                <c:pt idx="3820">
                  <c:v>76.419999999998694</c:v>
                </c:pt>
                <c:pt idx="3821">
                  <c:v>76.439999999998705</c:v>
                </c:pt>
                <c:pt idx="3822">
                  <c:v>76.459999999998701</c:v>
                </c:pt>
                <c:pt idx="3823">
                  <c:v>76.479999999998697</c:v>
                </c:pt>
                <c:pt idx="3824">
                  <c:v>76.499999999998707</c:v>
                </c:pt>
                <c:pt idx="3825">
                  <c:v>76.519999999998703</c:v>
                </c:pt>
                <c:pt idx="3826">
                  <c:v>76.539999999998699</c:v>
                </c:pt>
                <c:pt idx="3827">
                  <c:v>76.559999999998695</c:v>
                </c:pt>
                <c:pt idx="3828">
                  <c:v>76.579999999998705</c:v>
                </c:pt>
                <c:pt idx="3829">
                  <c:v>76.599999999998701</c:v>
                </c:pt>
                <c:pt idx="3830">
                  <c:v>76.619999999998697</c:v>
                </c:pt>
                <c:pt idx="3831">
                  <c:v>76.639999999998693</c:v>
                </c:pt>
                <c:pt idx="3832">
                  <c:v>76.659999999998703</c:v>
                </c:pt>
                <c:pt idx="3833">
                  <c:v>76.679999999998699</c:v>
                </c:pt>
                <c:pt idx="3834">
                  <c:v>76.699999999998695</c:v>
                </c:pt>
                <c:pt idx="3835">
                  <c:v>76.719999999998706</c:v>
                </c:pt>
                <c:pt idx="3836">
                  <c:v>76.739999999998702</c:v>
                </c:pt>
                <c:pt idx="3837">
                  <c:v>76.759999999998698</c:v>
                </c:pt>
                <c:pt idx="3838">
                  <c:v>76.779999999998694</c:v>
                </c:pt>
                <c:pt idx="3839">
                  <c:v>76.799999999998604</c:v>
                </c:pt>
                <c:pt idx="3840">
                  <c:v>76.819999999998601</c:v>
                </c:pt>
                <c:pt idx="3841">
                  <c:v>76.839999999998597</c:v>
                </c:pt>
                <c:pt idx="3842">
                  <c:v>76.859999999998607</c:v>
                </c:pt>
                <c:pt idx="3843">
                  <c:v>76.879999999998603</c:v>
                </c:pt>
                <c:pt idx="3844">
                  <c:v>76.899999999998599</c:v>
                </c:pt>
                <c:pt idx="3845">
                  <c:v>76.919999999998595</c:v>
                </c:pt>
                <c:pt idx="3846">
                  <c:v>76.939999999998605</c:v>
                </c:pt>
                <c:pt idx="3847">
                  <c:v>76.959999999998601</c:v>
                </c:pt>
                <c:pt idx="3848">
                  <c:v>76.979999999998597</c:v>
                </c:pt>
                <c:pt idx="3849">
                  <c:v>76.999999999998593</c:v>
                </c:pt>
                <c:pt idx="3850">
                  <c:v>77.019999999998603</c:v>
                </c:pt>
                <c:pt idx="3851">
                  <c:v>77.039999999998599</c:v>
                </c:pt>
                <c:pt idx="3852">
                  <c:v>77.059999999998595</c:v>
                </c:pt>
                <c:pt idx="3853">
                  <c:v>77.079999999998606</c:v>
                </c:pt>
                <c:pt idx="3854">
                  <c:v>77.099999999998602</c:v>
                </c:pt>
                <c:pt idx="3855">
                  <c:v>77.119999999998598</c:v>
                </c:pt>
                <c:pt idx="3856">
                  <c:v>77.139999999998594</c:v>
                </c:pt>
                <c:pt idx="3857">
                  <c:v>77.159999999998604</c:v>
                </c:pt>
                <c:pt idx="3858">
                  <c:v>77.1799999999986</c:v>
                </c:pt>
                <c:pt idx="3859">
                  <c:v>77.199999999998596</c:v>
                </c:pt>
                <c:pt idx="3860">
                  <c:v>77.219999999998606</c:v>
                </c:pt>
                <c:pt idx="3861">
                  <c:v>77.239999999998602</c:v>
                </c:pt>
                <c:pt idx="3862">
                  <c:v>77.259999999998598</c:v>
                </c:pt>
                <c:pt idx="3863">
                  <c:v>77.279999999998594</c:v>
                </c:pt>
                <c:pt idx="3864">
                  <c:v>77.299999999998505</c:v>
                </c:pt>
                <c:pt idx="3865">
                  <c:v>77.319999999998501</c:v>
                </c:pt>
                <c:pt idx="3866">
                  <c:v>77.339999999998497</c:v>
                </c:pt>
                <c:pt idx="3867">
                  <c:v>77.359999999998493</c:v>
                </c:pt>
                <c:pt idx="3868">
                  <c:v>77.379999999998503</c:v>
                </c:pt>
                <c:pt idx="3869">
                  <c:v>77.399999999998499</c:v>
                </c:pt>
                <c:pt idx="3870">
                  <c:v>77.419999999998495</c:v>
                </c:pt>
                <c:pt idx="3871">
                  <c:v>77.439999999998506</c:v>
                </c:pt>
                <c:pt idx="3872">
                  <c:v>77.459999999998502</c:v>
                </c:pt>
                <c:pt idx="3873">
                  <c:v>77.479999999998498</c:v>
                </c:pt>
                <c:pt idx="3874">
                  <c:v>77.499999999998494</c:v>
                </c:pt>
                <c:pt idx="3875">
                  <c:v>77.519999999998504</c:v>
                </c:pt>
                <c:pt idx="3876">
                  <c:v>77.5399999999985</c:v>
                </c:pt>
                <c:pt idx="3877">
                  <c:v>77.559999999998496</c:v>
                </c:pt>
                <c:pt idx="3878">
                  <c:v>77.579999999998506</c:v>
                </c:pt>
                <c:pt idx="3879">
                  <c:v>77.599999999998502</c:v>
                </c:pt>
                <c:pt idx="3880">
                  <c:v>77.619999999998498</c:v>
                </c:pt>
                <c:pt idx="3881">
                  <c:v>77.639999999998494</c:v>
                </c:pt>
                <c:pt idx="3882">
                  <c:v>77.659999999998504</c:v>
                </c:pt>
                <c:pt idx="3883">
                  <c:v>77.6799999999985</c:v>
                </c:pt>
                <c:pt idx="3884">
                  <c:v>77.699999999998496</c:v>
                </c:pt>
                <c:pt idx="3885">
                  <c:v>77.719999999998507</c:v>
                </c:pt>
                <c:pt idx="3886">
                  <c:v>77.739999999998503</c:v>
                </c:pt>
                <c:pt idx="3887">
                  <c:v>77.759999999998499</c:v>
                </c:pt>
                <c:pt idx="3888">
                  <c:v>77.779999999998495</c:v>
                </c:pt>
                <c:pt idx="3889">
                  <c:v>77.799999999998406</c:v>
                </c:pt>
                <c:pt idx="3890">
                  <c:v>77.819999999998402</c:v>
                </c:pt>
                <c:pt idx="3891">
                  <c:v>77.839999999998398</c:v>
                </c:pt>
                <c:pt idx="3892">
                  <c:v>77.859999999998394</c:v>
                </c:pt>
                <c:pt idx="3893">
                  <c:v>77.879999999998404</c:v>
                </c:pt>
                <c:pt idx="3894">
                  <c:v>77.8999999999984</c:v>
                </c:pt>
                <c:pt idx="3895">
                  <c:v>77.919999999998396</c:v>
                </c:pt>
                <c:pt idx="3896">
                  <c:v>77.939999999998406</c:v>
                </c:pt>
                <c:pt idx="3897">
                  <c:v>77.959999999998402</c:v>
                </c:pt>
                <c:pt idx="3898">
                  <c:v>77.979999999998398</c:v>
                </c:pt>
                <c:pt idx="3899">
                  <c:v>77.999999999998394</c:v>
                </c:pt>
                <c:pt idx="3900">
                  <c:v>78.019999999998404</c:v>
                </c:pt>
                <c:pt idx="3901">
                  <c:v>78.0399999999984</c:v>
                </c:pt>
                <c:pt idx="3902">
                  <c:v>78.059999999998396</c:v>
                </c:pt>
                <c:pt idx="3903">
                  <c:v>78.079999999998407</c:v>
                </c:pt>
                <c:pt idx="3904">
                  <c:v>78.099999999998403</c:v>
                </c:pt>
                <c:pt idx="3905">
                  <c:v>78.119999999998399</c:v>
                </c:pt>
                <c:pt idx="3906">
                  <c:v>78.139999999998395</c:v>
                </c:pt>
                <c:pt idx="3907">
                  <c:v>78.159999999998405</c:v>
                </c:pt>
                <c:pt idx="3908">
                  <c:v>78.179999999998401</c:v>
                </c:pt>
                <c:pt idx="3909">
                  <c:v>78.199999999998397</c:v>
                </c:pt>
                <c:pt idx="3910">
                  <c:v>78.219999999998393</c:v>
                </c:pt>
                <c:pt idx="3911">
                  <c:v>78.239999999998403</c:v>
                </c:pt>
                <c:pt idx="3912">
                  <c:v>78.259999999998399</c:v>
                </c:pt>
                <c:pt idx="3913">
                  <c:v>78.279999999998395</c:v>
                </c:pt>
                <c:pt idx="3914">
                  <c:v>78.299999999998306</c:v>
                </c:pt>
                <c:pt idx="3915">
                  <c:v>78.319999999998302</c:v>
                </c:pt>
                <c:pt idx="3916">
                  <c:v>78.339999999998298</c:v>
                </c:pt>
                <c:pt idx="3917">
                  <c:v>78.359999999998294</c:v>
                </c:pt>
                <c:pt idx="3918">
                  <c:v>78.379999999998304</c:v>
                </c:pt>
                <c:pt idx="3919">
                  <c:v>78.3999999999983</c:v>
                </c:pt>
                <c:pt idx="3920">
                  <c:v>78.419999999998296</c:v>
                </c:pt>
                <c:pt idx="3921">
                  <c:v>78.439999999998307</c:v>
                </c:pt>
                <c:pt idx="3922">
                  <c:v>78.459999999998303</c:v>
                </c:pt>
                <c:pt idx="3923">
                  <c:v>78.479999999998299</c:v>
                </c:pt>
                <c:pt idx="3924">
                  <c:v>78.499999999998295</c:v>
                </c:pt>
                <c:pt idx="3925">
                  <c:v>78.519999999998305</c:v>
                </c:pt>
                <c:pt idx="3926">
                  <c:v>78.539999999998301</c:v>
                </c:pt>
                <c:pt idx="3927">
                  <c:v>78.559999999998297</c:v>
                </c:pt>
                <c:pt idx="3928">
                  <c:v>78.579999999998293</c:v>
                </c:pt>
                <c:pt idx="3929">
                  <c:v>78.599999999998303</c:v>
                </c:pt>
                <c:pt idx="3930">
                  <c:v>78.619999999998299</c:v>
                </c:pt>
                <c:pt idx="3931">
                  <c:v>78.639999999998295</c:v>
                </c:pt>
                <c:pt idx="3932">
                  <c:v>78.659999999998305</c:v>
                </c:pt>
                <c:pt idx="3933">
                  <c:v>78.679999999998302</c:v>
                </c:pt>
                <c:pt idx="3934">
                  <c:v>78.699999999998298</c:v>
                </c:pt>
                <c:pt idx="3935">
                  <c:v>78.719999999998294</c:v>
                </c:pt>
                <c:pt idx="3936">
                  <c:v>78.739999999998304</c:v>
                </c:pt>
                <c:pt idx="3937">
                  <c:v>78.7599999999983</c:v>
                </c:pt>
                <c:pt idx="3938">
                  <c:v>78.779999999998296</c:v>
                </c:pt>
                <c:pt idx="3939">
                  <c:v>78.799999999998207</c:v>
                </c:pt>
                <c:pt idx="3940">
                  <c:v>78.819999999998203</c:v>
                </c:pt>
                <c:pt idx="3941">
                  <c:v>78.839999999998199</c:v>
                </c:pt>
                <c:pt idx="3942">
                  <c:v>78.859999999998195</c:v>
                </c:pt>
                <c:pt idx="3943">
                  <c:v>78.879999999998205</c:v>
                </c:pt>
                <c:pt idx="3944">
                  <c:v>78.899999999998201</c:v>
                </c:pt>
                <c:pt idx="3945">
                  <c:v>78.919999999998197</c:v>
                </c:pt>
                <c:pt idx="3946">
                  <c:v>78.939999999998193</c:v>
                </c:pt>
                <c:pt idx="3947">
                  <c:v>78.959999999998203</c:v>
                </c:pt>
                <c:pt idx="3948">
                  <c:v>78.979999999998199</c:v>
                </c:pt>
                <c:pt idx="3949">
                  <c:v>78.999999999998195</c:v>
                </c:pt>
                <c:pt idx="3950">
                  <c:v>79.019999999998205</c:v>
                </c:pt>
                <c:pt idx="3951">
                  <c:v>79.039999999998201</c:v>
                </c:pt>
                <c:pt idx="3952">
                  <c:v>79.059999999998197</c:v>
                </c:pt>
                <c:pt idx="3953">
                  <c:v>79.079999999998194</c:v>
                </c:pt>
                <c:pt idx="3954">
                  <c:v>79.099999999998204</c:v>
                </c:pt>
                <c:pt idx="3955">
                  <c:v>79.1199999999982</c:v>
                </c:pt>
                <c:pt idx="3956">
                  <c:v>79.139999999998196</c:v>
                </c:pt>
                <c:pt idx="3957">
                  <c:v>79.159999999998206</c:v>
                </c:pt>
                <c:pt idx="3958">
                  <c:v>79.179999999998202</c:v>
                </c:pt>
                <c:pt idx="3959">
                  <c:v>79.199999999998198</c:v>
                </c:pt>
                <c:pt idx="3960">
                  <c:v>79.219999999998194</c:v>
                </c:pt>
                <c:pt idx="3961">
                  <c:v>79.239999999998204</c:v>
                </c:pt>
                <c:pt idx="3962">
                  <c:v>79.2599999999982</c:v>
                </c:pt>
                <c:pt idx="3963">
                  <c:v>79.279999999998196</c:v>
                </c:pt>
                <c:pt idx="3964">
                  <c:v>79.299999999998093</c:v>
                </c:pt>
                <c:pt idx="3965">
                  <c:v>79.319999999998103</c:v>
                </c:pt>
                <c:pt idx="3966">
                  <c:v>79.339999999998099</c:v>
                </c:pt>
                <c:pt idx="3967">
                  <c:v>79.359999999998095</c:v>
                </c:pt>
                <c:pt idx="3968">
                  <c:v>79.379999999998105</c:v>
                </c:pt>
                <c:pt idx="3969">
                  <c:v>79.399999999998101</c:v>
                </c:pt>
                <c:pt idx="3970">
                  <c:v>79.419999999998097</c:v>
                </c:pt>
                <c:pt idx="3971">
                  <c:v>79.439999999998093</c:v>
                </c:pt>
                <c:pt idx="3972">
                  <c:v>79.459999999998104</c:v>
                </c:pt>
                <c:pt idx="3973">
                  <c:v>79.4799999999981</c:v>
                </c:pt>
                <c:pt idx="3974">
                  <c:v>79.499999999998096</c:v>
                </c:pt>
                <c:pt idx="3975">
                  <c:v>79.519999999998106</c:v>
                </c:pt>
                <c:pt idx="3976">
                  <c:v>79.539999999998102</c:v>
                </c:pt>
                <c:pt idx="3977">
                  <c:v>79.559999999998098</c:v>
                </c:pt>
                <c:pt idx="3978">
                  <c:v>79.579999999998094</c:v>
                </c:pt>
                <c:pt idx="3979">
                  <c:v>79.599999999998104</c:v>
                </c:pt>
                <c:pt idx="3980">
                  <c:v>79.6199999999981</c:v>
                </c:pt>
                <c:pt idx="3981">
                  <c:v>79.639999999998096</c:v>
                </c:pt>
                <c:pt idx="3982">
                  <c:v>79.659999999998107</c:v>
                </c:pt>
                <c:pt idx="3983">
                  <c:v>79.679999999998103</c:v>
                </c:pt>
                <c:pt idx="3984">
                  <c:v>79.699999999998099</c:v>
                </c:pt>
                <c:pt idx="3985">
                  <c:v>79.719999999998095</c:v>
                </c:pt>
                <c:pt idx="3986">
                  <c:v>79.739999999998105</c:v>
                </c:pt>
                <c:pt idx="3987">
                  <c:v>79.759999999998101</c:v>
                </c:pt>
                <c:pt idx="3988">
                  <c:v>79.779999999998097</c:v>
                </c:pt>
                <c:pt idx="3989">
                  <c:v>79.799999999998093</c:v>
                </c:pt>
                <c:pt idx="3990">
                  <c:v>79.819999999998004</c:v>
                </c:pt>
                <c:pt idx="3991">
                  <c:v>79.839999999998</c:v>
                </c:pt>
                <c:pt idx="3992">
                  <c:v>79.859999999997996</c:v>
                </c:pt>
                <c:pt idx="3993">
                  <c:v>79.879999999998006</c:v>
                </c:pt>
                <c:pt idx="3994">
                  <c:v>79.899999999998002</c:v>
                </c:pt>
                <c:pt idx="3995">
                  <c:v>79.919999999997998</c:v>
                </c:pt>
                <c:pt idx="3996">
                  <c:v>79.939999999997994</c:v>
                </c:pt>
                <c:pt idx="3997">
                  <c:v>79.959999999998004</c:v>
                </c:pt>
                <c:pt idx="3998">
                  <c:v>79.979999999998</c:v>
                </c:pt>
                <c:pt idx="3999">
                  <c:v>79.999999999997996</c:v>
                </c:pt>
                <c:pt idx="4000">
                  <c:v>80.019999999998007</c:v>
                </c:pt>
                <c:pt idx="4001">
                  <c:v>80.039999999998003</c:v>
                </c:pt>
                <c:pt idx="4002">
                  <c:v>80.059999999997999</c:v>
                </c:pt>
                <c:pt idx="4003">
                  <c:v>80.079999999997995</c:v>
                </c:pt>
                <c:pt idx="4004">
                  <c:v>80.099999999998005</c:v>
                </c:pt>
                <c:pt idx="4005">
                  <c:v>80.119999999998001</c:v>
                </c:pt>
                <c:pt idx="4006">
                  <c:v>80.139999999997997</c:v>
                </c:pt>
                <c:pt idx="4007">
                  <c:v>80.159999999998007</c:v>
                </c:pt>
                <c:pt idx="4008">
                  <c:v>80.179999999998003</c:v>
                </c:pt>
                <c:pt idx="4009">
                  <c:v>80.199999999997999</c:v>
                </c:pt>
                <c:pt idx="4010">
                  <c:v>80.219999999997995</c:v>
                </c:pt>
                <c:pt idx="4011">
                  <c:v>80.239999999998005</c:v>
                </c:pt>
                <c:pt idx="4012">
                  <c:v>80.259999999998001</c:v>
                </c:pt>
                <c:pt idx="4013">
                  <c:v>80.279999999997997</c:v>
                </c:pt>
                <c:pt idx="4014">
                  <c:v>80.299999999997993</c:v>
                </c:pt>
                <c:pt idx="4015">
                  <c:v>80.319999999997904</c:v>
                </c:pt>
                <c:pt idx="4016">
                  <c:v>80.3399999999979</c:v>
                </c:pt>
                <c:pt idx="4017">
                  <c:v>80.359999999997896</c:v>
                </c:pt>
                <c:pt idx="4018">
                  <c:v>80.379999999997906</c:v>
                </c:pt>
                <c:pt idx="4019">
                  <c:v>80.399999999997902</c:v>
                </c:pt>
                <c:pt idx="4020">
                  <c:v>80.419999999997898</c:v>
                </c:pt>
                <c:pt idx="4021">
                  <c:v>80.439999999997895</c:v>
                </c:pt>
                <c:pt idx="4022">
                  <c:v>80.459999999997905</c:v>
                </c:pt>
                <c:pt idx="4023">
                  <c:v>80.479999999997901</c:v>
                </c:pt>
                <c:pt idx="4024">
                  <c:v>80.499999999997897</c:v>
                </c:pt>
                <c:pt idx="4025">
                  <c:v>80.519999999997907</c:v>
                </c:pt>
                <c:pt idx="4026">
                  <c:v>80.539999999997903</c:v>
                </c:pt>
                <c:pt idx="4027">
                  <c:v>80.559999999997899</c:v>
                </c:pt>
                <c:pt idx="4028">
                  <c:v>80.579999999997895</c:v>
                </c:pt>
                <c:pt idx="4029">
                  <c:v>80.599999999997905</c:v>
                </c:pt>
                <c:pt idx="4030">
                  <c:v>80.619999999997901</c:v>
                </c:pt>
                <c:pt idx="4031">
                  <c:v>80.639999999997897</c:v>
                </c:pt>
                <c:pt idx="4032">
                  <c:v>80.659999999997893</c:v>
                </c:pt>
                <c:pt idx="4033">
                  <c:v>80.679999999997904</c:v>
                </c:pt>
                <c:pt idx="4034">
                  <c:v>80.6999999999979</c:v>
                </c:pt>
                <c:pt idx="4035">
                  <c:v>80.719999999997896</c:v>
                </c:pt>
                <c:pt idx="4036">
                  <c:v>80.739999999997906</c:v>
                </c:pt>
                <c:pt idx="4037">
                  <c:v>80.759999999997902</c:v>
                </c:pt>
                <c:pt idx="4038">
                  <c:v>80.779999999997898</c:v>
                </c:pt>
                <c:pt idx="4039">
                  <c:v>80.799999999997894</c:v>
                </c:pt>
                <c:pt idx="4040">
                  <c:v>80.819999999997805</c:v>
                </c:pt>
                <c:pt idx="4041">
                  <c:v>80.839999999997801</c:v>
                </c:pt>
                <c:pt idx="4042">
                  <c:v>80.859999999997797</c:v>
                </c:pt>
                <c:pt idx="4043">
                  <c:v>80.879999999997807</c:v>
                </c:pt>
                <c:pt idx="4044">
                  <c:v>80.899999999997803</c:v>
                </c:pt>
                <c:pt idx="4045">
                  <c:v>80.919999999997799</c:v>
                </c:pt>
                <c:pt idx="4046">
                  <c:v>80.939999999997795</c:v>
                </c:pt>
                <c:pt idx="4047">
                  <c:v>80.959999999997805</c:v>
                </c:pt>
                <c:pt idx="4048">
                  <c:v>80.979999999997801</c:v>
                </c:pt>
                <c:pt idx="4049">
                  <c:v>80.999999999997797</c:v>
                </c:pt>
                <c:pt idx="4050">
                  <c:v>81.019999999997793</c:v>
                </c:pt>
                <c:pt idx="4051">
                  <c:v>81.039999999997804</c:v>
                </c:pt>
                <c:pt idx="4052">
                  <c:v>81.0599999999978</c:v>
                </c:pt>
                <c:pt idx="4053">
                  <c:v>81.079999999997796</c:v>
                </c:pt>
                <c:pt idx="4054">
                  <c:v>81.099999999997806</c:v>
                </c:pt>
                <c:pt idx="4055">
                  <c:v>81.119999999997802</c:v>
                </c:pt>
                <c:pt idx="4056">
                  <c:v>81.139999999997798</c:v>
                </c:pt>
                <c:pt idx="4057">
                  <c:v>81.159999999997794</c:v>
                </c:pt>
                <c:pt idx="4058">
                  <c:v>81.179999999997804</c:v>
                </c:pt>
                <c:pt idx="4059">
                  <c:v>81.1999999999978</c:v>
                </c:pt>
                <c:pt idx="4060">
                  <c:v>81.219999999997796</c:v>
                </c:pt>
                <c:pt idx="4061">
                  <c:v>81.239999999997806</c:v>
                </c:pt>
                <c:pt idx="4062">
                  <c:v>81.259999999997802</c:v>
                </c:pt>
                <c:pt idx="4063">
                  <c:v>81.279999999997798</c:v>
                </c:pt>
                <c:pt idx="4064">
                  <c:v>81.299999999997794</c:v>
                </c:pt>
                <c:pt idx="4065">
                  <c:v>81.319999999997705</c:v>
                </c:pt>
                <c:pt idx="4066">
                  <c:v>81.339999999997701</c:v>
                </c:pt>
                <c:pt idx="4067">
                  <c:v>81.359999999997697</c:v>
                </c:pt>
                <c:pt idx="4068">
                  <c:v>81.379999999997693</c:v>
                </c:pt>
                <c:pt idx="4069">
                  <c:v>81.399999999997704</c:v>
                </c:pt>
                <c:pt idx="4070">
                  <c:v>81.4199999999977</c:v>
                </c:pt>
                <c:pt idx="4071">
                  <c:v>81.439999999997696</c:v>
                </c:pt>
                <c:pt idx="4072">
                  <c:v>81.459999999997706</c:v>
                </c:pt>
                <c:pt idx="4073">
                  <c:v>81.479999999997702</c:v>
                </c:pt>
                <c:pt idx="4074">
                  <c:v>81.499999999997698</c:v>
                </c:pt>
                <c:pt idx="4075">
                  <c:v>81.519999999997694</c:v>
                </c:pt>
                <c:pt idx="4076">
                  <c:v>81.539999999997704</c:v>
                </c:pt>
                <c:pt idx="4077">
                  <c:v>81.5599999999977</c:v>
                </c:pt>
                <c:pt idx="4078">
                  <c:v>81.579999999997696</c:v>
                </c:pt>
                <c:pt idx="4079">
                  <c:v>81.599999999997706</c:v>
                </c:pt>
                <c:pt idx="4080">
                  <c:v>81.619999999997702</c:v>
                </c:pt>
                <c:pt idx="4081">
                  <c:v>81.639999999997698</c:v>
                </c:pt>
                <c:pt idx="4082">
                  <c:v>81.659999999997694</c:v>
                </c:pt>
                <c:pt idx="4083">
                  <c:v>81.679999999997705</c:v>
                </c:pt>
                <c:pt idx="4084">
                  <c:v>81.699999999997701</c:v>
                </c:pt>
                <c:pt idx="4085">
                  <c:v>81.719999999997697</c:v>
                </c:pt>
                <c:pt idx="4086">
                  <c:v>81.739999999997707</c:v>
                </c:pt>
                <c:pt idx="4087">
                  <c:v>81.759999999997703</c:v>
                </c:pt>
                <c:pt idx="4088">
                  <c:v>81.779999999997699</c:v>
                </c:pt>
                <c:pt idx="4089">
                  <c:v>81.799999999997695</c:v>
                </c:pt>
                <c:pt idx="4090">
                  <c:v>81.819999999997606</c:v>
                </c:pt>
                <c:pt idx="4091">
                  <c:v>81.839999999997602</c:v>
                </c:pt>
                <c:pt idx="4092">
                  <c:v>81.859999999997598</c:v>
                </c:pt>
                <c:pt idx="4093">
                  <c:v>81.879999999997594</c:v>
                </c:pt>
                <c:pt idx="4094">
                  <c:v>81.899999999997604</c:v>
                </c:pt>
                <c:pt idx="4095">
                  <c:v>81.9199999999976</c:v>
                </c:pt>
                <c:pt idx="4096">
                  <c:v>81.939999999997596</c:v>
                </c:pt>
                <c:pt idx="4097">
                  <c:v>81.959999999997606</c:v>
                </c:pt>
                <c:pt idx="4098">
                  <c:v>81.979999999997602</c:v>
                </c:pt>
                <c:pt idx="4099">
                  <c:v>81.999999999997598</c:v>
                </c:pt>
                <c:pt idx="4100">
                  <c:v>82.019999999997594</c:v>
                </c:pt>
                <c:pt idx="4101">
                  <c:v>82.039999999997605</c:v>
                </c:pt>
                <c:pt idx="4102">
                  <c:v>82.059999999997601</c:v>
                </c:pt>
                <c:pt idx="4103">
                  <c:v>82.079999999997597</c:v>
                </c:pt>
                <c:pt idx="4104">
                  <c:v>82.099999999997607</c:v>
                </c:pt>
                <c:pt idx="4105">
                  <c:v>82.119999999997603</c:v>
                </c:pt>
                <c:pt idx="4106">
                  <c:v>82.139999999997599</c:v>
                </c:pt>
                <c:pt idx="4107">
                  <c:v>82.159999999997595</c:v>
                </c:pt>
                <c:pt idx="4108">
                  <c:v>82.179999999997605</c:v>
                </c:pt>
                <c:pt idx="4109">
                  <c:v>82.199999999997601</c:v>
                </c:pt>
                <c:pt idx="4110">
                  <c:v>82.219999999997597</c:v>
                </c:pt>
                <c:pt idx="4111">
                  <c:v>82.239999999997593</c:v>
                </c:pt>
                <c:pt idx="4112">
                  <c:v>82.259999999997603</c:v>
                </c:pt>
                <c:pt idx="4113">
                  <c:v>82.2799999999976</c:v>
                </c:pt>
                <c:pt idx="4114">
                  <c:v>82.299999999997596</c:v>
                </c:pt>
                <c:pt idx="4115">
                  <c:v>82.319999999997506</c:v>
                </c:pt>
                <c:pt idx="4116">
                  <c:v>82.339999999997502</c:v>
                </c:pt>
                <c:pt idx="4117">
                  <c:v>82.359999999997498</c:v>
                </c:pt>
                <c:pt idx="4118">
                  <c:v>82.379999999997494</c:v>
                </c:pt>
                <c:pt idx="4119">
                  <c:v>82.399999999997505</c:v>
                </c:pt>
                <c:pt idx="4120">
                  <c:v>82.419999999997501</c:v>
                </c:pt>
                <c:pt idx="4121">
                  <c:v>82.439999999997497</c:v>
                </c:pt>
                <c:pt idx="4122">
                  <c:v>82.459999999997507</c:v>
                </c:pt>
                <c:pt idx="4123">
                  <c:v>82.479999999997503</c:v>
                </c:pt>
                <c:pt idx="4124">
                  <c:v>82.499999999997499</c:v>
                </c:pt>
                <c:pt idx="4125">
                  <c:v>82.519999999997495</c:v>
                </c:pt>
                <c:pt idx="4126">
                  <c:v>82.539999999997505</c:v>
                </c:pt>
                <c:pt idx="4127">
                  <c:v>82.559999999997501</c:v>
                </c:pt>
                <c:pt idx="4128">
                  <c:v>82.579999999997497</c:v>
                </c:pt>
                <c:pt idx="4129">
                  <c:v>82.599999999997493</c:v>
                </c:pt>
                <c:pt idx="4130">
                  <c:v>82.619999999997503</c:v>
                </c:pt>
                <c:pt idx="4131">
                  <c:v>82.639999999997499</c:v>
                </c:pt>
                <c:pt idx="4132">
                  <c:v>82.659999999997495</c:v>
                </c:pt>
                <c:pt idx="4133">
                  <c:v>82.679999999997506</c:v>
                </c:pt>
                <c:pt idx="4134">
                  <c:v>82.699999999997502</c:v>
                </c:pt>
                <c:pt idx="4135">
                  <c:v>82.719999999997498</c:v>
                </c:pt>
                <c:pt idx="4136">
                  <c:v>82.739999999997494</c:v>
                </c:pt>
                <c:pt idx="4137">
                  <c:v>82.759999999997504</c:v>
                </c:pt>
                <c:pt idx="4138">
                  <c:v>82.7799999999975</c:v>
                </c:pt>
                <c:pt idx="4139">
                  <c:v>82.799999999997496</c:v>
                </c:pt>
                <c:pt idx="4140">
                  <c:v>82.819999999997407</c:v>
                </c:pt>
                <c:pt idx="4141">
                  <c:v>82.839999999997403</c:v>
                </c:pt>
                <c:pt idx="4142">
                  <c:v>82.859999999997399</c:v>
                </c:pt>
                <c:pt idx="4143">
                  <c:v>82.879999999997395</c:v>
                </c:pt>
                <c:pt idx="4144">
                  <c:v>82.899999999997405</c:v>
                </c:pt>
                <c:pt idx="4145">
                  <c:v>82.919999999997401</c:v>
                </c:pt>
                <c:pt idx="4146">
                  <c:v>82.939999999997397</c:v>
                </c:pt>
                <c:pt idx="4147">
                  <c:v>82.959999999997393</c:v>
                </c:pt>
                <c:pt idx="4148">
                  <c:v>82.979999999997403</c:v>
                </c:pt>
                <c:pt idx="4149">
                  <c:v>82.999999999997399</c:v>
                </c:pt>
                <c:pt idx="4150">
                  <c:v>83.019999999997395</c:v>
                </c:pt>
                <c:pt idx="4151">
                  <c:v>83.039999999997406</c:v>
                </c:pt>
                <c:pt idx="4152">
                  <c:v>83.059999999997402</c:v>
                </c:pt>
                <c:pt idx="4153">
                  <c:v>83.079999999997398</c:v>
                </c:pt>
                <c:pt idx="4154">
                  <c:v>83.099999999997394</c:v>
                </c:pt>
                <c:pt idx="4155">
                  <c:v>83.119999999997404</c:v>
                </c:pt>
                <c:pt idx="4156">
                  <c:v>83.1399999999974</c:v>
                </c:pt>
                <c:pt idx="4157">
                  <c:v>83.159999999997396</c:v>
                </c:pt>
                <c:pt idx="4158">
                  <c:v>83.179999999997406</c:v>
                </c:pt>
                <c:pt idx="4159">
                  <c:v>83.199999999997402</c:v>
                </c:pt>
                <c:pt idx="4160">
                  <c:v>83.219999999997398</c:v>
                </c:pt>
                <c:pt idx="4161">
                  <c:v>83.239999999997394</c:v>
                </c:pt>
                <c:pt idx="4162">
                  <c:v>83.259999999997405</c:v>
                </c:pt>
                <c:pt idx="4163">
                  <c:v>83.279999999997401</c:v>
                </c:pt>
                <c:pt idx="4164">
                  <c:v>83.299999999997397</c:v>
                </c:pt>
                <c:pt idx="4165">
                  <c:v>83.319999999997293</c:v>
                </c:pt>
                <c:pt idx="4166">
                  <c:v>83.339999999997303</c:v>
                </c:pt>
                <c:pt idx="4167">
                  <c:v>83.359999999997299</c:v>
                </c:pt>
                <c:pt idx="4168">
                  <c:v>83.379999999997295</c:v>
                </c:pt>
                <c:pt idx="4169">
                  <c:v>83.399999999997306</c:v>
                </c:pt>
                <c:pt idx="4170">
                  <c:v>83.419999999997302</c:v>
                </c:pt>
                <c:pt idx="4171">
                  <c:v>83.439999999997298</c:v>
                </c:pt>
                <c:pt idx="4172">
                  <c:v>83.459999999997294</c:v>
                </c:pt>
                <c:pt idx="4173">
                  <c:v>83.479999999997304</c:v>
                </c:pt>
                <c:pt idx="4174">
                  <c:v>83.4999999999973</c:v>
                </c:pt>
                <c:pt idx="4175">
                  <c:v>83.519999999997296</c:v>
                </c:pt>
                <c:pt idx="4176">
                  <c:v>83.539999999997306</c:v>
                </c:pt>
                <c:pt idx="4177">
                  <c:v>83.559999999997302</c:v>
                </c:pt>
                <c:pt idx="4178">
                  <c:v>83.579999999997298</c:v>
                </c:pt>
                <c:pt idx="4179">
                  <c:v>83.599999999997294</c:v>
                </c:pt>
                <c:pt idx="4180">
                  <c:v>83.619999999997304</c:v>
                </c:pt>
                <c:pt idx="4181">
                  <c:v>83.639999999997301</c:v>
                </c:pt>
                <c:pt idx="4182">
                  <c:v>83.659999999997297</c:v>
                </c:pt>
                <c:pt idx="4183">
                  <c:v>83.679999999997307</c:v>
                </c:pt>
                <c:pt idx="4184">
                  <c:v>83.699999999997303</c:v>
                </c:pt>
                <c:pt idx="4185">
                  <c:v>83.719999999997299</c:v>
                </c:pt>
                <c:pt idx="4186">
                  <c:v>83.739999999997295</c:v>
                </c:pt>
                <c:pt idx="4187">
                  <c:v>83.759999999997305</c:v>
                </c:pt>
                <c:pt idx="4188">
                  <c:v>83.779999999997301</c:v>
                </c:pt>
                <c:pt idx="4189">
                  <c:v>83.799999999997297</c:v>
                </c:pt>
                <c:pt idx="4190">
                  <c:v>83.819999999997293</c:v>
                </c:pt>
                <c:pt idx="4191">
                  <c:v>83.839999999997204</c:v>
                </c:pt>
                <c:pt idx="4192">
                  <c:v>83.8599999999972</c:v>
                </c:pt>
                <c:pt idx="4193">
                  <c:v>83.879999999997196</c:v>
                </c:pt>
                <c:pt idx="4194">
                  <c:v>83.899999999997206</c:v>
                </c:pt>
                <c:pt idx="4195">
                  <c:v>83.919999999997202</c:v>
                </c:pt>
                <c:pt idx="4196">
                  <c:v>83.939999999997198</c:v>
                </c:pt>
                <c:pt idx="4197">
                  <c:v>83.959999999997194</c:v>
                </c:pt>
                <c:pt idx="4198">
                  <c:v>83.979999999997204</c:v>
                </c:pt>
                <c:pt idx="4199">
                  <c:v>83.9999999999972</c:v>
                </c:pt>
                <c:pt idx="4200">
                  <c:v>84.019999999997196</c:v>
                </c:pt>
                <c:pt idx="4201">
                  <c:v>84.039999999997207</c:v>
                </c:pt>
                <c:pt idx="4202">
                  <c:v>84.059999999997203</c:v>
                </c:pt>
                <c:pt idx="4203">
                  <c:v>84.079999999997199</c:v>
                </c:pt>
                <c:pt idx="4204">
                  <c:v>84.099999999997195</c:v>
                </c:pt>
                <c:pt idx="4205">
                  <c:v>84.119999999997205</c:v>
                </c:pt>
                <c:pt idx="4206">
                  <c:v>84.139999999997201</c:v>
                </c:pt>
                <c:pt idx="4207">
                  <c:v>84.159999999997197</c:v>
                </c:pt>
                <c:pt idx="4208">
                  <c:v>84.179999999997193</c:v>
                </c:pt>
                <c:pt idx="4209">
                  <c:v>84.199999999997203</c:v>
                </c:pt>
                <c:pt idx="4210">
                  <c:v>84.219999999997199</c:v>
                </c:pt>
                <c:pt idx="4211">
                  <c:v>84.239999999997195</c:v>
                </c:pt>
                <c:pt idx="4212">
                  <c:v>84.259999999997206</c:v>
                </c:pt>
                <c:pt idx="4213">
                  <c:v>84.279999999997202</c:v>
                </c:pt>
                <c:pt idx="4214">
                  <c:v>84.299999999997198</c:v>
                </c:pt>
                <c:pt idx="4215">
                  <c:v>84.319999999997194</c:v>
                </c:pt>
                <c:pt idx="4216">
                  <c:v>84.339999999997104</c:v>
                </c:pt>
                <c:pt idx="4217">
                  <c:v>84.3599999999971</c:v>
                </c:pt>
                <c:pt idx="4218">
                  <c:v>84.379999999997096</c:v>
                </c:pt>
                <c:pt idx="4219">
                  <c:v>84.399999999997107</c:v>
                </c:pt>
                <c:pt idx="4220">
                  <c:v>84.419999999997103</c:v>
                </c:pt>
                <c:pt idx="4221">
                  <c:v>84.439999999997099</c:v>
                </c:pt>
                <c:pt idx="4222">
                  <c:v>84.459999999997095</c:v>
                </c:pt>
                <c:pt idx="4223">
                  <c:v>84.479999999997105</c:v>
                </c:pt>
                <c:pt idx="4224">
                  <c:v>84.499999999997101</c:v>
                </c:pt>
                <c:pt idx="4225">
                  <c:v>84.519999999997097</c:v>
                </c:pt>
                <c:pt idx="4226">
                  <c:v>84.539999999997093</c:v>
                </c:pt>
                <c:pt idx="4227">
                  <c:v>84.559999999997103</c:v>
                </c:pt>
                <c:pt idx="4228">
                  <c:v>84.579999999997099</c:v>
                </c:pt>
                <c:pt idx="4229">
                  <c:v>84.599999999997095</c:v>
                </c:pt>
                <c:pt idx="4230">
                  <c:v>84.619999999997106</c:v>
                </c:pt>
                <c:pt idx="4231">
                  <c:v>84.639999999997102</c:v>
                </c:pt>
                <c:pt idx="4232">
                  <c:v>84.659999999997098</c:v>
                </c:pt>
                <c:pt idx="4233">
                  <c:v>84.679999999997094</c:v>
                </c:pt>
                <c:pt idx="4234">
                  <c:v>84.699999999997104</c:v>
                </c:pt>
                <c:pt idx="4235">
                  <c:v>84.7199999999971</c:v>
                </c:pt>
                <c:pt idx="4236">
                  <c:v>84.739999999997096</c:v>
                </c:pt>
                <c:pt idx="4237">
                  <c:v>84.759999999997106</c:v>
                </c:pt>
                <c:pt idx="4238">
                  <c:v>84.779999999997102</c:v>
                </c:pt>
                <c:pt idx="4239">
                  <c:v>84.799999999997098</c:v>
                </c:pt>
                <c:pt idx="4240">
                  <c:v>84.819999999997094</c:v>
                </c:pt>
                <c:pt idx="4241">
                  <c:v>84.839999999997005</c:v>
                </c:pt>
                <c:pt idx="4242">
                  <c:v>84.859999999997001</c:v>
                </c:pt>
                <c:pt idx="4243">
                  <c:v>84.879999999996997</c:v>
                </c:pt>
                <c:pt idx="4244">
                  <c:v>84.899999999996993</c:v>
                </c:pt>
                <c:pt idx="4245">
                  <c:v>84.919999999997003</c:v>
                </c:pt>
                <c:pt idx="4246">
                  <c:v>84.939999999996999</c:v>
                </c:pt>
                <c:pt idx="4247">
                  <c:v>84.959999999996995</c:v>
                </c:pt>
                <c:pt idx="4248">
                  <c:v>84.979999999997005</c:v>
                </c:pt>
                <c:pt idx="4249">
                  <c:v>84.999999999997002</c:v>
                </c:pt>
                <c:pt idx="4250">
                  <c:v>85.019999999996998</c:v>
                </c:pt>
                <c:pt idx="4251">
                  <c:v>85.039999999996994</c:v>
                </c:pt>
                <c:pt idx="4252">
                  <c:v>85.059999999997004</c:v>
                </c:pt>
                <c:pt idx="4253">
                  <c:v>85.079999999997</c:v>
                </c:pt>
                <c:pt idx="4254">
                  <c:v>85.099999999996996</c:v>
                </c:pt>
                <c:pt idx="4255">
                  <c:v>85.119999999997006</c:v>
                </c:pt>
                <c:pt idx="4256">
                  <c:v>85.139999999997002</c:v>
                </c:pt>
                <c:pt idx="4257">
                  <c:v>85.159999999996998</c:v>
                </c:pt>
                <c:pt idx="4258">
                  <c:v>85.179999999996994</c:v>
                </c:pt>
                <c:pt idx="4259">
                  <c:v>85.199999999997004</c:v>
                </c:pt>
                <c:pt idx="4260">
                  <c:v>85.219999999997</c:v>
                </c:pt>
                <c:pt idx="4261">
                  <c:v>85.239999999996996</c:v>
                </c:pt>
                <c:pt idx="4262">
                  <c:v>85.259999999997007</c:v>
                </c:pt>
                <c:pt idx="4263">
                  <c:v>85.279999999997003</c:v>
                </c:pt>
                <c:pt idx="4264">
                  <c:v>85.299999999996999</c:v>
                </c:pt>
                <c:pt idx="4265">
                  <c:v>85.319999999996995</c:v>
                </c:pt>
                <c:pt idx="4266">
                  <c:v>85.339999999996905</c:v>
                </c:pt>
                <c:pt idx="4267">
                  <c:v>85.359999999996901</c:v>
                </c:pt>
                <c:pt idx="4268">
                  <c:v>85.379999999996897</c:v>
                </c:pt>
                <c:pt idx="4269">
                  <c:v>85.399999999996894</c:v>
                </c:pt>
                <c:pt idx="4270">
                  <c:v>85.419999999996904</c:v>
                </c:pt>
                <c:pt idx="4271">
                  <c:v>85.4399999999969</c:v>
                </c:pt>
                <c:pt idx="4272">
                  <c:v>85.459999999996896</c:v>
                </c:pt>
                <c:pt idx="4273">
                  <c:v>85.479999999996906</c:v>
                </c:pt>
                <c:pt idx="4274">
                  <c:v>85.499999999996902</c:v>
                </c:pt>
                <c:pt idx="4275">
                  <c:v>85.519999999996898</c:v>
                </c:pt>
                <c:pt idx="4276">
                  <c:v>85.539999999996894</c:v>
                </c:pt>
                <c:pt idx="4277">
                  <c:v>85.559999999996904</c:v>
                </c:pt>
                <c:pt idx="4278">
                  <c:v>85.5799999999969</c:v>
                </c:pt>
                <c:pt idx="4279">
                  <c:v>85.599999999996896</c:v>
                </c:pt>
                <c:pt idx="4280">
                  <c:v>85.619999999996907</c:v>
                </c:pt>
                <c:pt idx="4281">
                  <c:v>85.639999999996903</c:v>
                </c:pt>
                <c:pt idx="4282">
                  <c:v>85.659999999996899</c:v>
                </c:pt>
                <c:pt idx="4283">
                  <c:v>85.679999999996895</c:v>
                </c:pt>
                <c:pt idx="4284">
                  <c:v>85.699999999996905</c:v>
                </c:pt>
                <c:pt idx="4285">
                  <c:v>85.719999999996901</c:v>
                </c:pt>
                <c:pt idx="4286">
                  <c:v>85.739999999996897</c:v>
                </c:pt>
                <c:pt idx="4287">
                  <c:v>85.759999999996893</c:v>
                </c:pt>
                <c:pt idx="4288">
                  <c:v>85.779999999996903</c:v>
                </c:pt>
                <c:pt idx="4289">
                  <c:v>85.799999999996899</c:v>
                </c:pt>
                <c:pt idx="4290">
                  <c:v>85.819999999996895</c:v>
                </c:pt>
                <c:pt idx="4291">
                  <c:v>85.839999999996806</c:v>
                </c:pt>
                <c:pt idx="4292">
                  <c:v>85.859999999996802</c:v>
                </c:pt>
                <c:pt idx="4293">
                  <c:v>85.879999999996798</c:v>
                </c:pt>
                <c:pt idx="4294">
                  <c:v>85.899999999996794</c:v>
                </c:pt>
                <c:pt idx="4295">
                  <c:v>85.919999999996804</c:v>
                </c:pt>
                <c:pt idx="4296">
                  <c:v>85.9399999999968</c:v>
                </c:pt>
                <c:pt idx="4297">
                  <c:v>85.959999999996796</c:v>
                </c:pt>
                <c:pt idx="4298">
                  <c:v>85.979999999996807</c:v>
                </c:pt>
                <c:pt idx="4299">
                  <c:v>85.999999999996803</c:v>
                </c:pt>
                <c:pt idx="4300">
                  <c:v>86.019999999996799</c:v>
                </c:pt>
                <c:pt idx="4301">
                  <c:v>86.039999999996795</c:v>
                </c:pt>
                <c:pt idx="4302">
                  <c:v>86.059999999996805</c:v>
                </c:pt>
                <c:pt idx="4303">
                  <c:v>86.079999999996801</c:v>
                </c:pt>
                <c:pt idx="4304">
                  <c:v>86.099999999996797</c:v>
                </c:pt>
                <c:pt idx="4305">
                  <c:v>86.119999999996793</c:v>
                </c:pt>
                <c:pt idx="4306">
                  <c:v>86.139999999996803</c:v>
                </c:pt>
                <c:pt idx="4307">
                  <c:v>86.159999999996799</c:v>
                </c:pt>
                <c:pt idx="4308">
                  <c:v>86.179999999996795</c:v>
                </c:pt>
                <c:pt idx="4309">
                  <c:v>86.199999999996805</c:v>
                </c:pt>
                <c:pt idx="4310">
                  <c:v>86.219999999996801</c:v>
                </c:pt>
                <c:pt idx="4311">
                  <c:v>86.239999999996797</c:v>
                </c:pt>
                <c:pt idx="4312">
                  <c:v>86.259999999996793</c:v>
                </c:pt>
                <c:pt idx="4313">
                  <c:v>86.279999999996804</c:v>
                </c:pt>
                <c:pt idx="4314">
                  <c:v>86.2999999999968</c:v>
                </c:pt>
                <c:pt idx="4315">
                  <c:v>86.319999999996796</c:v>
                </c:pt>
                <c:pt idx="4316">
                  <c:v>86.339999999996706</c:v>
                </c:pt>
                <c:pt idx="4317">
                  <c:v>86.359999999996703</c:v>
                </c:pt>
                <c:pt idx="4318">
                  <c:v>86.379999999996699</c:v>
                </c:pt>
                <c:pt idx="4319">
                  <c:v>86.399999999996695</c:v>
                </c:pt>
                <c:pt idx="4320">
                  <c:v>86.419999999996705</c:v>
                </c:pt>
                <c:pt idx="4321">
                  <c:v>86.439999999996701</c:v>
                </c:pt>
                <c:pt idx="4322">
                  <c:v>86.459999999996697</c:v>
                </c:pt>
                <c:pt idx="4323">
                  <c:v>86.479999999996707</c:v>
                </c:pt>
                <c:pt idx="4324">
                  <c:v>86.499999999996703</c:v>
                </c:pt>
                <c:pt idx="4325">
                  <c:v>86.519999999996699</c:v>
                </c:pt>
                <c:pt idx="4326">
                  <c:v>86.539999999996695</c:v>
                </c:pt>
                <c:pt idx="4327">
                  <c:v>86.559999999996705</c:v>
                </c:pt>
                <c:pt idx="4328">
                  <c:v>86.579999999996701</c:v>
                </c:pt>
                <c:pt idx="4329">
                  <c:v>86.599999999996697</c:v>
                </c:pt>
                <c:pt idx="4330">
                  <c:v>86.619999999996693</c:v>
                </c:pt>
                <c:pt idx="4331">
                  <c:v>86.639999999996704</c:v>
                </c:pt>
                <c:pt idx="4332">
                  <c:v>86.6599999999967</c:v>
                </c:pt>
                <c:pt idx="4333">
                  <c:v>86.679999999996696</c:v>
                </c:pt>
                <c:pt idx="4334">
                  <c:v>86.699999999996706</c:v>
                </c:pt>
                <c:pt idx="4335">
                  <c:v>86.719999999996702</c:v>
                </c:pt>
                <c:pt idx="4336">
                  <c:v>86.739999999996698</c:v>
                </c:pt>
                <c:pt idx="4337">
                  <c:v>86.759999999996694</c:v>
                </c:pt>
                <c:pt idx="4338">
                  <c:v>86.779999999996704</c:v>
                </c:pt>
                <c:pt idx="4339">
                  <c:v>86.7999999999967</c:v>
                </c:pt>
                <c:pt idx="4340">
                  <c:v>86.819999999996696</c:v>
                </c:pt>
                <c:pt idx="4341">
                  <c:v>86.839999999996607</c:v>
                </c:pt>
                <c:pt idx="4342">
                  <c:v>86.859999999996603</c:v>
                </c:pt>
                <c:pt idx="4343">
                  <c:v>86.879999999996599</c:v>
                </c:pt>
                <c:pt idx="4344">
                  <c:v>86.899999999996595</c:v>
                </c:pt>
                <c:pt idx="4345">
                  <c:v>86.919999999996605</c:v>
                </c:pt>
                <c:pt idx="4346">
                  <c:v>86.939999999996601</c:v>
                </c:pt>
                <c:pt idx="4347">
                  <c:v>86.959999999996597</c:v>
                </c:pt>
                <c:pt idx="4348">
                  <c:v>86.979999999996593</c:v>
                </c:pt>
                <c:pt idx="4349">
                  <c:v>86.999999999996604</c:v>
                </c:pt>
                <c:pt idx="4350">
                  <c:v>87.0199999999966</c:v>
                </c:pt>
                <c:pt idx="4351">
                  <c:v>87.039999999996596</c:v>
                </c:pt>
                <c:pt idx="4352">
                  <c:v>87.059999999996606</c:v>
                </c:pt>
                <c:pt idx="4353">
                  <c:v>87.079999999996602</c:v>
                </c:pt>
                <c:pt idx="4354">
                  <c:v>87.099999999996598</c:v>
                </c:pt>
                <c:pt idx="4355">
                  <c:v>87.119999999996594</c:v>
                </c:pt>
                <c:pt idx="4356">
                  <c:v>87.139999999996604</c:v>
                </c:pt>
                <c:pt idx="4357">
                  <c:v>87.1599999999966</c:v>
                </c:pt>
                <c:pt idx="4358">
                  <c:v>87.179999999996596</c:v>
                </c:pt>
                <c:pt idx="4359">
                  <c:v>87.199999999996606</c:v>
                </c:pt>
                <c:pt idx="4360">
                  <c:v>87.219999999996602</c:v>
                </c:pt>
                <c:pt idx="4361">
                  <c:v>87.239999999996598</c:v>
                </c:pt>
                <c:pt idx="4362">
                  <c:v>87.259999999996595</c:v>
                </c:pt>
                <c:pt idx="4363">
                  <c:v>87.279999999996605</c:v>
                </c:pt>
                <c:pt idx="4364">
                  <c:v>87.299999999996601</c:v>
                </c:pt>
                <c:pt idx="4365">
                  <c:v>87.319999999996597</c:v>
                </c:pt>
                <c:pt idx="4366">
                  <c:v>87.339999999996607</c:v>
                </c:pt>
                <c:pt idx="4367">
                  <c:v>87.359999999996504</c:v>
                </c:pt>
                <c:pt idx="4368">
                  <c:v>87.3799999999965</c:v>
                </c:pt>
                <c:pt idx="4369">
                  <c:v>87.399999999996496</c:v>
                </c:pt>
                <c:pt idx="4370">
                  <c:v>87.419999999996506</c:v>
                </c:pt>
                <c:pt idx="4371">
                  <c:v>87.439999999996502</c:v>
                </c:pt>
                <c:pt idx="4372">
                  <c:v>87.459999999996498</c:v>
                </c:pt>
                <c:pt idx="4373">
                  <c:v>87.479999999996494</c:v>
                </c:pt>
                <c:pt idx="4374">
                  <c:v>87.499999999996504</c:v>
                </c:pt>
                <c:pt idx="4375">
                  <c:v>87.5199999999965</c:v>
                </c:pt>
                <c:pt idx="4376">
                  <c:v>87.539999999996496</c:v>
                </c:pt>
                <c:pt idx="4377">
                  <c:v>87.559999999996506</c:v>
                </c:pt>
                <c:pt idx="4378">
                  <c:v>87.579999999996502</c:v>
                </c:pt>
                <c:pt idx="4379">
                  <c:v>87.599999999996498</c:v>
                </c:pt>
                <c:pt idx="4380">
                  <c:v>87.619999999996494</c:v>
                </c:pt>
                <c:pt idx="4381">
                  <c:v>87.639999999996505</c:v>
                </c:pt>
                <c:pt idx="4382">
                  <c:v>87.659999999996501</c:v>
                </c:pt>
                <c:pt idx="4383">
                  <c:v>87.679999999996497</c:v>
                </c:pt>
                <c:pt idx="4384">
                  <c:v>87.699999999996507</c:v>
                </c:pt>
                <c:pt idx="4385">
                  <c:v>87.719999999996503</c:v>
                </c:pt>
                <c:pt idx="4386">
                  <c:v>87.739999999996499</c:v>
                </c:pt>
                <c:pt idx="4387">
                  <c:v>87.759999999996495</c:v>
                </c:pt>
                <c:pt idx="4388">
                  <c:v>87.779999999996505</c:v>
                </c:pt>
                <c:pt idx="4389">
                  <c:v>87.799999999996501</c:v>
                </c:pt>
                <c:pt idx="4390">
                  <c:v>87.819999999996497</c:v>
                </c:pt>
                <c:pt idx="4391">
                  <c:v>87.839999999996493</c:v>
                </c:pt>
                <c:pt idx="4392">
                  <c:v>87.859999999996404</c:v>
                </c:pt>
                <c:pt idx="4393">
                  <c:v>87.8799999999964</c:v>
                </c:pt>
                <c:pt idx="4394">
                  <c:v>87.899999999996396</c:v>
                </c:pt>
                <c:pt idx="4395">
                  <c:v>87.919999999996406</c:v>
                </c:pt>
                <c:pt idx="4396">
                  <c:v>87.939999999996402</c:v>
                </c:pt>
                <c:pt idx="4397">
                  <c:v>87.959999999996398</c:v>
                </c:pt>
                <c:pt idx="4398">
                  <c:v>87.979999999996394</c:v>
                </c:pt>
                <c:pt idx="4399">
                  <c:v>87.999999999996405</c:v>
                </c:pt>
                <c:pt idx="4400">
                  <c:v>88.019999999996401</c:v>
                </c:pt>
                <c:pt idx="4401">
                  <c:v>88.039999999996397</c:v>
                </c:pt>
                <c:pt idx="4402">
                  <c:v>88.059999999996407</c:v>
                </c:pt>
                <c:pt idx="4403">
                  <c:v>88.079999999996403</c:v>
                </c:pt>
                <c:pt idx="4404">
                  <c:v>88.099999999996399</c:v>
                </c:pt>
                <c:pt idx="4405">
                  <c:v>88.119999999996395</c:v>
                </c:pt>
                <c:pt idx="4406">
                  <c:v>88.139999999996405</c:v>
                </c:pt>
                <c:pt idx="4407">
                  <c:v>88.159999999996401</c:v>
                </c:pt>
                <c:pt idx="4408">
                  <c:v>88.179999999996397</c:v>
                </c:pt>
                <c:pt idx="4409">
                  <c:v>88.199999999996393</c:v>
                </c:pt>
                <c:pt idx="4410">
                  <c:v>88.219999999996404</c:v>
                </c:pt>
                <c:pt idx="4411">
                  <c:v>88.2399999999964</c:v>
                </c:pt>
                <c:pt idx="4412">
                  <c:v>88.259999999996396</c:v>
                </c:pt>
                <c:pt idx="4413">
                  <c:v>88.279999999996406</c:v>
                </c:pt>
                <c:pt idx="4414">
                  <c:v>88.299999999996402</c:v>
                </c:pt>
                <c:pt idx="4415">
                  <c:v>88.319999999996398</c:v>
                </c:pt>
                <c:pt idx="4416">
                  <c:v>88.339999999996394</c:v>
                </c:pt>
                <c:pt idx="4417">
                  <c:v>88.359999999996305</c:v>
                </c:pt>
                <c:pt idx="4418">
                  <c:v>88.379999999996301</c:v>
                </c:pt>
                <c:pt idx="4419">
                  <c:v>88.399999999996297</c:v>
                </c:pt>
                <c:pt idx="4420">
                  <c:v>88.419999999996307</c:v>
                </c:pt>
                <c:pt idx="4421">
                  <c:v>88.439999999996303</c:v>
                </c:pt>
                <c:pt idx="4422">
                  <c:v>88.459999999996299</c:v>
                </c:pt>
                <c:pt idx="4423">
                  <c:v>88.479999999996295</c:v>
                </c:pt>
                <c:pt idx="4424">
                  <c:v>88.499999999996305</c:v>
                </c:pt>
                <c:pt idx="4425">
                  <c:v>88.519999999996301</c:v>
                </c:pt>
                <c:pt idx="4426">
                  <c:v>88.539999999996297</c:v>
                </c:pt>
                <c:pt idx="4427">
                  <c:v>88.559999999996293</c:v>
                </c:pt>
                <c:pt idx="4428">
                  <c:v>88.579999999996303</c:v>
                </c:pt>
                <c:pt idx="4429">
                  <c:v>88.599999999996299</c:v>
                </c:pt>
                <c:pt idx="4430">
                  <c:v>88.619999999996296</c:v>
                </c:pt>
                <c:pt idx="4431">
                  <c:v>88.639999999996306</c:v>
                </c:pt>
                <c:pt idx="4432">
                  <c:v>88.659999999996302</c:v>
                </c:pt>
                <c:pt idx="4433">
                  <c:v>88.679999999996298</c:v>
                </c:pt>
                <c:pt idx="4434">
                  <c:v>88.699999999996294</c:v>
                </c:pt>
                <c:pt idx="4435">
                  <c:v>88.719999999996304</c:v>
                </c:pt>
                <c:pt idx="4436">
                  <c:v>88.7399999999963</c:v>
                </c:pt>
                <c:pt idx="4437">
                  <c:v>88.759999999996296</c:v>
                </c:pt>
                <c:pt idx="4438">
                  <c:v>88.779999999996306</c:v>
                </c:pt>
                <c:pt idx="4439">
                  <c:v>88.799999999996302</c:v>
                </c:pt>
                <c:pt idx="4440">
                  <c:v>88.819999999996298</c:v>
                </c:pt>
                <c:pt idx="4441">
                  <c:v>88.839999999996294</c:v>
                </c:pt>
                <c:pt idx="4442">
                  <c:v>88.859999999996205</c:v>
                </c:pt>
                <c:pt idx="4443">
                  <c:v>88.879999999996201</c:v>
                </c:pt>
                <c:pt idx="4444">
                  <c:v>88.899999999996197</c:v>
                </c:pt>
                <c:pt idx="4445">
                  <c:v>88.919999999996193</c:v>
                </c:pt>
                <c:pt idx="4446">
                  <c:v>88.939999999996203</c:v>
                </c:pt>
                <c:pt idx="4447">
                  <c:v>88.959999999996199</c:v>
                </c:pt>
                <c:pt idx="4448">
                  <c:v>88.979999999996195</c:v>
                </c:pt>
                <c:pt idx="4449">
                  <c:v>88.999999999996206</c:v>
                </c:pt>
                <c:pt idx="4450">
                  <c:v>89.019999999996202</c:v>
                </c:pt>
                <c:pt idx="4451">
                  <c:v>89.039999999996198</c:v>
                </c:pt>
                <c:pt idx="4452">
                  <c:v>89.059999999996194</c:v>
                </c:pt>
                <c:pt idx="4453">
                  <c:v>89.079999999996204</c:v>
                </c:pt>
                <c:pt idx="4454">
                  <c:v>89.0999999999962</c:v>
                </c:pt>
                <c:pt idx="4455">
                  <c:v>89.119999999996196</c:v>
                </c:pt>
                <c:pt idx="4456">
                  <c:v>89.139999999996206</c:v>
                </c:pt>
                <c:pt idx="4457">
                  <c:v>89.159999999996202</c:v>
                </c:pt>
                <c:pt idx="4458">
                  <c:v>89.179999999996198</c:v>
                </c:pt>
                <c:pt idx="4459">
                  <c:v>89.199999999996194</c:v>
                </c:pt>
                <c:pt idx="4460">
                  <c:v>89.219999999996205</c:v>
                </c:pt>
                <c:pt idx="4461">
                  <c:v>89.239999999996201</c:v>
                </c:pt>
                <c:pt idx="4462">
                  <c:v>89.259999999996197</c:v>
                </c:pt>
                <c:pt idx="4463">
                  <c:v>89.279999999996207</c:v>
                </c:pt>
                <c:pt idx="4464">
                  <c:v>89.299999999996203</c:v>
                </c:pt>
                <c:pt idx="4465">
                  <c:v>89.319999999996199</c:v>
                </c:pt>
                <c:pt idx="4466">
                  <c:v>89.339999999996195</c:v>
                </c:pt>
                <c:pt idx="4467">
                  <c:v>89.359999999996106</c:v>
                </c:pt>
                <c:pt idx="4468">
                  <c:v>89.379999999996102</c:v>
                </c:pt>
                <c:pt idx="4469">
                  <c:v>89.399999999996098</c:v>
                </c:pt>
                <c:pt idx="4470">
                  <c:v>89.419999999996094</c:v>
                </c:pt>
                <c:pt idx="4471">
                  <c:v>89.439999999996104</c:v>
                </c:pt>
                <c:pt idx="4472">
                  <c:v>89.4599999999961</c:v>
                </c:pt>
                <c:pt idx="4473">
                  <c:v>89.479999999996096</c:v>
                </c:pt>
                <c:pt idx="4474">
                  <c:v>89.499999999996106</c:v>
                </c:pt>
                <c:pt idx="4475">
                  <c:v>89.519999999996102</c:v>
                </c:pt>
                <c:pt idx="4476">
                  <c:v>89.539999999996098</c:v>
                </c:pt>
                <c:pt idx="4477">
                  <c:v>89.559999999996094</c:v>
                </c:pt>
                <c:pt idx="4478">
                  <c:v>89.579999999996105</c:v>
                </c:pt>
                <c:pt idx="4479">
                  <c:v>89.599999999996101</c:v>
                </c:pt>
                <c:pt idx="4480">
                  <c:v>89.619999999996097</c:v>
                </c:pt>
                <c:pt idx="4481">
                  <c:v>89.639999999996107</c:v>
                </c:pt>
                <c:pt idx="4482">
                  <c:v>89.659999999996103</c:v>
                </c:pt>
                <c:pt idx="4483">
                  <c:v>89.679999999996099</c:v>
                </c:pt>
                <c:pt idx="4484">
                  <c:v>89.699999999996095</c:v>
                </c:pt>
                <c:pt idx="4485">
                  <c:v>89.719999999996105</c:v>
                </c:pt>
                <c:pt idx="4486">
                  <c:v>89.739999999996101</c:v>
                </c:pt>
                <c:pt idx="4487">
                  <c:v>89.759999999996097</c:v>
                </c:pt>
                <c:pt idx="4488">
                  <c:v>89.779999999996093</c:v>
                </c:pt>
                <c:pt idx="4489">
                  <c:v>89.799999999996103</c:v>
                </c:pt>
                <c:pt idx="4490">
                  <c:v>89.819999999996099</c:v>
                </c:pt>
                <c:pt idx="4491">
                  <c:v>89.839999999996095</c:v>
                </c:pt>
                <c:pt idx="4492">
                  <c:v>89.859999999996006</c:v>
                </c:pt>
                <c:pt idx="4493">
                  <c:v>89.879999999996002</c:v>
                </c:pt>
                <c:pt idx="4494">
                  <c:v>89.899999999995998</c:v>
                </c:pt>
                <c:pt idx="4495">
                  <c:v>89.919999999995994</c:v>
                </c:pt>
                <c:pt idx="4496">
                  <c:v>89.939999999996004</c:v>
                </c:pt>
                <c:pt idx="4497">
                  <c:v>89.959999999996</c:v>
                </c:pt>
                <c:pt idx="4498">
                  <c:v>89.979999999995997</c:v>
                </c:pt>
                <c:pt idx="4499">
                  <c:v>89.999999999996007</c:v>
                </c:pt>
                <c:pt idx="4500">
                  <c:v>90.019999999996003</c:v>
                </c:pt>
                <c:pt idx="4501">
                  <c:v>90.039999999995999</c:v>
                </c:pt>
                <c:pt idx="4502">
                  <c:v>90.059999999995995</c:v>
                </c:pt>
                <c:pt idx="4503">
                  <c:v>90.079999999996005</c:v>
                </c:pt>
                <c:pt idx="4504">
                  <c:v>90.099999999996001</c:v>
                </c:pt>
                <c:pt idx="4505">
                  <c:v>90.119999999995997</c:v>
                </c:pt>
                <c:pt idx="4506">
                  <c:v>90.139999999995993</c:v>
                </c:pt>
                <c:pt idx="4507">
                  <c:v>90.159999999996003</c:v>
                </c:pt>
                <c:pt idx="4508">
                  <c:v>90.179999999995999</c:v>
                </c:pt>
                <c:pt idx="4509">
                  <c:v>90.199999999995995</c:v>
                </c:pt>
                <c:pt idx="4510">
                  <c:v>90.219999999996006</c:v>
                </c:pt>
                <c:pt idx="4511">
                  <c:v>90.239999999996002</c:v>
                </c:pt>
                <c:pt idx="4512">
                  <c:v>90.259999999995998</c:v>
                </c:pt>
                <c:pt idx="4513">
                  <c:v>90.279999999995994</c:v>
                </c:pt>
                <c:pt idx="4514">
                  <c:v>90.299999999996004</c:v>
                </c:pt>
                <c:pt idx="4515">
                  <c:v>90.319999999996</c:v>
                </c:pt>
                <c:pt idx="4516">
                  <c:v>90.339999999995996</c:v>
                </c:pt>
                <c:pt idx="4517">
                  <c:v>90.359999999995907</c:v>
                </c:pt>
                <c:pt idx="4518">
                  <c:v>90.379999999995903</c:v>
                </c:pt>
                <c:pt idx="4519">
                  <c:v>90.399999999995899</c:v>
                </c:pt>
                <c:pt idx="4520">
                  <c:v>90.419999999995895</c:v>
                </c:pt>
                <c:pt idx="4521">
                  <c:v>90.439999999995905</c:v>
                </c:pt>
                <c:pt idx="4522">
                  <c:v>90.459999999995901</c:v>
                </c:pt>
                <c:pt idx="4523">
                  <c:v>90.479999999995897</c:v>
                </c:pt>
                <c:pt idx="4524">
                  <c:v>90.499999999995893</c:v>
                </c:pt>
                <c:pt idx="4525">
                  <c:v>90.519999999995903</c:v>
                </c:pt>
                <c:pt idx="4526">
                  <c:v>90.539999999995899</c:v>
                </c:pt>
                <c:pt idx="4527">
                  <c:v>90.559999999995895</c:v>
                </c:pt>
                <c:pt idx="4528">
                  <c:v>90.579999999995906</c:v>
                </c:pt>
                <c:pt idx="4529">
                  <c:v>90.599999999995902</c:v>
                </c:pt>
                <c:pt idx="4530">
                  <c:v>90.619999999995898</c:v>
                </c:pt>
                <c:pt idx="4531">
                  <c:v>90.639999999995894</c:v>
                </c:pt>
                <c:pt idx="4532">
                  <c:v>90.659999999995904</c:v>
                </c:pt>
                <c:pt idx="4533">
                  <c:v>90.6799999999959</c:v>
                </c:pt>
                <c:pt idx="4534">
                  <c:v>90.699999999995896</c:v>
                </c:pt>
                <c:pt idx="4535">
                  <c:v>90.719999999995906</c:v>
                </c:pt>
                <c:pt idx="4536">
                  <c:v>90.739999999995902</c:v>
                </c:pt>
                <c:pt idx="4537">
                  <c:v>90.759999999995898</c:v>
                </c:pt>
                <c:pt idx="4538">
                  <c:v>90.779999999995894</c:v>
                </c:pt>
                <c:pt idx="4539">
                  <c:v>90.799999999995904</c:v>
                </c:pt>
                <c:pt idx="4540">
                  <c:v>90.8199999999959</c:v>
                </c:pt>
                <c:pt idx="4541">
                  <c:v>90.839999999995896</c:v>
                </c:pt>
                <c:pt idx="4542">
                  <c:v>90.859999999995793</c:v>
                </c:pt>
                <c:pt idx="4543">
                  <c:v>90.879999999995803</c:v>
                </c:pt>
                <c:pt idx="4544">
                  <c:v>90.899999999995799</c:v>
                </c:pt>
                <c:pt idx="4545">
                  <c:v>90.919999999995795</c:v>
                </c:pt>
                <c:pt idx="4546">
                  <c:v>90.939999999995806</c:v>
                </c:pt>
                <c:pt idx="4547">
                  <c:v>90.959999999995802</c:v>
                </c:pt>
                <c:pt idx="4548">
                  <c:v>90.979999999995798</c:v>
                </c:pt>
                <c:pt idx="4549">
                  <c:v>90.999999999995794</c:v>
                </c:pt>
                <c:pt idx="4550">
                  <c:v>91.019999999995804</c:v>
                </c:pt>
                <c:pt idx="4551">
                  <c:v>91.0399999999958</c:v>
                </c:pt>
                <c:pt idx="4552">
                  <c:v>91.059999999995796</c:v>
                </c:pt>
                <c:pt idx="4553">
                  <c:v>91.079999999995806</c:v>
                </c:pt>
                <c:pt idx="4554">
                  <c:v>91.099999999995802</c:v>
                </c:pt>
                <c:pt idx="4555">
                  <c:v>91.119999999995798</c:v>
                </c:pt>
                <c:pt idx="4556">
                  <c:v>91.139999999995794</c:v>
                </c:pt>
                <c:pt idx="4557">
                  <c:v>91.159999999995804</c:v>
                </c:pt>
                <c:pt idx="4558">
                  <c:v>91.1799999999958</c:v>
                </c:pt>
                <c:pt idx="4559">
                  <c:v>91.199999999995796</c:v>
                </c:pt>
                <c:pt idx="4560">
                  <c:v>91.219999999995807</c:v>
                </c:pt>
                <c:pt idx="4561">
                  <c:v>91.239999999995803</c:v>
                </c:pt>
                <c:pt idx="4562">
                  <c:v>91.259999999995799</c:v>
                </c:pt>
                <c:pt idx="4563">
                  <c:v>91.279999999995795</c:v>
                </c:pt>
                <c:pt idx="4564">
                  <c:v>91.299999999995805</c:v>
                </c:pt>
                <c:pt idx="4565">
                  <c:v>91.319999999995801</c:v>
                </c:pt>
                <c:pt idx="4566">
                  <c:v>91.339999999995797</c:v>
                </c:pt>
                <c:pt idx="4567">
                  <c:v>91.359999999995793</c:v>
                </c:pt>
                <c:pt idx="4568">
                  <c:v>91.379999999995704</c:v>
                </c:pt>
                <c:pt idx="4569">
                  <c:v>91.3999999999957</c:v>
                </c:pt>
                <c:pt idx="4570">
                  <c:v>91.419999999995696</c:v>
                </c:pt>
                <c:pt idx="4571">
                  <c:v>91.439999999995706</c:v>
                </c:pt>
                <c:pt idx="4572">
                  <c:v>91.459999999995702</c:v>
                </c:pt>
                <c:pt idx="4573">
                  <c:v>91.479999999995698</c:v>
                </c:pt>
                <c:pt idx="4574">
                  <c:v>91.499999999995694</c:v>
                </c:pt>
                <c:pt idx="4575">
                  <c:v>91.519999999995704</c:v>
                </c:pt>
                <c:pt idx="4576">
                  <c:v>91.5399999999957</c:v>
                </c:pt>
                <c:pt idx="4577">
                  <c:v>91.559999999995696</c:v>
                </c:pt>
                <c:pt idx="4578">
                  <c:v>91.579999999995707</c:v>
                </c:pt>
                <c:pt idx="4579">
                  <c:v>91.599999999995703</c:v>
                </c:pt>
                <c:pt idx="4580">
                  <c:v>91.619999999995699</c:v>
                </c:pt>
                <c:pt idx="4581">
                  <c:v>91.639999999995695</c:v>
                </c:pt>
                <c:pt idx="4582">
                  <c:v>91.659999999995705</c:v>
                </c:pt>
                <c:pt idx="4583">
                  <c:v>91.679999999995701</c:v>
                </c:pt>
                <c:pt idx="4584">
                  <c:v>91.699999999995697</c:v>
                </c:pt>
                <c:pt idx="4585">
                  <c:v>91.719999999995693</c:v>
                </c:pt>
                <c:pt idx="4586">
                  <c:v>91.739999999995703</c:v>
                </c:pt>
                <c:pt idx="4587">
                  <c:v>91.759999999995699</c:v>
                </c:pt>
                <c:pt idx="4588">
                  <c:v>91.779999999995695</c:v>
                </c:pt>
                <c:pt idx="4589">
                  <c:v>91.799999999995705</c:v>
                </c:pt>
                <c:pt idx="4590">
                  <c:v>91.819999999995702</c:v>
                </c:pt>
                <c:pt idx="4591">
                  <c:v>91.839999999995698</c:v>
                </c:pt>
                <c:pt idx="4592">
                  <c:v>91.859999999995694</c:v>
                </c:pt>
                <c:pt idx="4593">
                  <c:v>91.879999999995604</c:v>
                </c:pt>
                <c:pt idx="4594">
                  <c:v>91.8999999999956</c:v>
                </c:pt>
                <c:pt idx="4595">
                  <c:v>91.919999999995596</c:v>
                </c:pt>
                <c:pt idx="4596">
                  <c:v>91.939999999995607</c:v>
                </c:pt>
                <c:pt idx="4597">
                  <c:v>91.959999999995603</c:v>
                </c:pt>
                <c:pt idx="4598">
                  <c:v>91.979999999995599</c:v>
                </c:pt>
                <c:pt idx="4599">
                  <c:v>91.999999999995595</c:v>
                </c:pt>
                <c:pt idx="4600">
                  <c:v>92.019999999995605</c:v>
                </c:pt>
                <c:pt idx="4601">
                  <c:v>92.039999999995601</c:v>
                </c:pt>
                <c:pt idx="4602">
                  <c:v>92.059999999995597</c:v>
                </c:pt>
                <c:pt idx="4603">
                  <c:v>92.079999999995593</c:v>
                </c:pt>
                <c:pt idx="4604">
                  <c:v>92.099999999995603</c:v>
                </c:pt>
                <c:pt idx="4605">
                  <c:v>92.119999999995599</c:v>
                </c:pt>
                <c:pt idx="4606">
                  <c:v>92.139999999995595</c:v>
                </c:pt>
                <c:pt idx="4607">
                  <c:v>92.159999999995605</c:v>
                </c:pt>
                <c:pt idx="4608">
                  <c:v>92.179999999995601</c:v>
                </c:pt>
                <c:pt idx="4609">
                  <c:v>92.199999999995597</c:v>
                </c:pt>
                <c:pt idx="4610">
                  <c:v>92.219999999995593</c:v>
                </c:pt>
                <c:pt idx="4611">
                  <c:v>92.239999999995604</c:v>
                </c:pt>
                <c:pt idx="4612">
                  <c:v>92.2599999999956</c:v>
                </c:pt>
                <c:pt idx="4613">
                  <c:v>92.279999999995596</c:v>
                </c:pt>
                <c:pt idx="4614">
                  <c:v>92.299999999995606</c:v>
                </c:pt>
                <c:pt idx="4615">
                  <c:v>92.319999999995602</c:v>
                </c:pt>
                <c:pt idx="4616">
                  <c:v>92.339999999995598</c:v>
                </c:pt>
                <c:pt idx="4617">
                  <c:v>92.359999999995594</c:v>
                </c:pt>
                <c:pt idx="4618">
                  <c:v>92.379999999995505</c:v>
                </c:pt>
                <c:pt idx="4619">
                  <c:v>92.399999999995501</c:v>
                </c:pt>
                <c:pt idx="4620">
                  <c:v>92.419999999995497</c:v>
                </c:pt>
                <c:pt idx="4621">
                  <c:v>92.439999999995507</c:v>
                </c:pt>
                <c:pt idx="4622">
                  <c:v>92.459999999995503</c:v>
                </c:pt>
                <c:pt idx="4623">
                  <c:v>92.479999999995499</c:v>
                </c:pt>
                <c:pt idx="4624">
                  <c:v>92.499999999995495</c:v>
                </c:pt>
                <c:pt idx="4625">
                  <c:v>92.519999999995505</c:v>
                </c:pt>
                <c:pt idx="4626">
                  <c:v>92.539999999995501</c:v>
                </c:pt>
                <c:pt idx="4627">
                  <c:v>92.559999999995497</c:v>
                </c:pt>
                <c:pt idx="4628">
                  <c:v>92.579999999995493</c:v>
                </c:pt>
                <c:pt idx="4629">
                  <c:v>92.599999999995504</c:v>
                </c:pt>
                <c:pt idx="4630">
                  <c:v>92.6199999999955</c:v>
                </c:pt>
                <c:pt idx="4631">
                  <c:v>92.639999999995496</c:v>
                </c:pt>
                <c:pt idx="4632">
                  <c:v>92.659999999995506</c:v>
                </c:pt>
                <c:pt idx="4633">
                  <c:v>92.679999999995502</c:v>
                </c:pt>
                <c:pt idx="4634">
                  <c:v>92.699999999995498</c:v>
                </c:pt>
                <c:pt idx="4635">
                  <c:v>92.719999999995494</c:v>
                </c:pt>
                <c:pt idx="4636">
                  <c:v>92.739999999995504</c:v>
                </c:pt>
                <c:pt idx="4637">
                  <c:v>92.7599999999955</c:v>
                </c:pt>
                <c:pt idx="4638">
                  <c:v>92.779999999995496</c:v>
                </c:pt>
                <c:pt idx="4639">
                  <c:v>92.799999999995507</c:v>
                </c:pt>
                <c:pt idx="4640">
                  <c:v>92.819999999995503</c:v>
                </c:pt>
                <c:pt idx="4641">
                  <c:v>92.839999999995499</c:v>
                </c:pt>
                <c:pt idx="4642">
                  <c:v>92.859999999995495</c:v>
                </c:pt>
                <c:pt idx="4643">
                  <c:v>92.879999999995405</c:v>
                </c:pt>
                <c:pt idx="4644">
                  <c:v>92.899999999995401</c:v>
                </c:pt>
                <c:pt idx="4645">
                  <c:v>92.919999999995397</c:v>
                </c:pt>
                <c:pt idx="4646">
                  <c:v>92.939999999995393</c:v>
                </c:pt>
                <c:pt idx="4647">
                  <c:v>92.959999999995404</c:v>
                </c:pt>
                <c:pt idx="4648">
                  <c:v>92.9799999999954</c:v>
                </c:pt>
                <c:pt idx="4649">
                  <c:v>92.999999999995396</c:v>
                </c:pt>
                <c:pt idx="4650">
                  <c:v>93.019999999995406</c:v>
                </c:pt>
                <c:pt idx="4651">
                  <c:v>93.039999999995402</c:v>
                </c:pt>
                <c:pt idx="4652">
                  <c:v>93.059999999995398</c:v>
                </c:pt>
                <c:pt idx="4653">
                  <c:v>93.079999999995394</c:v>
                </c:pt>
                <c:pt idx="4654">
                  <c:v>93.099999999995404</c:v>
                </c:pt>
                <c:pt idx="4655">
                  <c:v>93.1199999999954</c:v>
                </c:pt>
                <c:pt idx="4656">
                  <c:v>93.139999999995396</c:v>
                </c:pt>
                <c:pt idx="4657">
                  <c:v>93.159999999995406</c:v>
                </c:pt>
                <c:pt idx="4658">
                  <c:v>93.179999999995403</c:v>
                </c:pt>
                <c:pt idx="4659">
                  <c:v>93.199999999995399</c:v>
                </c:pt>
                <c:pt idx="4660">
                  <c:v>93.219999999995395</c:v>
                </c:pt>
                <c:pt idx="4661">
                  <c:v>93.239999999995405</c:v>
                </c:pt>
                <c:pt idx="4662">
                  <c:v>93.259999999995401</c:v>
                </c:pt>
                <c:pt idx="4663">
                  <c:v>93.279999999995397</c:v>
                </c:pt>
                <c:pt idx="4664">
                  <c:v>93.299999999995407</c:v>
                </c:pt>
                <c:pt idx="4665">
                  <c:v>93.319999999995403</c:v>
                </c:pt>
                <c:pt idx="4666">
                  <c:v>93.339999999995399</c:v>
                </c:pt>
                <c:pt idx="4667">
                  <c:v>93.359999999995395</c:v>
                </c:pt>
                <c:pt idx="4668">
                  <c:v>93.379999999995306</c:v>
                </c:pt>
                <c:pt idx="4669">
                  <c:v>93.399999999995302</c:v>
                </c:pt>
                <c:pt idx="4670">
                  <c:v>93.419999999995298</c:v>
                </c:pt>
                <c:pt idx="4671">
                  <c:v>93.439999999995294</c:v>
                </c:pt>
                <c:pt idx="4672">
                  <c:v>93.459999999995304</c:v>
                </c:pt>
                <c:pt idx="4673">
                  <c:v>93.4799999999953</c:v>
                </c:pt>
                <c:pt idx="4674">
                  <c:v>93.499999999995296</c:v>
                </c:pt>
                <c:pt idx="4675">
                  <c:v>93.519999999995306</c:v>
                </c:pt>
                <c:pt idx="4676">
                  <c:v>93.539999999995302</c:v>
                </c:pt>
                <c:pt idx="4677">
                  <c:v>93.559999999995298</c:v>
                </c:pt>
                <c:pt idx="4678">
                  <c:v>93.579999999995295</c:v>
                </c:pt>
                <c:pt idx="4679">
                  <c:v>93.599999999995305</c:v>
                </c:pt>
                <c:pt idx="4680">
                  <c:v>93.619999999995301</c:v>
                </c:pt>
                <c:pt idx="4681">
                  <c:v>93.639999999995297</c:v>
                </c:pt>
                <c:pt idx="4682">
                  <c:v>93.659999999995307</c:v>
                </c:pt>
                <c:pt idx="4683">
                  <c:v>93.679999999995303</c:v>
                </c:pt>
                <c:pt idx="4684">
                  <c:v>93.699999999995299</c:v>
                </c:pt>
                <c:pt idx="4685">
                  <c:v>93.719999999995295</c:v>
                </c:pt>
                <c:pt idx="4686">
                  <c:v>93.739999999995305</c:v>
                </c:pt>
                <c:pt idx="4687">
                  <c:v>93.759999999995301</c:v>
                </c:pt>
                <c:pt idx="4688">
                  <c:v>93.779999999995297</c:v>
                </c:pt>
                <c:pt idx="4689">
                  <c:v>93.799999999995293</c:v>
                </c:pt>
                <c:pt idx="4690">
                  <c:v>93.819999999995304</c:v>
                </c:pt>
                <c:pt idx="4691">
                  <c:v>93.8399999999953</c:v>
                </c:pt>
                <c:pt idx="4692">
                  <c:v>93.859999999995296</c:v>
                </c:pt>
                <c:pt idx="4693">
                  <c:v>93.879999999995206</c:v>
                </c:pt>
                <c:pt idx="4694">
                  <c:v>93.899999999995202</c:v>
                </c:pt>
                <c:pt idx="4695">
                  <c:v>93.919999999995198</c:v>
                </c:pt>
                <c:pt idx="4696">
                  <c:v>93.939999999995194</c:v>
                </c:pt>
                <c:pt idx="4697">
                  <c:v>93.959999999995205</c:v>
                </c:pt>
                <c:pt idx="4698">
                  <c:v>93.979999999995201</c:v>
                </c:pt>
                <c:pt idx="4699">
                  <c:v>93.999999999995197</c:v>
                </c:pt>
                <c:pt idx="4700">
                  <c:v>94.019999999995207</c:v>
                </c:pt>
                <c:pt idx="4701">
                  <c:v>94.039999999995203</c:v>
                </c:pt>
                <c:pt idx="4702">
                  <c:v>94.059999999995199</c:v>
                </c:pt>
                <c:pt idx="4703">
                  <c:v>94.079999999995195</c:v>
                </c:pt>
                <c:pt idx="4704">
                  <c:v>94.099999999995205</c:v>
                </c:pt>
                <c:pt idx="4705">
                  <c:v>94.119999999995201</c:v>
                </c:pt>
                <c:pt idx="4706">
                  <c:v>94.139999999995197</c:v>
                </c:pt>
                <c:pt idx="4707">
                  <c:v>94.159999999995193</c:v>
                </c:pt>
                <c:pt idx="4708">
                  <c:v>94.179999999995204</c:v>
                </c:pt>
                <c:pt idx="4709">
                  <c:v>94.1999999999952</c:v>
                </c:pt>
                <c:pt idx="4710">
                  <c:v>94.219999999995196</c:v>
                </c:pt>
                <c:pt idx="4711">
                  <c:v>94.239999999995206</c:v>
                </c:pt>
                <c:pt idx="4712">
                  <c:v>94.259999999995202</c:v>
                </c:pt>
                <c:pt idx="4713">
                  <c:v>94.279999999995198</c:v>
                </c:pt>
                <c:pt idx="4714">
                  <c:v>94.299999999995194</c:v>
                </c:pt>
                <c:pt idx="4715">
                  <c:v>94.319999999995204</c:v>
                </c:pt>
                <c:pt idx="4716">
                  <c:v>94.3399999999952</c:v>
                </c:pt>
                <c:pt idx="4717">
                  <c:v>94.359999999995196</c:v>
                </c:pt>
                <c:pt idx="4718">
                  <c:v>94.379999999995107</c:v>
                </c:pt>
                <c:pt idx="4719">
                  <c:v>94.399999999995103</c:v>
                </c:pt>
                <c:pt idx="4720">
                  <c:v>94.419999999995099</c:v>
                </c:pt>
                <c:pt idx="4721">
                  <c:v>94.439999999995095</c:v>
                </c:pt>
                <c:pt idx="4722">
                  <c:v>94.459999999995105</c:v>
                </c:pt>
                <c:pt idx="4723">
                  <c:v>94.479999999995101</c:v>
                </c:pt>
                <c:pt idx="4724">
                  <c:v>94.499999999995097</c:v>
                </c:pt>
                <c:pt idx="4725">
                  <c:v>94.519999999995093</c:v>
                </c:pt>
                <c:pt idx="4726">
                  <c:v>94.539999999995104</c:v>
                </c:pt>
                <c:pt idx="4727">
                  <c:v>94.5599999999951</c:v>
                </c:pt>
                <c:pt idx="4728">
                  <c:v>94.579999999995096</c:v>
                </c:pt>
                <c:pt idx="4729">
                  <c:v>94.599999999995106</c:v>
                </c:pt>
                <c:pt idx="4730">
                  <c:v>94.619999999995102</c:v>
                </c:pt>
                <c:pt idx="4731">
                  <c:v>94.639999999995098</c:v>
                </c:pt>
                <c:pt idx="4732">
                  <c:v>94.659999999995094</c:v>
                </c:pt>
                <c:pt idx="4733">
                  <c:v>94.679999999995104</c:v>
                </c:pt>
                <c:pt idx="4734">
                  <c:v>94.6999999999951</c:v>
                </c:pt>
                <c:pt idx="4735">
                  <c:v>94.719999999995096</c:v>
                </c:pt>
                <c:pt idx="4736">
                  <c:v>94.739999999995106</c:v>
                </c:pt>
                <c:pt idx="4737">
                  <c:v>94.759999999995102</c:v>
                </c:pt>
                <c:pt idx="4738">
                  <c:v>94.779999999995098</c:v>
                </c:pt>
                <c:pt idx="4739">
                  <c:v>94.799999999995094</c:v>
                </c:pt>
                <c:pt idx="4740">
                  <c:v>94.819999999995105</c:v>
                </c:pt>
                <c:pt idx="4741">
                  <c:v>94.839999999995101</c:v>
                </c:pt>
                <c:pt idx="4742">
                  <c:v>94.859999999995097</c:v>
                </c:pt>
                <c:pt idx="4743">
                  <c:v>94.879999999995107</c:v>
                </c:pt>
                <c:pt idx="4744">
                  <c:v>94.899999999995003</c:v>
                </c:pt>
                <c:pt idx="4745">
                  <c:v>94.919999999994999</c:v>
                </c:pt>
                <c:pt idx="4746">
                  <c:v>94.939999999994996</c:v>
                </c:pt>
                <c:pt idx="4747">
                  <c:v>94.959999999995006</c:v>
                </c:pt>
                <c:pt idx="4748">
                  <c:v>94.979999999995002</c:v>
                </c:pt>
                <c:pt idx="4749">
                  <c:v>94.999999999994998</c:v>
                </c:pt>
                <c:pt idx="4750">
                  <c:v>95.019999999994994</c:v>
                </c:pt>
                <c:pt idx="4751">
                  <c:v>95.039999999995004</c:v>
                </c:pt>
                <c:pt idx="4752">
                  <c:v>95.059999999995</c:v>
                </c:pt>
                <c:pt idx="4753">
                  <c:v>95.079999999994996</c:v>
                </c:pt>
                <c:pt idx="4754">
                  <c:v>95.099999999995006</c:v>
                </c:pt>
                <c:pt idx="4755">
                  <c:v>95.119999999995002</c:v>
                </c:pt>
                <c:pt idx="4756">
                  <c:v>95.139999999994998</c:v>
                </c:pt>
                <c:pt idx="4757">
                  <c:v>95.159999999994994</c:v>
                </c:pt>
                <c:pt idx="4758">
                  <c:v>95.179999999995005</c:v>
                </c:pt>
                <c:pt idx="4759">
                  <c:v>95.199999999995001</c:v>
                </c:pt>
                <c:pt idx="4760">
                  <c:v>95.219999999994997</c:v>
                </c:pt>
                <c:pt idx="4761">
                  <c:v>95.239999999995007</c:v>
                </c:pt>
                <c:pt idx="4762">
                  <c:v>95.259999999995003</c:v>
                </c:pt>
                <c:pt idx="4763">
                  <c:v>95.279999999994999</c:v>
                </c:pt>
                <c:pt idx="4764">
                  <c:v>95.299999999994995</c:v>
                </c:pt>
                <c:pt idx="4765">
                  <c:v>95.319999999995005</c:v>
                </c:pt>
                <c:pt idx="4766">
                  <c:v>95.339999999995001</c:v>
                </c:pt>
                <c:pt idx="4767">
                  <c:v>95.359999999994997</c:v>
                </c:pt>
                <c:pt idx="4768">
                  <c:v>95.379999999994993</c:v>
                </c:pt>
                <c:pt idx="4769">
                  <c:v>95.399999999994904</c:v>
                </c:pt>
                <c:pt idx="4770">
                  <c:v>95.4199999999949</c:v>
                </c:pt>
                <c:pt idx="4771">
                  <c:v>95.439999999994896</c:v>
                </c:pt>
                <c:pt idx="4772">
                  <c:v>95.459999999994906</c:v>
                </c:pt>
                <c:pt idx="4773">
                  <c:v>95.479999999994902</c:v>
                </c:pt>
                <c:pt idx="4774">
                  <c:v>95.499999999994898</c:v>
                </c:pt>
                <c:pt idx="4775">
                  <c:v>95.519999999994894</c:v>
                </c:pt>
                <c:pt idx="4776">
                  <c:v>95.539999999994905</c:v>
                </c:pt>
                <c:pt idx="4777">
                  <c:v>95.559999999994901</c:v>
                </c:pt>
                <c:pt idx="4778">
                  <c:v>95.579999999994897</c:v>
                </c:pt>
                <c:pt idx="4779">
                  <c:v>95.599999999994907</c:v>
                </c:pt>
                <c:pt idx="4780">
                  <c:v>95.619999999994903</c:v>
                </c:pt>
                <c:pt idx="4781">
                  <c:v>95.639999999994899</c:v>
                </c:pt>
                <c:pt idx="4782">
                  <c:v>95.659999999994895</c:v>
                </c:pt>
                <c:pt idx="4783">
                  <c:v>95.679999999994905</c:v>
                </c:pt>
                <c:pt idx="4784">
                  <c:v>95.699999999994901</c:v>
                </c:pt>
                <c:pt idx="4785">
                  <c:v>95.719999999994897</c:v>
                </c:pt>
                <c:pt idx="4786">
                  <c:v>95.739999999994893</c:v>
                </c:pt>
                <c:pt idx="4787">
                  <c:v>95.759999999994903</c:v>
                </c:pt>
                <c:pt idx="4788">
                  <c:v>95.779999999994899</c:v>
                </c:pt>
                <c:pt idx="4789">
                  <c:v>95.799999999994895</c:v>
                </c:pt>
                <c:pt idx="4790">
                  <c:v>95.819999999994906</c:v>
                </c:pt>
                <c:pt idx="4791">
                  <c:v>95.839999999994902</c:v>
                </c:pt>
                <c:pt idx="4792">
                  <c:v>95.859999999994898</c:v>
                </c:pt>
                <c:pt idx="4793">
                  <c:v>95.879999999994894</c:v>
                </c:pt>
                <c:pt idx="4794">
                  <c:v>95.899999999994805</c:v>
                </c:pt>
                <c:pt idx="4795">
                  <c:v>95.919999999994801</c:v>
                </c:pt>
                <c:pt idx="4796">
                  <c:v>95.939999999994797</c:v>
                </c:pt>
                <c:pt idx="4797">
                  <c:v>95.959999999994807</c:v>
                </c:pt>
                <c:pt idx="4798">
                  <c:v>95.979999999994803</c:v>
                </c:pt>
                <c:pt idx="4799">
                  <c:v>95.999999999994799</c:v>
                </c:pt>
                <c:pt idx="4800">
                  <c:v>96.019999999994795</c:v>
                </c:pt>
                <c:pt idx="4801">
                  <c:v>96.039999999994805</c:v>
                </c:pt>
                <c:pt idx="4802">
                  <c:v>96.059999999994801</c:v>
                </c:pt>
                <c:pt idx="4803">
                  <c:v>96.079999999994797</c:v>
                </c:pt>
                <c:pt idx="4804">
                  <c:v>96.099999999994793</c:v>
                </c:pt>
                <c:pt idx="4805">
                  <c:v>96.119999999994803</c:v>
                </c:pt>
                <c:pt idx="4806">
                  <c:v>96.139999999994799</c:v>
                </c:pt>
                <c:pt idx="4807">
                  <c:v>96.159999999994795</c:v>
                </c:pt>
                <c:pt idx="4808">
                  <c:v>96.179999999994806</c:v>
                </c:pt>
                <c:pt idx="4809">
                  <c:v>96.199999999994802</c:v>
                </c:pt>
                <c:pt idx="4810">
                  <c:v>96.219999999994798</c:v>
                </c:pt>
                <c:pt idx="4811">
                  <c:v>96.239999999994794</c:v>
                </c:pt>
                <c:pt idx="4812">
                  <c:v>96.259999999994804</c:v>
                </c:pt>
                <c:pt idx="4813">
                  <c:v>96.2799999999948</c:v>
                </c:pt>
                <c:pt idx="4814">
                  <c:v>96.299999999994796</c:v>
                </c:pt>
                <c:pt idx="4815">
                  <c:v>96.319999999994806</c:v>
                </c:pt>
                <c:pt idx="4816">
                  <c:v>96.339999999994802</c:v>
                </c:pt>
                <c:pt idx="4817">
                  <c:v>96.359999999994798</c:v>
                </c:pt>
                <c:pt idx="4818">
                  <c:v>96.379999999994794</c:v>
                </c:pt>
                <c:pt idx="4819">
                  <c:v>96.399999999994705</c:v>
                </c:pt>
                <c:pt idx="4820">
                  <c:v>96.419999999994701</c:v>
                </c:pt>
                <c:pt idx="4821">
                  <c:v>96.439999999994697</c:v>
                </c:pt>
                <c:pt idx="4822">
                  <c:v>96.459999999994693</c:v>
                </c:pt>
                <c:pt idx="4823">
                  <c:v>96.479999999994703</c:v>
                </c:pt>
                <c:pt idx="4824">
                  <c:v>96.499999999994699</c:v>
                </c:pt>
                <c:pt idx="4825">
                  <c:v>96.519999999994695</c:v>
                </c:pt>
                <c:pt idx="4826">
                  <c:v>96.539999999994706</c:v>
                </c:pt>
                <c:pt idx="4827">
                  <c:v>96.559999999994702</c:v>
                </c:pt>
                <c:pt idx="4828">
                  <c:v>96.579999999994698</c:v>
                </c:pt>
                <c:pt idx="4829">
                  <c:v>96.599999999994694</c:v>
                </c:pt>
                <c:pt idx="4830">
                  <c:v>96.619999999994704</c:v>
                </c:pt>
                <c:pt idx="4831">
                  <c:v>96.6399999999947</c:v>
                </c:pt>
                <c:pt idx="4832">
                  <c:v>96.659999999994696</c:v>
                </c:pt>
                <c:pt idx="4833">
                  <c:v>96.679999999994706</c:v>
                </c:pt>
                <c:pt idx="4834">
                  <c:v>96.699999999994702</c:v>
                </c:pt>
                <c:pt idx="4835">
                  <c:v>96.719999999994698</c:v>
                </c:pt>
                <c:pt idx="4836">
                  <c:v>96.739999999994694</c:v>
                </c:pt>
                <c:pt idx="4837">
                  <c:v>96.759999999994704</c:v>
                </c:pt>
                <c:pt idx="4838">
                  <c:v>96.7799999999947</c:v>
                </c:pt>
                <c:pt idx="4839">
                  <c:v>96.799999999994697</c:v>
                </c:pt>
                <c:pt idx="4840">
                  <c:v>96.819999999994707</c:v>
                </c:pt>
                <c:pt idx="4841">
                  <c:v>96.839999999994703</c:v>
                </c:pt>
                <c:pt idx="4842">
                  <c:v>96.859999999994699</c:v>
                </c:pt>
                <c:pt idx="4843">
                  <c:v>96.879999999994695</c:v>
                </c:pt>
                <c:pt idx="4844">
                  <c:v>96.899999999994606</c:v>
                </c:pt>
                <c:pt idx="4845">
                  <c:v>96.919999999994602</c:v>
                </c:pt>
                <c:pt idx="4846">
                  <c:v>96.939999999994598</c:v>
                </c:pt>
                <c:pt idx="4847">
                  <c:v>96.959999999994594</c:v>
                </c:pt>
                <c:pt idx="4848">
                  <c:v>96.979999999994604</c:v>
                </c:pt>
                <c:pt idx="4849">
                  <c:v>96.9999999999946</c:v>
                </c:pt>
                <c:pt idx="4850">
                  <c:v>97.019999999994596</c:v>
                </c:pt>
                <c:pt idx="4851">
                  <c:v>97.039999999994606</c:v>
                </c:pt>
                <c:pt idx="4852">
                  <c:v>97.059999999994602</c:v>
                </c:pt>
                <c:pt idx="4853">
                  <c:v>97.079999999994598</c:v>
                </c:pt>
                <c:pt idx="4854">
                  <c:v>97.099999999994594</c:v>
                </c:pt>
                <c:pt idx="4855">
                  <c:v>97.119999999994604</c:v>
                </c:pt>
                <c:pt idx="4856">
                  <c:v>97.1399999999946</c:v>
                </c:pt>
                <c:pt idx="4857">
                  <c:v>97.159999999994596</c:v>
                </c:pt>
                <c:pt idx="4858">
                  <c:v>97.179999999994607</c:v>
                </c:pt>
                <c:pt idx="4859">
                  <c:v>97.199999999994603</c:v>
                </c:pt>
                <c:pt idx="4860">
                  <c:v>97.219999999994599</c:v>
                </c:pt>
                <c:pt idx="4861">
                  <c:v>97.239999999994595</c:v>
                </c:pt>
                <c:pt idx="4862">
                  <c:v>97.259999999994605</c:v>
                </c:pt>
                <c:pt idx="4863">
                  <c:v>97.279999999994601</c:v>
                </c:pt>
                <c:pt idx="4864">
                  <c:v>97.299999999994597</c:v>
                </c:pt>
                <c:pt idx="4865">
                  <c:v>97.319999999994593</c:v>
                </c:pt>
                <c:pt idx="4866">
                  <c:v>97.339999999994603</c:v>
                </c:pt>
                <c:pt idx="4867">
                  <c:v>97.359999999994599</c:v>
                </c:pt>
                <c:pt idx="4868">
                  <c:v>97.379999999994595</c:v>
                </c:pt>
                <c:pt idx="4869">
                  <c:v>97.399999999994506</c:v>
                </c:pt>
                <c:pt idx="4870">
                  <c:v>97.419999999994502</c:v>
                </c:pt>
                <c:pt idx="4871">
                  <c:v>97.439999999994498</c:v>
                </c:pt>
                <c:pt idx="4872">
                  <c:v>97.459999999994494</c:v>
                </c:pt>
                <c:pt idx="4873">
                  <c:v>97.479999999994504</c:v>
                </c:pt>
                <c:pt idx="4874">
                  <c:v>97.4999999999945</c:v>
                </c:pt>
                <c:pt idx="4875">
                  <c:v>97.519999999994496</c:v>
                </c:pt>
                <c:pt idx="4876">
                  <c:v>97.539999999994507</c:v>
                </c:pt>
                <c:pt idx="4877">
                  <c:v>97.559999999994503</c:v>
                </c:pt>
                <c:pt idx="4878">
                  <c:v>97.579999999994499</c:v>
                </c:pt>
                <c:pt idx="4879">
                  <c:v>97.599999999994495</c:v>
                </c:pt>
                <c:pt idx="4880">
                  <c:v>97.619999999994505</c:v>
                </c:pt>
                <c:pt idx="4881">
                  <c:v>97.639999999994501</c:v>
                </c:pt>
                <c:pt idx="4882">
                  <c:v>97.659999999994497</c:v>
                </c:pt>
                <c:pt idx="4883">
                  <c:v>97.679999999994493</c:v>
                </c:pt>
                <c:pt idx="4884">
                  <c:v>97.699999999994503</c:v>
                </c:pt>
                <c:pt idx="4885">
                  <c:v>97.719999999994499</c:v>
                </c:pt>
                <c:pt idx="4886">
                  <c:v>97.739999999994495</c:v>
                </c:pt>
                <c:pt idx="4887">
                  <c:v>97.759999999994506</c:v>
                </c:pt>
                <c:pt idx="4888">
                  <c:v>97.779999999994502</c:v>
                </c:pt>
                <c:pt idx="4889">
                  <c:v>97.799999999994498</c:v>
                </c:pt>
                <c:pt idx="4890">
                  <c:v>97.819999999994494</c:v>
                </c:pt>
                <c:pt idx="4891">
                  <c:v>97.839999999994504</c:v>
                </c:pt>
                <c:pt idx="4892">
                  <c:v>97.8599999999945</c:v>
                </c:pt>
                <c:pt idx="4893">
                  <c:v>97.879999999994496</c:v>
                </c:pt>
                <c:pt idx="4894">
                  <c:v>97.899999999994407</c:v>
                </c:pt>
                <c:pt idx="4895">
                  <c:v>97.919999999994403</c:v>
                </c:pt>
                <c:pt idx="4896">
                  <c:v>97.939999999994399</c:v>
                </c:pt>
                <c:pt idx="4897">
                  <c:v>97.959999999994395</c:v>
                </c:pt>
                <c:pt idx="4898">
                  <c:v>97.979999999994405</c:v>
                </c:pt>
                <c:pt idx="4899">
                  <c:v>97.999999999994401</c:v>
                </c:pt>
                <c:pt idx="4900">
                  <c:v>98.019999999994397</c:v>
                </c:pt>
                <c:pt idx="4901">
                  <c:v>98.039999999994393</c:v>
                </c:pt>
                <c:pt idx="4902">
                  <c:v>98.059999999994403</c:v>
                </c:pt>
                <c:pt idx="4903">
                  <c:v>98.079999999994399</c:v>
                </c:pt>
                <c:pt idx="4904">
                  <c:v>98.099999999994395</c:v>
                </c:pt>
                <c:pt idx="4905">
                  <c:v>98.119999999994405</c:v>
                </c:pt>
                <c:pt idx="4906">
                  <c:v>98.139999999994401</c:v>
                </c:pt>
                <c:pt idx="4907">
                  <c:v>98.159999999994398</c:v>
                </c:pt>
                <c:pt idx="4908">
                  <c:v>98.179999999994394</c:v>
                </c:pt>
                <c:pt idx="4909">
                  <c:v>98.199999999994404</c:v>
                </c:pt>
                <c:pt idx="4910">
                  <c:v>98.2199999999944</c:v>
                </c:pt>
                <c:pt idx="4911">
                  <c:v>98.239999999994396</c:v>
                </c:pt>
                <c:pt idx="4912">
                  <c:v>98.259999999994406</c:v>
                </c:pt>
                <c:pt idx="4913">
                  <c:v>98.279999999994402</c:v>
                </c:pt>
                <c:pt idx="4914">
                  <c:v>98.299999999994398</c:v>
                </c:pt>
                <c:pt idx="4915">
                  <c:v>98.319999999994394</c:v>
                </c:pt>
                <c:pt idx="4916">
                  <c:v>98.339999999994404</c:v>
                </c:pt>
                <c:pt idx="4917">
                  <c:v>98.3599999999944</c:v>
                </c:pt>
                <c:pt idx="4918">
                  <c:v>98.379999999994396</c:v>
                </c:pt>
                <c:pt idx="4919">
                  <c:v>98.399999999994293</c:v>
                </c:pt>
                <c:pt idx="4920">
                  <c:v>98.419999999994303</c:v>
                </c:pt>
                <c:pt idx="4921">
                  <c:v>98.439999999994299</c:v>
                </c:pt>
                <c:pt idx="4922">
                  <c:v>98.459999999994295</c:v>
                </c:pt>
                <c:pt idx="4923">
                  <c:v>98.479999999994305</c:v>
                </c:pt>
                <c:pt idx="4924">
                  <c:v>98.499999999994301</c:v>
                </c:pt>
                <c:pt idx="4925">
                  <c:v>98.519999999994297</c:v>
                </c:pt>
                <c:pt idx="4926">
                  <c:v>98.539999999994293</c:v>
                </c:pt>
                <c:pt idx="4927">
                  <c:v>98.559999999994304</c:v>
                </c:pt>
                <c:pt idx="4928">
                  <c:v>98.5799999999943</c:v>
                </c:pt>
                <c:pt idx="4929">
                  <c:v>98.599999999994296</c:v>
                </c:pt>
                <c:pt idx="4930">
                  <c:v>98.619999999994306</c:v>
                </c:pt>
                <c:pt idx="4931">
                  <c:v>98.639999999994302</c:v>
                </c:pt>
                <c:pt idx="4932">
                  <c:v>98.659999999994298</c:v>
                </c:pt>
                <c:pt idx="4933">
                  <c:v>98.679999999994294</c:v>
                </c:pt>
                <c:pt idx="4934">
                  <c:v>98.699999999994304</c:v>
                </c:pt>
                <c:pt idx="4935">
                  <c:v>98.7199999999943</c:v>
                </c:pt>
                <c:pt idx="4936">
                  <c:v>98.739999999994296</c:v>
                </c:pt>
                <c:pt idx="4937">
                  <c:v>98.759999999994307</c:v>
                </c:pt>
                <c:pt idx="4938">
                  <c:v>98.779999999994303</c:v>
                </c:pt>
                <c:pt idx="4939">
                  <c:v>98.799999999994299</c:v>
                </c:pt>
                <c:pt idx="4940">
                  <c:v>98.819999999994295</c:v>
                </c:pt>
                <c:pt idx="4941">
                  <c:v>98.839999999994305</c:v>
                </c:pt>
                <c:pt idx="4942">
                  <c:v>98.859999999994301</c:v>
                </c:pt>
                <c:pt idx="4943">
                  <c:v>98.879999999994297</c:v>
                </c:pt>
                <c:pt idx="4944">
                  <c:v>98.899999999994293</c:v>
                </c:pt>
                <c:pt idx="4945">
                  <c:v>98.919999999994204</c:v>
                </c:pt>
                <c:pt idx="4946">
                  <c:v>98.9399999999942</c:v>
                </c:pt>
                <c:pt idx="4947">
                  <c:v>98.959999999994196</c:v>
                </c:pt>
                <c:pt idx="4948">
                  <c:v>98.979999999994206</c:v>
                </c:pt>
                <c:pt idx="4949">
                  <c:v>98.999999999994202</c:v>
                </c:pt>
                <c:pt idx="4950">
                  <c:v>99.019999999994198</c:v>
                </c:pt>
                <c:pt idx="4951">
                  <c:v>99.039999999994194</c:v>
                </c:pt>
                <c:pt idx="4952">
                  <c:v>99.059999999994204</c:v>
                </c:pt>
                <c:pt idx="4953">
                  <c:v>99.0799999999942</c:v>
                </c:pt>
                <c:pt idx="4954">
                  <c:v>99.099999999994196</c:v>
                </c:pt>
                <c:pt idx="4955">
                  <c:v>99.119999999994207</c:v>
                </c:pt>
                <c:pt idx="4956">
                  <c:v>99.139999999994203</c:v>
                </c:pt>
                <c:pt idx="4957">
                  <c:v>99.159999999994199</c:v>
                </c:pt>
                <c:pt idx="4958">
                  <c:v>99.179999999994195</c:v>
                </c:pt>
                <c:pt idx="4959">
                  <c:v>99.199999999994205</c:v>
                </c:pt>
                <c:pt idx="4960">
                  <c:v>99.219999999994201</c:v>
                </c:pt>
                <c:pt idx="4961">
                  <c:v>99.239999999994197</c:v>
                </c:pt>
                <c:pt idx="4962">
                  <c:v>99.259999999994207</c:v>
                </c:pt>
                <c:pt idx="4963">
                  <c:v>99.279999999994203</c:v>
                </c:pt>
                <c:pt idx="4964">
                  <c:v>99.299999999994199</c:v>
                </c:pt>
                <c:pt idx="4965">
                  <c:v>99.319999999994195</c:v>
                </c:pt>
                <c:pt idx="4966">
                  <c:v>99.339999999994205</c:v>
                </c:pt>
                <c:pt idx="4967">
                  <c:v>99.359999999994201</c:v>
                </c:pt>
                <c:pt idx="4968">
                  <c:v>99.379999999994197</c:v>
                </c:pt>
                <c:pt idx="4969">
                  <c:v>99.399999999994193</c:v>
                </c:pt>
                <c:pt idx="4970">
                  <c:v>99.419999999994104</c:v>
                </c:pt>
                <c:pt idx="4971">
                  <c:v>99.4399999999941</c:v>
                </c:pt>
                <c:pt idx="4972">
                  <c:v>99.459999999994096</c:v>
                </c:pt>
                <c:pt idx="4973">
                  <c:v>99.479999999994106</c:v>
                </c:pt>
                <c:pt idx="4974">
                  <c:v>99.499999999994102</c:v>
                </c:pt>
                <c:pt idx="4975">
                  <c:v>99.519999999994099</c:v>
                </c:pt>
                <c:pt idx="4976">
                  <c:v>99.539999999994095</c:v>
                </c:pt>
                <c:pt idx="4977">
                  <c:v>99.559999999994105</c:v>
                </c:pt>
                <c:pt idx="4978">
                  <c:v>99.579999999994101</c:v>
                </c:pt>
                <c:pt idx="4979">
                  <c:v>99.599999999994097</c:v>
                </c:pt>
                <c:pt idx="4980">
                  <c:v>99.619999999994107</c:v>
                </c:pt>
                <c:pt idx="4981">
                  <c:v>99.639999999994103</c:v>
                </c:pt>
                <c:pt idx="4982">
                  <c:v>99.659999999994099</c:v>
                </c:pt>
                <c:pt idx="4983">
                  <c:v>99.679999999994095</c:v>
                </c:pt>
                <c:pt idx="4984">
                  <c:v>99.699999999994105</c:v>
                </c:pt>
                <c:pt idx="4985">
                  <c:v>99.719999999994101</c:v>
                </c:pt>
                <c:pt idx="4986">
                  <c:v>99.739999999994097</c:v>
                </c:pt>
                <c:pt idx="4987">
                  <c:v>99.759999999994093</c:v>
                </c:pt>
                <c:pt idx="4988">
                  <c:v>99.779999999994104</c:v>
                </c:pt>
                <c:pt idx="4989">
                  <c:v>99.7999999999941</c:v>
                </c:pt>
                <c:pt idx="4990">
                  <c:v>99.819999999994096</c:v>
                </c:pt>
                <c:pt idx="4991">
                  <c:v>99.839999999994106</c:v>
                </c:pt>
                <c:pt idx="4992">
                  <c:v>99.859999999994102</c:v>
                </c:pt>
                <c:pt idx="4993">
                  <c:v>99.879999999994098</c:v>
                </c:pt>
                <c:pt idx="4994">
                  <c:v>99.899999999994094</c:v>
                </c:pt>
                <c:pt idx="4995">
                  <c:v>99.919999999994005</c:v>
                </c:pt>
                <c:pt idx="4996">
                  <c:v>99.939999999994001</c:v>
                </c:pt>
                <c:pt idx="4997">
                  <c:v>99.959999999993997</c:v>
                </c:pt>
                <c:pt idx="4998">
                  <c:v>99.979999999994007</c:v>
                </c:pt>
                <c:pt idx="4999">
                  <c:v>99.999999999994003</c:v>
                </c:pt>
                <c:pt idx="5000">
                  <c:v>100.019999999994</c:v>
                </c:pt>
                <c:pt idx="5001">
                  <c:v>100.039999999994</c:v>
                </c:pt>
                <c:pt idx="5002">
                  <c:v>100.05999999999401</c:v>
                </c:pt>
                <c:pt idx="5003">
                  <c:v>100.079999999994</c:v>
                </c:pt>
                <c:pt idx="5004">
                  <c:v>100.099999999994</c:v>
                </c:pt>
                <c:pt idx="5005">
                  <c:v>100.11999999999399</c:v>
                </c:pt>
                <c:pt idx="5006">
                  <c:v>100.139999999994</c:v>
                </c:pt>
                <c:pt idx="5007">
                  <c:v>100.159999999994</c:v>
                </c:pt>
                <c:pt idx="5008">
                  <c:v>100.179999999994</c:v>
                </c:pt>
                <c:pt idx="5009">
                  <c:v>100.19999999999401</c:v>
                </c:pt>
                <c:pt idx="5010">
                  <c:v>100.219999999994</c:v>
                </c:pt>
                <c:pt idx="5011">
                  <c:v>100.239999999994</c:v>
                </c:pt>
                <c:pt idx="5012">
                  <c:v>100.25999999999399</c:v>
                </c:pt>
                <c:pt idx="5013">
                  <c:v>100.279999999994</c:v>
                </c:pt>
                <c:pt idx="5014">
                  <c:v>100.299999999994</c:v>
                </c:pt>
                <c:pt idx="5015">
                  <c:v>100.319999999994</c:v>
                </c:pt>
                <c:pt idx="5016">
                  <c:v>100.33999999999401</c:v>
                </c:pt>
                <c:pt idx="5017">
                  <c:v>100.359999999994</c:v>
                </c:pt>
                <c:pt idx="5018">
                  <c:v>100.379999999994</c:v>
                </c:pt>
                <c:pt idx="5019">
                  <c:v>100.39999999999399</c:v>
                </c:pt>
                <c:pt idx="5020">
                  <c:v>100.419999999994</c:v>
                </c:pt>
                <c:pt idx="5021">
                  <c:v>100.439999999994</c:v>
                </c:pt>
                <c:pt idx="5022">
                  <c:v>100.459999999994</c:v>
                </c:pt>
                <c:pt idx="5023">
                  <c:v>100.47999999999401</c:v>
                </c:pt>
                <c:pt idx="5024">
                  <c:v>100.499999999994</c:v>
                </c:pt>
                <c:pt idx="5025">
                  <c:v>100.519999999994</c:v>
                </c:pt>
                <c:pt idx="5026">
                  <c:v>100.539999999994</c:v>
                </c:pt>
                <c:pt idx="5027">
                  <c:v>100.55999999999401</c:v>
                </c:pt>
                <c:pt idx="5028">
                  <c:v>100.579999999994</c:v>
                </c:pt>
                <c:pt idx="5029">
                  <c:v>100.599999999994</c:v>
                </c:pt>
                <c:pt idx="5030">
                  <c:v>100.61999999999399</c:v>
                </c:pt>
                <c:pt idx="5031">
                  <c:v>100.639999999994</c:v>
                </c:pt>
                <c:pt idx="5032">
                  <c:v>100.659999999994</c:v>
                </c:pt>
                <c:pt idx="5033">
                  <c:v>100.679999999994</c:v>
                </c:pt>
                <c:pt idx="5034">
                  <c:v>100.69999999999401</c:v>
                </c:pt>
                <c:pt idx="5035">
                  <c:v>100.719999999994</c:v>
                </c:pt>
                <c:pt idx="5036">
                  <c:v>100.739999999994</c:v>
                </c:pt>
                <c:pt idx="5037">
                  <c:v>100.75999999999399</c:v>
                </c:pt>
                <c:pt idx="5038">
                  <c:v>100.779999999994</c:v>
                </c:pt>
                <c:pt idx="5039">
                  <c:v>100.799999999994</c:v>
                </c:pt>
                <c:pt idx="5040">
                  <c:v>100.819999999994</c:v>
                </c:pt>
                <c:pt idx="5041">
                  <c:v>100.83999999999401</c:v>
                </c:pt>
                <c:pt idx="5042">
                  <c:v>100.859999999994</c:v>
                </c:pt>
                <c:pt idx="5043">
                  <c:v>100.879999999994</c:v>
                </c:pt>
                <c:pt idx="5044">
                  <c:v>100.89999999999399</c:v>
                </c:pt>
                <c:pt idx="5045">
                  <c:v>100.919999999994</c:v>
                </c:pt>
                <c:pt idx="5046">
                  <c:v>100.939999999994</c:v>
                </c:pt>
                <c:pt idx="5047">
                  <c:v>100.959999999994</c:v>
                </c:pt>
                <c:pt idx="5048">
                  <c:v>100.97999999999401</c:v>
                </c:pt>
                <c:pt idx="5049">
                  <c:v>100.999999999994</c:v>
                </c:pt>
                <c:pt idx="5050">
                  <c:v>101.019999999994</c:v>
                </c:pt>
                <c:pt idx="5051">
                  <c:v>101.039999999994</c:v>
                </c:pt>
                <c:pt idx="5052">
                  <c:v>101.05999999999401</c:v>
                </c:pt>
                <c:pt idx="5053">
                  <c:v>101.079999999994</c:v>
                </c:pt>
                <c:pt idx="5054">
                  <c:v>101.099999999994</c:v>
                </c:pt>
                <c:pt idx="5055">
                  <c:v>101.11999999999399</c:v>
                </c:pt>
                <c:pt idx="5056">
                  <c:v>101.139999999994</c:v>
                </c:pt>
                <c:pt idx="5057">
                  <c:v>101.159999999994</c:v>
                </c:pt>
                <c:pt idx="5058">
                  <c:v>101.179999999994</c:v>
                </c:pt>
                <c:pt idx="5059">
                  <c:v>101.19999999999401</c:v>
                </c:pt>
                <c:pt idx="5060">
                  <c:v>101.219999999994</c:v>
                </c:pt>
                <c:pt idx="5061">
                  <c:v>101.239999999994</c:v>
                </c:pt>
                <c:pt idx="5062">
                  <c:v>101.25999999999399</c:v>
                </c:pt>
                <c:pt idx="5063">
                  <c:v>101.279999999994</c:v>
                </c:pt>
                <c:pt idx="5064">
                  <c:v>101.299999999994</c:v>
                </c:pt>
                <c:pt idx="5065">
                  <c:v>101.319999999994</c:v>
                </c:pt>
                <c:pt idx="5066">
                  <c:v>101.33999999999401</c:v>
                </c:pt>
                <c:pt idx="5067">
                  <c:v>101.359999999994</c:v>
                </c:pt>
                <c:pt idx="5068">
                  <c:v>101.379999999994</c:v>
                </c:pt>
                <c:pt idx="5069">
                  <c:v>101.39999999999399</c:v>
                </c:pt>
                <c:pt idx="5070">
                  <c:v>101.419999999994</c:v>
                </c:pt>
                <c:pt idx="5071">
                  <c:v>101.439999999994</c:v>
                </c:pt>
                <c:pt idx="5072">
                  <c:v>101.459999999994</c:v>
                </c:pt>
                <c:pt idx="5073">
                  <c:v>101.47999999999401</c:v>
                </c:pt>
                <c:pt idx="5074">
                  <c:v>101.499999999994</c:v>
                </c:pt>
                <c:pt idx="5075">
                  <c:v>101.519999999994</c:v>
                </c:pt>
                <c:pt idx="5076">
                  <c:v>101.539999999994</c:v>
                </c:pt>
                <c:pt idx="5077">
                  <c:v>101.55999999999401</c:v>
                </c:pt>
                <c:pt idx="5078">
                  <c:v>101.579999999994</c:v>
                </c:pt>
                <c:pt idx="5079">
                  <c:v>101.599999999994</c:v>
                </c:pt>
                <c:pt idx="5080">
                  <c:v>101.61999999999399</c:v>
                </c:pt>
                <c:pt idx="5081">
                  <c:v>101.639999999994</c:v>
                </c:pt>
                <c:pt idx="5082">
                  <c:v>101.659999999994</c:v>
                </c:pt>
                <c:pt idx="5083">
                  <c:v>101.679999999994</c:v>
                </c:pt>
                <c:pt idx="5084">
                  <c:v>101.69999999999401</c:v>
                </c:pt>
                <c:pt idx="5085">
                  <c:v>101.719999999994</c:v>
                </c:pt>
                <c:pt idx="5086">
                  <c:v>101.739999999994</c:v>
                </c:pt>
                <c:pt idx="5087">
                  <c:v>101.75999999999399</c:v>
                </c:pt>
                <c:pt idx="5088">
                  <c:v>101.779999999994</c:v>
                </c:pt>
                <c:pt idx="5089">
                  <c:v>101.799999999994</c:v>
                </c:pt>
                <c:pt idx="5090">
                  <c:v>101.819999999994</c:v>
                </c:pt>
                <c:pt idx="5091">
                  <c:v>101.83999999999401</c:v>
                </c:pt>
                <c:pt idx="5092">
                  <c:v>101.859999999994</c:v>
                </c:pt>
                <c:pt idx="5093">
                  <c:v>101.879999999994</c:v>
                </c:pt>
                <c:pt idx="5094">
                  <c:v>101.89999999999399</c:v>
                </c:pt>
                <c:pt idx="5095">
                  <c:v>101.919999999994</c:v>
                </c:pt>
                <c:pt idx="5096">
                  <c:v>101.939999999994</c:v>
                </c:pt>
                <c:pt idx="5097">
                  <c:v>101.959999999994</c:v>
                </c:pt>
                <c:pt idx="5098">
                  <c:v>101.97999999999401</c:v>
                </c:pt>
                <c:pt idx="5099">
                  <c:v>101.999999999994</c:v>
                </c:pt>
                <c:pt idx="5100">
                  <c:v>102.019999999994</c:v>
                </c:pt>
                <c:pt idx="5101">
                  <c:v>102.039999999994</c:v>
                </c:pt>
                <c:pt idx="5102">
                  <c:v>102.05999999999401</c:v>
                </c:pt>
                <c:pt idx="5103">
                  <c:v>102.079999999994</c:v>
                </c:pt>
                <c:pt idx="5104">
                  <c:v>102.099999999994</c:v>
                </c:pt>
                <c:pt idx="5105">
                  <c:v>102.11999999999399</c:v>
                </c:pt>
                <c:pt idx="5106">
                  <c:v>102.139999999994</c:v>
                </c:pt>
                <c:pt idx="5107">
                  <c:v>102.159999999994</c:v>
                </c:pt>
                <c:pt idx="5108">
                  <c:v>102.179999999994</c:v>
                </c:pt>
                <c:pt idx="5109">
                  <c:v>102.19999999999401</c:v>
                </c:pt>
                <c:pt idx="5110">
                  <c:v>102.219999999994</c:v>
                </c:pt>
                <c:pt idx="5111">
                  <c:v>102.239999999994</c:v>
                </c:pt>
                <c:pt idx="5112">
                  <c:v>102.25999999999399</c:v>
                </c:pt>
                <c:pt idx="5113">
                  <c:v>102.279999999994</c:v>
                </c:pt>
                <c:pt idx="5114">
                  <c:v>102.299999999994</c:v>
                </c:pt>
                <c:pt idx="5115">
                  <c:v>102.319999999994</c:v>
                </c:pt>
                <c:pt idx="5116">
                  <c:v>102.33999999999401</c:v>
                </c:pt>
                <c:pt idx="5117">
                  <c:v>102.359999999994</c:v>
                </c:pt>
                <c:pt idx="5118">
                  <c:v>102.379999999994</c:v>
                </c:pt>
                <c:pt idx="5119">
                  <c:v>102.39999999999399</c:v>
                </c:pt>
                <c:pt idx="5120">
                  <c:v>102.419999999994</c:v>
                </c:pt>
                <c:pt idx="5121">
                  <c:v>102.439999999994</c:v>
                </c:pt>
                <c:pt idx="5122">
                  <c:v>102.459999999993</c:v>
                </c:pt>
                <c:pt idx="5123">
                  <c:v>102.47999999999401</c:v>
                </c:pt>
                <c:pt idx="5124">
                  <c:v>102.49999999999299</c:v>
                </c:pt>
                <c:pt idx="5125">
                  <c:v>102.519999999994</c:v>
                </c:pt>
                <c:pt idx="5126">
                  <c:v>102.539999999993</c:v>
                </c:pt>
                <c:pt idx="5127">
                  <c:v>102.559999999993</c:v>
                </c:pt>
                <c:pt idx="5128">
                  <c:v>102.579999999994</c:v>
                </c:pt>
                <c:pt idx="5129">
                  <c:v>102.599999999993</c:v>
                </c:pt>
                <c:pt idx="5130">
                  <c:v>102.619999999993</c:v>
                </c:pt>
                <c:pt idx="5131">
                  <c:v>102.639999999994</c:v>
                </c:pt>
                <c:pt idx="5132">
                  <c:v>102.659999999994</c:v>
                </c:pt>
                <c:pt idx="5133">
                  <c:v>102.679999999993</c:v>
                </c:pt>
                <c:pt idx="5134">
                  <c:v>102.69999999999401</c:v>
                </c:pt>
                <c:pt idx="5135">
                  <c:v>102.71999999999299</c:v>
                </c:pt>
                <c:pt idx="5136">
                  <c:v>102.739999999994</c:v>
                </c:pt>
                <c:pt idx="5137">
                  <c:v>102.759999999993</c:v>
                </c:pt>
                <c:pt idx="5138">
                  <c:v>102.779999999993</c:v>
                </c:pt>
                <c:pt idx="5139">
                  <c:v>102.799999999994</c:v>
                </c:pt>
                <c:pt idx="5140">
                  <c:v>102.819999999993</c:v>
                </c:pt>
                <c:pt idx="5141">
                  <c:v>102.839999999993</c:v>
                </c:pt>
                <c:pt idx="5142">
                  <c:v>102.859999999994</c:v>
                </c:pt>
                <c:pt idx="5143">
                  <c:v>102.879999999994</c:v>
                </c:pt>
                <c:pt idx="5144">
                  <c:v>102.899999999993</c:v>
                </c:pt>
                <c:pt idx="5145">
                  <c:v>102.919999999994</c:v>
                </c:pt>
                <c:pt idx="5146">
                  <c:v>102.93999999999301</c:v>
                </c:pt>
                <c:pt idx="5147">
                  <c:v>102.959999999993</c:v>
                </c:pt>
                <c:pt idx="5148">
                  <c:v>102.979999999993</c:v>
                </c:pt>
                <c:pt idx="5149">
                  <c:v>102.99999999999299</c:v>
                </c:pt>
                <c:pt idx="5150">
                  <c:v>103.019999999993</c:v>
                </c:pt>
                <c:pt idx="5151">
                  <c:v>103.039999999993</c:v>
                </c:pt>
                <c:pt idx="5152">
                  <c:v>103.059999999993</c:v>
                </c:pt>
                <c:pt idx="5153">
                  <c:v>103.07999999999301</c:v>
                </c:pt>
                <c:pt idx="5154">
                  <c:v>103.099999999993</c:v>
                </c:pt>
                <c:pt idx="5155">
                  <c:v>103.119999999993</c:v>
                </c:pt>
                <c:pt idx="5156">
                  <c:v>103.13999999999299</c:v>
                </c:pt>
                <c:pt idx="5157">
                  <c:v>103.159999999993</c:v>
                </c:pt>
                <c:pt idx="5158">
                  <c:v>103.179999999993</c:v>
                </c:pt>
                <c:pt idx="5159">
                  <c:v>103.199999999993</c:v>
                </c:pt>
                <c:pt idx="5160">
                  <c:v>103.21999999999299</c:v>
                </c:pt>
                <c:pt idx="5161">
                  <c:v>103.239999999993</c:v>
                </c:pt>
                <c:pt idx="5162">
                  <c:v>103.259999999993</c:v>
                </c:pt>
                <c:pt idx="5163">
                  <c:v>103.279999999993</c:v>
                </c:pt>
                <c:pt idx="5164">
                  <c:v>103.29999999999301</c:v>
                </c:pt>
                <c:pt idx="5165">
                  <c:v>103.319999999993</c:v>
                </c:pt>
                <c:pt idx="5166">
                  <c:v>103.339999999993</c:v>
                </c:pt>
                <c:pt idx="5167">
                  <c:v>103.35999999999299</c:v>
                </c:pt>
                <c:pt idx="5168">
                  <c:v>103.379999999993</c:v>
                </c:pt>
                <c:pt idx="5169">
                  <c:v>103.399999999993</c:v>
                </c:pt>
                <c:pt idx="5170">
                  <c:v>103.419999999993</c:v>
                </c:pt>
                <c:pt idx="5171">
                  <c:v>103.43999999999301</c:v>
                </c:pt>
                <c:pt idx="5172">
                  <c:v>103.459999999993</c:v>
                </c:pt>
                <c:pt idx="5173">
                  <c:v>103.479999999993</c:v>
                </c:pt>
                <c:pt idx="5174">
                  <c:v>103.49999999999299</c:v>
                </c:pt>
                <c:pt idx="5175">
                  <c:v>103.519999999993</c:v>
                </c:pt>
                <c:pt idx="5176">
                  <c:v>103.539999999993</c:v>
                </c:pt>
                <c:pt idx="5177">
                  <c:v>103.559999999993</c:v>
                </c:pt>
                <c:pt idx="5178">
                  <c:v>103.57999999999301</c:v>
                </c:pt>
                <c:pt idx="5179">
                  <c:v>103.599999999993</c:v>
                </c:pt>
                <c:pt idx="5180">
                  <c:v>103.619999999993</c:v>
                </c:pt>
                <c:pt idx="5181">
                  <c:v>103.63999999999299</c:v>
                </c:pt>
                <c:pt idx="5182">
                  <c:v>103.659999999993</c:v>
                </c:pt>
                <c:pt idx="5183">
                  <c:v>103.679999999993</c:v>
                </c:pt>
                <c:pt idx="5184">
                  <c:v>103.699999999993</c:v>
                </c:pt>
                <c:pt idx="5185">
                  <c:v>103.71999999999299</c:v>
                </c:pt>
                <c:pt idx="5186">
                  <c:v>103.739999999993</c:v>
                </c:pt>
                <c:pt idx="5187">
                  <c:v>103.759999999993</c:v>
                </c:pt>
                <c:pt idx="5188">
                  <c:v>103.779999999993</c:v>
                </c:pt>
                <c:pt idx="5189">
                  <c:v>103.79999999999301</c:v>
                </c:pt>
                <c:pt idx="5190">
                  <c:v>103.819999999993</c:v>
                </c:pt>
                <c:pt idx="5191">
                  <c:v>103.839999999993</c:v>
                </c:pt>
                <c:pt idx="5192">
                  <c:v>103.85999999999299</c:v>
                </c:pt>
                <c:pt idx="5193">
                  <c:v>103.879999999993</c:v>
                </c:pt>
                <c:pt idx="5194">
                  <c:v>103.899999999993</c:v>
                </c:pt>
                <c:pt idx="5195">
                  <c:v>103.919999999993</c:v>
                </c:pt>
                <c:pt idx="5196">
                  <c:v>103.93999999999301</c:v>
                </c:pt>
                <c:pt idx="5197">
                  <c:v>103.959999999993</c:v>
                </c:pt>
                <c:pt idx="5198">
                  <c:v>103.979999999993</c:v>
                </c:pt>
                <c:pt idx="5199">
                  <c:v>103.99999999999299</c:v>
                </c:pt>
                <c:pt idx="5200">
                  <c:v>104.019999999993</c:v>
                </c:pt>
                <c:pt idx="5201">
                  <c:v>104.039999999993</c:v>
                </c:pt>
                <c:pt idx="5202">
                  <c:v>104.059999999993</c:v>
                </c:pt>
                <c:pt idx="5203">
                  <c:v>104.07999999999301</c:v>
                </c:pt>
                <c:pt idx="5204">
                  <c:v>104.099999999993</c:v>
                </c:pt>
                <c:pt idx="5205">
                  <c:v>104.119999999993</c:v>
                </c:pt>
                <c:pt idx="5206">
                  <c:v>104.13999999999299</c:v>
                </c:pt>
                <c:pt idx="5207">
                  <c:v>104.159999999993</c:v>
                </c:pt>
                <c:pt idx="5208">
                  <c:v>104.179999999993</c:v>
                </c:pt>
                <c:pt idx="5209">
                  <c:v>104.199999999993</c:v>
                </c:pt>
                <c:pt idx="5210">
                  <c:v>104.21999999999299</c:v>
                </c:pt>
                <c:pt idx="5211">
                  <c:v>104.239999999993</c:v>
                </c:pt>
                <c:pt idx="5212">
                  <c:v>104.259999999993</c:v>
                </c:pt>
                <c:pt idx="5213">
                  <c:v>104.279999999993</c:v>
                </c:pt>
                <c:pt idx="5214">
                  <c:v>104.29999999999301</c:v>
                </c:pt>
                <c:pt idx="5215">
                  <c:v>104.319999999993</c:v>
                </c:pt>
                <c:pt idx="5216">
                  <c:v>104.339999999993</c:v>
                </c:pt>
                <c:pt idx="5217">
                  <c:v>104.35999999999299</c:v>
                </c:pt>
                <c:pt idx="5218">
                  <c:v>104.379999999993</c:v>
                </c:pt>
                <c:pt idx="5219">
                  <c:v>104.399999999993</c:v>
                </c:pt>
                <c:pt idx="5220">
                  <c:v>104.419999999993</c:v>
                </c:pt>
                <c:pt idx="5221">
                  <c:v>104.43999999999301</c:v>
                </c:pt>
                <c:pt idx="5222">
                  <c:v>104.459999999993</c:v>
                </c:pt>
                <c:pt idx="5223">
                  <c:v>104.479999999993</c:v>
                </c:pt>
                <c:pt idx="5224">
                  <c:v>104.49999999999299</c:v>
                </c:pt>
                <c:pt idx="5225">
                  <c:v>104.519999999993</c:v>
                </c:pt>
                <c:pt idx="5226">
                  <c:v>104.539999999993</c:v>
                </c:pt>
                <c:pt idx="5227">
                  <c:v>104.559999999993</c:v>
                </c:pt>
                <c:pt idx="5228">
                  <c:v>104.57999999999301</c:v>
                </c:pt>
                <c:pt idx="5229">
                  <c:v>104.599999999993</c:v>
                </c:pt>
                <c:pt idx="5230">
                  <c:v>104.619999999993</c:v>
                </c:pt>
                <c:pt idx="5231">
                  <c:v>104.63999999999299</c:v>
                </c:pt>
                <c:pt idx="5232">
                  <c:v>104.659999999993</c:v>
                </c:pt>
                <c:pt idx="5233">
                  <c:v>104.679999999993</c:v>
                </c:pt>
                <c:pt idx="5234">
                  <c:v>104.699999999993</c:v>
                </c:pt>
                <c:pt idx="5235">
                  <c:v>104.71999999999299</c:v>
                </c:pt>
                <c:pt idx="5236">
                  <c:v>104.739999999993</c:v>
                </c:pt>
                <c:pt idx="5237">
                  <c:v>104.759999999993</c:v>
                </c:pt>
                <c:pt idx="5238">
                  <c:v>104.779999999993</c:v>
                </c:pt>
                <c:pt idx="5239">
                  <c:v>104.79999999999301</c:v>
                </c:pt>
                <c:pt idx="5240">
                  <c:v>104.819999999993</c:v>
                </c:pt>
                <c:pt idx="5241">
                  <c:v>104.839999999993</c:v>
                </c:pt>
                <c:pt idx="5242">
                  <c:v>104.85999999999299</c:v>
                </c:pt>
                <c:pt idx="5243">
                  <c:v>104.879999999993</c:v>
                </c:pt>
                <c:pt idx="5244">
                  <c:v>104.899999999993</c:v>
                </c:pt>
                <c:pt idx="5245">
                  <c:v>104.919999999993</c:v>
                </c:pt>
                <c:pt idx="5246">
                  <c:v>104.93999999999301</c:v>
                </c:pt>
                <c:pt idx="5247">
                  <c:v>104.959999999993</c:v>
                </c:pt>
                <c:pt idx="5248">
                  <c:v>104.979999999993</c:v>
                </c:pt>
                <c:pt idx="5249">
                  <c:v>104.99999999999299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12-4F94-A6C8-888FBC7D4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528656"/>
        <c:axId val="1451529904"/>
      </c:scatterChart>
      <c:valAx>
        <c:axId val="14515286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100" b="1"/>
                  <a:t>MPa</a:t>
                </a:r>
                <a:endParaRPr lang="zh-TW" alt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1529904"/>
        <c:crosses val="autoZero"/>
        <c:crossBetween val="midCat"/>
      </c:valAx>
      <c:valAx>
        <c:axId val="1451529904"/>
        <c:scaling>
          <c:orientation val="maxMin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100" b="1"/>
                  <a:t>Depth(m)</a:t>
                </a:r>
                <a:endParaRPr lang="zh-TW" alt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152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/>
              <a:t>u</a:t>
            </a:r>
            <a:endParaRPr lang="zh-TW" alt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實際數據</c:v>
          </c:tx>
          <c:spPr>
            <a:ln w="19050" cap="flat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Sheet1!$D$2:$D$5231</c:f>
              <c:numCache>
                <c:formatCode>General</c:formatCode>
                <c:ptCount val="5230"/>
                <c:pt idx="0">
                  <c:v>5.0000000000000001E-3</c:v>
                </c:pt>
                <c:pt idx="1">
                  <c:v>5.0000000000000001E-3</c:v>
                </c:pt>
                <c:pt idx="2">
                  <c:v>5.4999999999999997E-3</c:v>
                </c:pt>
                <c:pt idx="3">
                  <c:v>5.4999999999999997E-3</c:v>
                </c:pt>
                <c:pt idx="4">
                  <c:v>5.4999999999999997E-3</c:v>
                </c:pt>
                <c:pt idx="5">
                  <c:v>6.4999999999999997E-3</c:v>
                </c:pt>
                <c:pt idx="6">
                  <c:v>6.4999999999999997E-3</c:v>
                </c:pt>
                <c:pt idx="7">
                  <c:v>6.5000000000000006E-3</c:v>
                </c:pt>
                <c:pt idx="8">
                  <c:v>6.5000000000000006E-3</c:v>
                </c:pt>
                <c:pt idx="9">
                  <c:v>7.0000000000000001E-3</c:v>
                </c:pt>
                <c:pt idx="10">
                  <c:v>0.01</c:v>
                </c:pt>
                <c:pt idx="11">
                  <c:v>9.4999999999999998E-3</c:v>
                </c:pt>
                <c:pt idx="12">
                  <c:v>9.4999999999999998E-3</c:v>
                </c:pt>
                <c:pt idx="13">
                  <c:v>9.9999999999999985E-3</c:v>
                </c:pt>
                <c:pt idx="14">
                  <c:v>6.9999999999999993E-3</c:v>
                </c:pt>
                <c:pt idx="15">
                  <c:v>8.5000000000000006E-3</c:v>
                </c:pt>
                <c:pt idx="16">
                  <c:v>1.0500000000000001E-2</c:v>
                </c:pt>
                <c:pt idx="17">
                  <c:v>0.01</c:v>
                </c:pt>
                <c:pt idx="18">
                  <c:v>0.01</c:v>
                </c:pt>
                <c:pt idx="19">
                  <c:v>1.0500000000000001E-2</c:v>
                </c:pt>
                <c:pt idx="20">
                  <c:v>1.0500000000000001E-2</c:v>
                </c:pt>
                <c:pt idx="21">
                  <c:v>1.2999999999999999E-2</c:v>
                </c:pt>
                <c:pt idx="22">
                  <c:v>1.4999999999999999E-2</c:v>
                </c:pt>
                <c:pt idx="23">
                  <c:v>1.55E-2</c:v>
                </c:pt>
                <c:pt idx="24">
                  <c:v>1.4E-2</c:v>
                </c:pt>
                <c:pt idx="25">
                  <c:v>1.4E-2</c:v>
                </c:pt>
                <c:pt idx="26">
                  <c:v>1.4500000000000001E-2</c:v>
                </c:pt>
                <c:pt idx="27">
                  <c:v>1.4999999999999999E-2</c:v>
                </c:pt>
                <c:pt idx="28">
                  <c:v>1.6500000000000001E-2</c:v>
                </c:pt>
                <c:pt idx="29">
                  <c:v>1.55E-2</c:v>
                </c:pt>
                <c:pt idx="30">
                  <c:v>1.35E-2</c:v>
                </c:pt>
                <c:pt idx="31">
                  <c:v>1.4999999999999999E-2</c:v>
                </c:pt>
                <c:pt idx="32">
                  <c:v>1.55E-2</c:v>
                </c:pt>
                <c:pt idx="33">
                  <c:v>1.6500000000000001E-2</c:v>
                </c:pt>
                <c:pt idx="34">
                  <c:v>1.6E-2</c:v>
                </c:pt>
                <c:pt idx="35">
                  <c:v>1.4999999999999999E-2</c:v>
                </c:pt>
                <c:pt idx="36">
                  <c:v>1.4E-2</c:v>
                </c:pt>
                <c:pt idx="37">
                  <c:v>1.6E-2</c:v>
                </c:pt>
                <c:pt idx="38">
                  <c:v>1.7999999999999999E-2</c:v>
                </c:pt>
                <c:pt idx="39">
                  <c:v>1.95E-2</c:v>
                </c:pt>
                <c:pt idx="40">
                  <c:v>2.1000000000000001E-2</c:v>
                </c:pt>
                <c:pt idx="41">
                  <c:v>1.8499999999999999E-2</c:v>
                </c:pt>
                <c:pt idx="42">
                  <c:v>1.7500000000000002E-2</c:v>
                </c:pt>
                <c:pt idx="43">
                  <c:v>0.02</c:v>
                </c:pt>
                <c:pt idx="44">
                  <c:v>2.1499999999999998E-2</c:v>
                </c:pt>
                <c:pt idx="45">
                  <c:v>2.1999999999999999E-2</c:v>
                </c:pt>
                <c:pt idx="46">
                  <c:v>2.0500000000000001E-2</c:v>
                </c:pt>
                <c:pt idx="47">
                  <c:v>1.9E-2</c:v>
                </c:pt>
                <c:pt idx="48">
                  <c:v>1.8499999999999999E-2</c:v>
                </c:pt>
                <c:pt idx="49">
                  <c:v>0.02</c:v>
                </c:pt>
                <c:pt idx="50">
                  <c:v>2.1499999999999998E-2</c:v>
                </c:pt>
                <c:pt idx="51">
                  <c:v>2.2499999999999999E-2</c:v>
                </c:pt>
                <c:pt idx="52">
                  <c:v>2.1499999999999998E-2</c:v>
                </c:pt>
                <c:pt idx="53">
                  <c:v>0.02</c:v>
                </c:pt>
                <c:pt idx="54">
                  <c:v>1.95E-2</c:v>
                </c:pt>
                <c:pt idx="55">
                  <c:v>0.02</c:v>
                </c:pt>
                <c:pt idx="56">
                  <c:v>1.9E-2</c:v>
                </c:pt>
                <c:pt idx="57">
                  <c:v>0.02</c:v>
                </c:pt>
                <c:pt idx="58">
                  <c:v>1.8499999999999999E-2</c:v>
                </c:pt>
                <c:pt idx="59">
                  <c:v>1.7000000000000001E-2</c:v>
                </c:pt>
                <c:pt idx="60">
                  <c:v>1.9E-2</c:v>
                </c:pt>
                <c:pt idx="61">
                  <c:v>2.0500000000000001E-2</c:v>
                </c:pt>
                <c:pt idx="62">
                  <c:v>2.1999999999999999E-2</c:v>
                </c:pt>
                <c:pt idx="63">
                  <c:v>2.0500000000000001E-2</c:v>
                </c:pt>
                <c:pt idx="64">
                  <c:v>2.1000000000000001E-2</c:v>
                </c:pt>
                <c:pt idx="65">
                  <c:v>2.1499999999999998E-2</c:v>
                </c:pt>
                <c:pt idx="66">
                  <c:v>1.95E-2</c:v>
                </c:pt>
                <c:pt idx="67">
                  <c:v>1.2500000000000001E-2</c:v>
                </c:pt>
                <c:pt idx="68">
                  <c:v>-7.9999999999999984E-3</c:v>
                </c:pt>
                <c:pt idx="69">
                  <c:v>1.0999999999999999E-2</c:v>
                </c:pt>
                <c:pt idx="70">
                  <c:v>1.4E-2</c:v>
                </c:pt>
                <c:pt idx="71">
                  <c:v>1.55E-2</c:v>
                </c:pt>
                <c:pt idx="72">
                  <c:v>1.4500000000000001E-2</c:v>
                </c:pt>
                <c:pt idx="73">
                  <c:v>1.2E-2</c:v>
                </c:pt>
                <c:pt idx="74">
                  <c:v>1.2999999999999999E-2</c:v>
                </c:pt>
                <c:pt idx="75">
                  <c:v>1.6500000000000001E-2</c:v>
                </c:pt>
                <c:pt idx="76">
                  <c:v>1.7000000000000001E-2</c:v>
                </c:pt>
                <c:pt idx="77">
                  <c:v>1.7999999999999999E-2</c:v>
                </c:pt>
                <c:pt idx="78">
                  <c:v>1.9E-2</c:v>
                </c:pt>
                <c:pt idx="79">
                  <c:v>1.9E-2</c:v>
                </c:pt>
                <c:pt idx="80">
                  <c:v>1.9E-2</c:v>
                </c:pt>
                <c:pt idx="81">
                  <c:v>1.8499999999999999E-2</c:v>
                </c:pt>
                <c:pt idx="82">
                  <c:v>2.0500000000000001E-2</c:v>
                </c:pt>
                <c:pt idx="83">
                  <c:v>2.1499999999999998E-2</c:v>
                </c:pt>
                <c:pt idx="84">
                  <c:v>2.0500000000000001E-2</c:v>
                </c:pt>
                <c:pt idx="85">
                  <c:v>1.95E-2</c:v>
                </c:pt>
                <c:pt idx="86">
                  <c:v>0.02</c:v>
                </c:pt>
                <c:pt idx="87">
                  <c:v>2.1999999999999999E-2</c:v>
                </c:pt>
                <c:pt idx="88">
                  <c:v>0.02</c:v>
                </c:pt>
                <c:pt idx="89">
                  <c:v>2.0500000000000001E-2</c:v>
                </c:pt>
                <c:pt idx="90">
                  <c:v>0.02</c:v>
                </c:pt>
                <c:pt idx="91">
                  <c:v>1.7500000000000002E-2</c:v>
                </c:pt>
                <c:pt idx="92">
                  <c:v>1.7999999999999999E-2</c:v>
                </c:pt>
                <c:pt idx="93">
                  <c:v>1.7000000000000001E-2</c:v>
                </c:pt>
                <c:pt idx="94">
                  <c:v>1.7000000000000001E-2</c:v>
                </c:pt>
                <c:pt idx="95">
                  <c:v>1.8499999999999999E-2</c:v>
                </c:pt>
                <c:pt idx="96">
                  <c:v>1.95E-2</c:v>
                </c:pt>
                <c:pt idx="97">
                  <c:v>2.1000000000000001E-2</c:v>
                </c:pt>
                <c:pt idx="98">
                  <c:v>1.9E-2</c:v>
                </c:pt>
                <c:pt idx="99">
                  <c:v>1.6500000000000001E-2</c:v>
                </c:pt>
                <c:pt idx="100">
                  <c:v>1.6500000000000001E-2</c:v>
                </c:pt>
                <c:pt idx="101">
                  <c:v>1.6500000000000001E-2</c:v>
                </c:pt>
                <c:pt idx="102">
                  <c:v>1.7500000000000002E-2</c:v>
                </c:pt>
                <c:pt idx="103">
                  <c:v>1.9E-2</c:v>
                </c:pt>
                <c:pt idx="104">
                  <c:v>2.0500000000000001E-2</c:v>
                </c:pt>
                <c:pt idx="105">
                  <c:v>1.95E-2</c:v>
                </c:pt>
                <c:pt idx="106">
                  <c:v>1.95E-2</c:v>
                </c:pt>
                <c:pt idx="107">
                  <c:v>1.7000000000000001E-2</c:v>
                </c:pt>
                <c:pt idx="108">
                  <c:v>1.4999999999999999E-2</c:v>
                </c:pt>
                <c:pt idx="109">
                  <c:v>1.55E-2</c:v>
                </c:pt>
                <c:pt idx="110">
                  <c:v>1.6E-2</c:v>
                </c:pt>
                <c:pt idx="111">
                  <c:v>1.7000000000000001E-2</c:v>
                </c:pt>
                <c:pt idx="112">
                  <c:v>1.95E-2</c:v>
                </c:pt>
                <c:pt idx="113">
                  <c:v>0.02</c:v>
                </c:pt>
                <c:pt idx="114">
                  <c:v>1.8499999999999999E-2</c:v>
                </c:pt>
                <c:pt idx="115">
                  <c:v>1.7999999999999999E-2</c:v>
                </c:pt>
                <c:pt idx="116">
                  <c:v>1.95E-2</c:v>
                </c:pt>
                <c:pt idx="117">
                  <c:v>2.1999999999999999E-2</c:v>
                </c:pt>
                <c:pt idx="118">
                  <c:v>2.4500000000000001E-2</c:v>
                </c:pt>
                <c:pt idx="119">
                  <c:v>2.5000000000000001E-2</c:v>
                </c:pt>
                <c:pt idx="120">
                  <c:v>2.5000000000000001E-2</c:v>
                </c:pt>
                <c:pt idx="121">
                  <c:v>2.4E-2</c:v>
                </c:pt>
                <c:pt idx="122">
                  <c:v>2.35E-2</c:v>
                </c:pt>
                <c:pt idx="123">
                  <c:v>2.1000000000000001E-2</c:v>
                </c:pt>
                <c:pt idx="124">
                  <c:v>2.2499999999999999E-2</c:v>
                </c:pt>
                <c:pt idx="125">
                  <c:v>2.3E-2</c:v>
                </c:pt>
                <c:pt idx="126">
                  <c:v>2.35E-2</c:v>
                </c:pt>
                <c:pt idx="127">
                  <c:v>2.1999999999999999E-2</c:v>
                </c:pt>
                <c:pt idx="128">
                  <c:v>0.02</c:v>
                </c:pt>
                <c:pt idx="129">
                  <c:v>1.6500000000000001E-2</c:v>
                </c:pt>
                <c:pt idx="130">
                  <c:v>0.01</c:v>
                </c:pt>
                <c:pt idx="131">
                  <c:v>-1.7000000000000001E-2</c:v>
                </c:pt>
                <c:pt idx="132">
                  <c:v>7.0000000000000001E-3</c:v>
                </c:pt>
                <c:pt idx="133">
                  <c:v>1.7000000000000001E-2</c:v>
                </c:pt>
                <c:pt idx="134">
                  <c:v>0.02</c:v>
                </c:pt>
                <c:pt idx="135">
                  <c:v>2.2499999999999999E-2</c:v>
                </c:pt>
                <c:pt idx="136">
                  <c:v>2.5000000000000001E-2</c:v>
                </c:pt>
                <c:pt idx="137">
                  <c:v>2.5499999999999998E-2</c:v>
                </c:pt>
                <c:pt idx="138">
                  <c:v>2.75E-2</c:v>
                </c:pt>
                <c:pt idx="139">
                  <c:v>2.6499999999999999E-2</c:v>
                </c:pt>
                <c:pt idx="140">
                  <c:v>2.35E-2</c:v>
                </c:pt>
                <c:pt idx="141">
                  <c:v>2.0500000000000001E-2</c:v>
                </c:pt>
                <c:pt idx="142">
                  <c:v>1.7000000000000001E-2</c:v>
                </c:pt>
                <c:pt idx="143">
                  <c:v>1.4500000000000001E-2</c:v>
                </c:pt>
                <c:pt idx="144">
                  <c:v>1.15E-2</c:v>
                </c:pt>
                <c:pt idx="145">
                  <c:v>1.0500000000000001E-2</c:v>
                </c:pt>
                <c:pt idx="146">
                  <c:v>0.01</c:v>
                </c:pt>
                <c:pt idx="147">
                  <c:v>9.4999999999999998E-3</c:v>
                </c:pt>
                <c:pt idx="148">
                  <c:v>8.5000000000000006E-3</c:v>
                </c:pt>
                <c:pt idx="149">
                  <c:v>8.0000000000000002E-3</c:v>
                </c:pt>
                <c:pt idx="150">
                  <c:v>6.0000000000000001E-3</c:v>
                </c:pt>
                <c:pt idx="151">
                  <c:v>4.0000000000000001E-3</c:v>
                </c:pt>
                <c:pt idx="152">
                  <c:v>4.9999999999999992E-3</c:v>
                </c:pt>
                <c:pt idx="153">
                  <c:v>6.0000000000000001E-3</c:v>
                </c:pt>
                <c:pt idx="154">
                  <c:v>5.4999999999999997E-3</c:v>
                </c:pt>
                <c:pt idx="155">
                  <c:v>5.4999999999999997E-3</c:v>
                </c:pt>
                <c:pt idx="156">
                  <c:v>2.0000000000000009E-3</c:v>
                </c:pt>
                <c:pt idx="157">
                  <c:v>4.9999999999999871E-4</c:v>
                </c:pt>
                <c:pt idx="158">
                  <c:v>3.5000000000000001E-3</c:v>
                </c:pt>
                <c:pt idx="159">
                  <c:v>4.0000000000000001E-3</c:v>
                </c:pt>
                <c:pt idx="160">
                  <c:v>5.9999999999999993E-3</c:v>
                </c:pt>
                <c:pt idx="161">
                  <c:v>5.0000000000000001E-3</c:v>
                </c:pt>
                <c:pt idx="162">
                  <c:v>4.5000000000000014E-3</c:v>
                </c:pt>
                <c:pt idx="163">
                  <c:v>3.5000000000000001E-3</c:v>
                </c:pt>
                <c:pt idx="164">
                  <c:v>3.0000000000000001E-3</c:v>
                </c:pt>
                <c:pt idx="165">
                  <c:v>3.0000000000000001E-3</c:v>
                </c:pt>
                <c:pt idx="166">
                  <c:v>2E-3</c:v>
                </c:pt>
                <c:pt idx="167">
                  <c:v>4.5000000000000014E-3</c:v>
                </c:pt>
                <c:pt idx="168">
                  <c:v>3.9999999999999992E-3</c:v>
                </c:pt>
                <c:pt idx="169">
                  <c:v>6.0000000000000001E-3</c:v>
                </c:pt>
                <c:pt idx="170">
                  <c:v>6.4999999999999997E-3</c:v>
                </c:pt>
                <c:pt idx="171">
                  <c:v>6.4999999999999997E-3</c:v>
                </c:pt>
                <c:pt idx="172">
                  <c:v>7.4999999999999997E-3</c:v>
                </c:pt>
                <c:pt idx="173">
                  <c:v>9.4999999999999998E-3</c:v>
                </c:pt>
                <c:pt idx="174">
                  <c:v>8.5000000000000006E-3</c:v>
                </c:pt>
                <c:pt idx="175">
                  <c:v>9.4999999999999998E-3</c:v>
                </c:pt>
                <c:pt idx="176">
                  <c:v>0.01</c:v>
                </c:pt>
                <c:pt idx="177">
                  <c:v>9.4999999999999998E-3</c:v>
                </c:pt>
                <c:pt idx="178">
                  <c:v>1.0500000000000001E-2</c:v>
                </c:pt>
                <c:pt idx="179">
                  <c:v>1.0500000000000001E-2</c:v>
                </c:pt>
                <c:pt idx="180">
                  <c:v>0.01</c:v>
                </c:pt>
                <c:pt idx="181">
                  <c:v>0.01</c:v>
                </c:pt>
                <c:pt idx="182">
                  <c:v>8.0000000000000002E-3</c:v>
                </c:pt>
                <c:pt idx="183">
                  <c:v>-1.6500000000000001E-2</c:v>
                </c:pt>
                <c:pt idx="184">
                  <c:v>-6.5000000000000006E-3</c:v>
                </c:pt>
                <c:pt idx="185">
                  <c:v>4.4999999999999997E-3</c:v>
                </c:pt>
                <c:pt idx="186">
                  <c:v>8.0000000000000002E-3</c:v>
                </c:pt>
                <c:pt idx="187">
                  <c:v>8.9999999999999993E-3</c:v>
                </c:pt>
                <c:pt idx="188">
                  <c:v>0.01</c:v>
                </c:pt>
                <c:pt idx="189">
                  <c:v>1.0999999999999999E-2</c:v>
                </c:pt>
                <c:pt idx="190">
                  <c:v>1.0500000000000001E-2</c:v>
                </c:pt>
                <c:pt idx="191">
                  <c:v>8.0000000000000002E-3</c:v>
                </c:pt>
                <c:pt idx="192">
                  <c:v>1.0500000000000001E-2</c:v>
                </c:pt>
                <c:pt idx="193">
                  <c:v>9.0000000000000011E-3</c:v>
                </c:pt>
                <c:pt idx="194">
                  <c:v>8.0000000000000002E-3</c:v>
                </c:pt>
                <c:pt idx="195">
                  <c:v>8.0000000000000002E-3</c:v>
                </c:pt>
                <c:pt idx="196">
                  <c:v>7.4999999999999997E-3</c:v>
                </c:pt>
                <c:pt idx="197">
                  <c:v>6.4999999999999997E-3</c:v>
                </c:pt>
                <c:pt idx="198">
                  <c:v>7.5000000000000006E-3</c:v>
                </c:pt>
                <c:pt idx="199">
                  <c:v>8.4999999999999989E-3</c:v>
                </c:pt>
                <c:pt idx="200">
                  <c:v>9.0000000000000011E-3</c:v>
                </c:pt>
                <c:pt idx="201">
                  <c:v>1.2E-2</c:v>
                </c:pt>
                <c:pt idx="202">
                  <c:v>1.0999999999999999E-2</c:v>
                </c:pt>
                <c:pt idx="203">
                  <c:v>2.4999999999999992E-3</c:v>
                </c:pt>
                <c:pt idx="204">
                  <c:v>7.000000000000001E-3</c:v>
                </c:pt>
                <c:pt idx="205">
                  <c:v>-5.5000000000000014E-3</c:v>
                </c:pt>
                <c:pt idx="206">
                  <c:v>7.5000000000000006E-3</c:v>
                </c:pt>
                <c:pt idx="207">
                  <c:v>1.2E-2</c:v>
                </c:pt>
                <c:pt idx="208">
                  <c:v>0.02</c:v>
                </c:pt>
                <c:pt idx="209">
                  <c:v>2.5000000000000001E-2</c:v>
                </c:pt>
                <c:pt idx="210">
                  <c:v>2.5499999999999998E-2</c:v>
                </c:pt>
                <c:pt idx="211">
                  <c:v>2.9000000000000001E-2</c:v>
                </c:pt>
                <c:pt idx="212">
                  <c:v>3.2500000000000001E-2</c:v>
                </c:pt>
                <c:pt idx="213">
                  <c:v>3.5000000000000003E-2</c:v>
                </c:pt>
                <c:pt idx="214">
                  <c:v>3.6499999999999998E-2</c:v>
                </c:pt>
                <c:pt idx="215">
                  <c:v>4.3499999999999997E-2</c:v>
                </c:pt>
                <c:pt idx="216">
                  <c:v>3.95E-2</c:v>
                </c:pt>
                <c:pt idx="217">
                  <c:v>3.8000000000000013E-2</c:v>
                </c:pt>
                <c:pt idx="218">
                  <c:v>3.3500000000000002E-2</c:v>
                </c:pt>
                <c:pt idx="219">
                  <c:v>3.1E-2</c:v>
                </c:pt>
                <c:pt idx="220">
                  <c:v>2.9499999999999998E-2</c:v>
                </c:pt>
                <c:pt idx="221">
                  <c:v>2.8500000000000001E-2</c:v>
                </c:pt>
                <c:pt idx="222">
                  <c:v>2.7E-2</c:v>
                </c:pt>
                <c:pt idx="223">
                  <c:v>2.5499999999999998E-2</c:v>
                </c:pt>
                <c:pt idx="224">
                  <c:v>2.5000000000000001E-2</c:v>
                </c:pt>
                <c:pt idx="225">
                  <c:v>2.1000000000000001E-2</c:v>
                </c:pt>
                <c:pt idx="226">
                  <c:v>2.0500000000000001E-2</c:v>
                </c:pt>
                <c:pt idx="227">
                  <c:v>1.95E-2</c:v>
                </c:pt>
                <c:pt idx="228">
                  <c:v>1.7500000000000002E-2</c:v>
                </c:pt>
                <c:pt idx="229">
                  <c:v>2.1999999999999999E-2</c:v>
                </c:pt>
                <c:pt idx="230">
                  <c:v>2.4500000000000001E-2</c:v>
                </c:pt>
                <c:pt idx="231">
                  <c:v>2.75E-2</c:v>
                </c:pt>
                <c:pt idx="232">
                  <c:v>2.8000000000000001E-2</c:v>
                </c:pt>
                <c:pt idx="233">
                  <c:v>2.1499999999999998E-2</c:v>
                </c:pt>
                <c:pt idx="234">
                  <c:v>1.7999999999999999E-2</c:v>
                </c:pt>
                <c:pt idx="235">
                  <c:v>2.1000000000000001E-2</c:v>
                </c:pt>
                <c:pt idx="236">
                  <c:v>2.9000000000000001E-2</c:v>
                </c:pt>
                <c:pt idx="237">
                  <c:v>2.1999999999999999E-2</c:v>
                </c:pt>
                <c:pt idx="238">
                  <c:v>2.1499999999999998E-2</c:v>
                </c:pt>
                <c:pt idx="239">
                  <c:v>2.3E-2</c:v>
                </c:pt>
                <c:pt idx="240">
                  <c:v>6.0000000000000001E-3</c:v>
                </c:pt>
                <c:pt idx="241">
                  <c:v>-1.5E-3</c:v>
                </c:pt>
                <c:pt idx="242">
                  <c:v>-3.5000000000000001E-3</c:v>
                </c:pt>
                <c:pt idx="243">
                  <c:v>-4.9999999999999958E-4</c:v>
                </c:pt>
                <c:pt idx="244">
                  <c:v>0</c:v>
                </c:pt>
                <c:pt idx="245">
                  <c:v>-5.0000000000000044E-4</c:v>
                </c:pt>
                <c:pt idx="246">
                  <c:v>-1E-3</c:v>
                </c:pt>
                <c:pt idx="247">
                  <c:v>-3.5000000000000001E-3</c:v>
                </c:pt>
                <c:pt idx="248">
                  <c:v>-6.4999999999999997E-3</c:v>
                </c:pt>
                <c:pt idx="249">
                  <c:v>-3.0000000000000001E-3</c:v>
                </c:pt>
                <c:pt idx="250">
                  <c:v>5.0000000000000001E-4</c:v>
                </c:pt>
                <c:pt idx="251">
                  <c:v>5.0000000000000001E-3</c:v>
                </c:pt>
                <c:pt idx="252">
                  <c:v>1.2E-2</c:v>
                </c:pt>
                <c:pt idx="253">
                  <c:v>1.0500000000000001E-2</c:v>
                </c:pt>
                <c:pt idx="254">
                  <c:v>1.4999999999999999E-2</c:v>
                </c:pt>
                <c:pt idx="255">
                  <c:v>1.7500000000000002E-2</c:v>
                </c:pt>
                <c:pt idx="256">
                  <c:v>1.6E-2</c:v>
                </c:pt>
                <c:pt idx="257">
                  <c:v>1.15E-2</c:v>
                </c:pt>
                <c:pt idx="258">
                  <c:v>1.0999999999999999E-2</c:v>
                </c:pt>
                <c:pt idx="259">
                  <c:v>1.2500000000000001E-2</c:v>
                </c:pt>
                <c:pt idx="260">
                  <c:v>1.0999999999999999E-2</c:v>
                </c:pt>
                <c:pt idx="261">
                  <c:v>8.0000000000000002E-3</c:v>
                </c:pt>
                <c:pt idx="262">
                  <c:v>9.4999999999999998E-3</c:v>
                </c:pt>
                <c:pt idx="263">
                  <c:v>6.5000000000000006E-3</c:v>
                </c:pt>
                <c:pt idx="264">
                  <c:v>1.15E-2</c:v>
                </c:pt>
                <c:pt idx="265">
                  <c:v>1.4999999999999999E-2</c:v>
                </c:pt>
                <c:pt idx="266">
                  <c:v>1.9E-2</c:v>
                </c:pt>
                <c:pt idx="267">
                  <c:v>1.9E-2</c:v>
                </c:pt>
                <c:pt idx="268">
                  <c:v>6.0000000000000001E-3</c:v>
                </c:pt>
                <c:pt idx="269">
                  <c:v>1.5E-3</c:v>
                </c:pt>
                <c:pt idx="270">
                  <c:v>4.9999999999999992E-3</c:v>
                </c:pt>
                <c:pt idx="271">
                  <c:v>0.01</c:v>
                </c:pt>
                <c:pt idx="272">
                  <c:v>5.4999999999999997E-3</c:v>
                </c:pt>
                <c:pt idx="273">
                  <c:v>3.5000000000000001E-3</c:v>
                </c:pt>
                <c:pt idx="274">
                  <c:v>-1E-3</c:v>
                </c:pt>
                <c:pt idx="275">
                  <c:v>-4.5000000000000014E-3</c:v>
                </c:pt>
                <c:pt idx="276">
                  <c:v>-5.4999999999999997E-3</c:v>
                </c:pt>
                <c:pt idx="277">
                  <c:v>-1.15E-2</c:v>
                </c:pt>
                <c:pt idx="278">
                  <c:v>-1.2500000000000001E-2</c:v>
                </c:pt>
                <c:pt idx="279">
                  <c:v>-1.2E-2</c:v>
                </c:pt>
                <c:pt idx="280">
                  <c:v>-9.4999999999999998E-3</c:v>
                </c:pt>
                <c:pt idx="281">
                  <c:v>-6.0000000000000001E-3</c:v>
                </c:pt>
                <c:pt idx="282">
                  <c:v>-3.0000000000000001E-3</c:v>
                </c:pt>
                <c:pt idx="283">
                  <c:v>0</c:v>
                </c:pt>
                <c:pt idx="284">
                  <c:v>4.4999999999999997E-3</c:v>
                </c:pt>
                <c:pt idx="285">
                  <c:v>9.0000000000000011E-3</c:v>
                </c:pt>
                <c:pt idx="286">
                  <c:v>1.4E-2</c:v>
                </c:pt>
                <c:pt idx="287">
                  <c:v>1.9E-2</c:v>
                </c:pt>
                <c:pt idx="288">
                  <c:v>2.4500000000000001E-2</c:v>
                </c:pt>
                <c:pt idx="289">
                  <c:v>2.75E-2</c:v>
                </c:pt>
                <c:pt idx="290">
                  <c:v>3.1E-2</c:v>
                </c:pt>
                <c:pt idx="291">
                  <c:v>3.15E-2</c:v>
                </c:pt>
                <c:pt idx="292">
                  <c:v>3.15E-2</c:v>
                </c:pt>
                <c:pt idx="293">
                  <c:v>3.15E-2</c:v>
                </c:pt>
                <c:pt idx="294">
                  <c:v>2.8500000000000001E-2</c:v>
                </c:pt>
                <c:pt idx="295">
                  <c:v>2.4E-2</c:v>
                </c:pt>
                <c:pt idx="296">
                  <c:v>2.5999999999999999E-2</c:v>
                </c:pt>
                <c:pt idx="297">
                  <c:v>2.9500000000000009E-2</c:v>
                </c:pt>
                <c:pt idx="298">
                  <c:v>3.1E-2</c:v>
                </c:pt>
                <c:pt idx="299">
                  <c:v>2.2499999999999999E-2</c:v>
                </c:pt>
                <c:pt idx="300">
                  <c:v>1.6E-2</c:v>
                </c:pt>
                <c:pt idx="301">
                  <c:v>1.7999999999999999E-2</c:v>
                </c:pt>
                <c:pt idx="302">
                  <c:v>2.3E-2</c:v>
                </c:pt>
                <c:pt idx="303">
                  <c:v>2.1000000000000001E-2</c:v>
                </c:pt>
                <c:pt idx="304">
                  <c:v>0.01</c:v>
                </c:pt>
                <c:pt idx="305">
                  <c:v>-1.0999999999999999E-2</c:v>
                </c:pt>
                <c:pt idx="306">
                  <c:v>8.0000000000000002E-3</c:v>
                </c:pt>
                <c:pt idx="307">
                  <c:v>1.95E-2</c:v>
                </c:pt>
                <c:pt idx="308">
                  <c:v>1.7999999999999999E-2</c:v>
                </c:pt>
                <c:pt idx="309">
                  <c:v>2.2499999999999999E-2</c:v>
                </c:pt>
                <c:pt idx="310">
                  <c:v>1.7500000000000002E-2</c:v>
                </c:pt>
                <c:pt idx="311">
                  <c:v>1.2E-2</c:v>
                </c:pt>
                <c:pt idx="312">
                  <c:v>8.0000000000000002E-3</c:v>
                </c:pt>
                <c:pt idx="313">
                  <c:v>1.5E-3</c:v>
                </c:pt>
                <c:pt idx="314">
                  <c:v>0.01</c:v>
                </c:pt>
                <c:pt idx="315">
                  <c:v>1.6500000000000001E-2</c:v>
                </c:pt>
                <c:pt idx="316">
                  <c:v>2.2499999999999999E-2</c:v>
                </c:pt>
                <c:pt idx="317">
                  <c:v>-4.0000000000000001E-3</c:v>
                </c:pt>
                <c:pt idx="318">
                  <c:v>-3.4000000000000002E-2</c:v>
                </c:pt>
                <c:pt idx="319">
                  <c:v>-5.8500000000000003E-2</c:v>
                </c:pt>
                <c:pt idx="320">
                  <c:v>-2.1999999999999999E-2</c:v>
                </c:pt>
                <c:pt idx="321">
                  <c:v>1.9E-2</c:v>
                </c:pt>
                <c:pt idx="322">
                  <c:v>2.5000000000000001E-2</c:v>
                </c:pt>
                <c:pt idx="323">
                  <c:v>2.5499999999999998E-2</c:v>
                </c:pt>
                <c:pt idx="324">
                  <c:v>2.3E-2</c:v>
                </c:pt>
                <c:pt idx="325">
                  <c:v>1.7000000000000001E-2</c:v>
                </c:pt>
                <c:pt idx="326">
                  <c:v>1.35E-2</c:v>
                </c:pt>
                <c:pt idx="327">
                  <c:v>1.4E-2</c:v>
                </c:pt>
                <c:pt idx="328">
                  <c:v>9.5000000000000015E-3</c:v>
                </c:pt>
                <c:pt idx="329">
                  <c:v>1.95E-2</c:v>
                </c:pt>
                <c:pt idx="330">
                  <c:v>1.9E-2</c:v>
                </c:pt>
                <c:pt idx="331">
                  <c:v>1.6E-2</c:v>
                </c:pt>
                <c:pt idx="332">
                  <c:v>1.4999999999999999E-2</c:v>
                </c:pt>
                <c:pt idx="333">
                  <c:v>1.7999999999999999E-2</c:v>
                </c:pt>
                <c:pt idx="334">
                  <c:v>2.1000000000000001E-2</c:v>
                </c:pt>
                <c:pt idx="335">
                  <c:v>1.7999999999999999E-2</c:v>
                </c:pt>
                <c:pt idx="336">
                  <c:v>1.4500000000000001E-2</c:v>
                </c:pt>
                <c:pt idx="337">
                  <c:v>1.15E-2</c:v>
                </c:pt>
                <c:pt idx="338">
                  <c:v>1.4500000000000001E-2</c:v>
                </c:pt>
                <c:pt idx="339">
                  <c:v>1.55E-2</c:v>
                </c:pt>
                <c:pt idx="340">
                  <c:v>1.6500000000000001E-2</c:v>
                </c:pt>
                <c:pt idx="341">
                  <c:v>1.7999999999999999E-2</c:v>
                </c:pt>
                <c:pt idx="342">
                  <c:v>1.9E-2</c:v>
                </c:pt>
                <c:pt idx="343">
                  <c:v>1.7000000000000001E-2</c:v>
                </c:pt>
                <c:pt idx="344">
                  <c:v>1.55E-2</c:v>
                </c:pt>
                <c:pt idx="345">
                  <c:v>4.0000000000000001E-3</c:v>
                </c:pt>
                <c:pt idx="346">
                  <c:v>-5.000000000000001E-3</c:v>
                </c:pt>
                <c:pt idx="347">
                  <c:v>5.4999999999999979E-3</c:v>
                </c:pt>
                <c:pt idx="348">
                  <c:v>1.6500000000000001E-2</c:v>
                </c:pt>
                <c:pt idx="349">
                  <c:v>1.7500000000000002E-2</c:v>
                </c:pt>
                <c:pt idx="350">
                  <c:v>1.4500000000000001E-2</c:v>
                </c:pt>
                <c:pt idx="351">
                  <c:v>1.4E-2</c:v>
                </c:pt>
                <c:pt idx="352">
                  <c:v>1.35E-2</c:v>
                </c:pt>
                <c:pt idx="353">
                  <c:v>1.4999999999999999E-2</c:v>
                </c:pt>
                <c:pt idx="354">
                  <c:v>1.2999999999999999E-2</c:v>
                </c:pt>
                <c:pt idx="355">
                  <c:v>7.4999999999999997E-3</c:v>
                </c:pt>
                <c:pt idx="356">
                  <c:v>7.4999999999999997E-3</c:v>
                </c:pt>
                <c:pt idx="357">
                  <c:v>5.4999999999999997E-3</c:v>
                </c:pt>
                <c:pt idx="358">
                  <c:v>1.5E-3</c:v>
                </c:pt>
                <c:pt idx="359">
                  <c:v>1.5E-3</c:v>
                </c:pt>
                <c:pt idx="360">
                  <c:v>4.4999999999999997E-3</c:v>
                </c:pt>
                <c:pt idx="361">
                  <c:v>6.0000000000000001E-3</c:v>
                </c:pt>
                <c:pt idx="362">
                  <c:v>1.0500000000000001E-2</c:v>
                </c:pt>
                <c:pt idx="363">
                  <c:v>8.9999999999999993E-3</c:v>
                </c:pt>
                <c:pt idx="364">
                  <c:v>8.5000000000000006E-3</c:v>
                </c:pt>
                <c:pt idx="365">
                  <c:v>1.95E-2</c:v>
                </c:pt>
                <c:pt idx="366">
                  <c:v>2.4E-2</c:v>
                </c:pt>
                <c:pt idx="367">
                  <c:v>3.1E-2</c:v>
                </c:pt>
                <c:pt idx="368">
                  <c:v>2.6499999999999999E-2</c:v>
                </c:pt>
                <c:pt idx="369">
                  <c:v>1.6E-2</c:v>
                </c:pt>
                <c:pt idx="370">
                  <c:v>1.4E-2</c:v>
                </c:pt>
                <c:pt idx="371">
                  <c:v>2.0500000000000001E-2</c:v>
                </c:pt>
                <c:pt idx="372">
                  <c:v>2.35E-2</c:v>
                </c:pt>
                <c:pt idx="373">
                  <c:v>2.7E-2</c:v>
                </c:pt>
                <c:pt idx="374">
                  <c:v>3.15E-2</c:v>
                </c:pt>
                <c:pt idx="375">
                  <c:v>3.4000000000000002E-2</c:v>
                </c:pt>
                <c:pt idx="376">
                  <c:v>1.95E-2</c:v>
                </c:pt>
                <c:pt idx="377">
                  <c:v>5.4999999999999997E-3</c:v>
                </c:pt>
                <c:pt idx="378">
                  <c:v>1E-3</c:v>
                </c:pt>
                <c:pt idx="379">
                  <c:v>5.4999999999999997E-3</c:v>
                </c:pt>
                <c:pt idx="380">
                  <c:v>-1.95E-2</c:v>
                </c:pt>
                <c:pt idx="381">
                  <c:v>-6.5000000000000002E-2</c:v>
                </c:pt>
                <c:pt idx="382">
                  <c:v>-0.107</c:v>
                </c:pt>
                <c:pt idx="383">
                  <c:v>-0.16250000000000001</c:v>
                </c:pt>
                <c:pt idx="384">
                  <c:v>-0.115</c:v>
                </c:pt>
                <c:pt idx="385">
                  <c:v>-9.6500000000000002E-2</c:v>
                </c:pt>
                <c:pt idx="386">
                  <c:v>-7.7499999999999999E-2</c:v>
                </c:pt>
                <c:pt idx="387">
                  <c:v>-5.8500000000000003E-2</c:v>
                </c:pt>
                <c:pt idx="388">
                  <c:v>-4.7499999999999987E-2</c:v>
                </c:pt>
                <c:pt idx="389">
                  <c:v>-4.9500000000000002E-2</c:v>
                </c:pt>
                <c:pt idx="390">
                  <c:v>-5.7500000000000002E-2</c:v>
                </c:pt>
                <c:pt idx="391">
                  <c:v>-7.2499999999999995E-2</c:v>
                </c:pt>
                <c:pt idx="392">
                  <c:v>-7.4999999999999997E-2</c:v>
                </c:pt>
                <c:pt idx="393">
                  <c:v>-5.7000000000000002E-2</c:v>
                </c:pt>
                <c:pt idx="394">
                  <c:v>-3.6999999999999998E-2</c:v>
                </c:pt>
                <c:pt idx="395">
                  <c:v>-0.02</c:v>
                </c:pt>
                <c:pt idx="396">
                  <c:v>-1.0500000000000001E-2</c:v>
                </c:pt>
                <c:pt idx="397">
                  <c:v>-6.0999999999999999E-2</c:v>
                </c:pt>
                <c:pt idx="398">
                  <c:v>-5.2499999999999998E-2</c:v>
                </c:pt>
                <c:pt idx="399">
                  <c:v>-2.9499999999999998E-2</c:v>
                </c:pt>
                <c:pt idx="400">
                  <c:v>-0.02</c:v>
                </c:pt>
                <c:pt idx="401">
                  <c:v>-1.4500000000000001E-2</c:v>
                </c:pt>
                <c:pt idx="402">
                  <c:v>-7.000000000000001E-3</c:v>
                </c:pt>
                <c:pt idx="403">
                  <c:v>-4.9999999999999958E-4</c:v>
                </c:pt>
                <c:pt idx="404">
                  <c:v>7.4999999999999997E-3</c:v>
                </c:pt>
                <c:pt idx="405">
                  <c:v>1.2999999999999999E-2</c:v>
                </c:pt>
                <c:pt idx="406">
                  <c:v>1.0999999999999999E-2</c:v>
                </c:pt>
                <c:pt idx="407">
                  <c:v>1.35E-2</c:v>
                </c:pt>
                <c:pt idx="408">
                  <c:v>8.4999999999999989E-3</c:v>
                </c:pt>
                <c:pt idx="409">
                  <c:v>5.5000000000000014E-3</c:v>
                </c:pt>
                <c:pt idx="410">
                  <c:v>2.2499999999999999E-2</c:v>
                </c:pt>
                <c:pt idx="411">
                  <c:v>3.4000000000000002E-2</c:v>
                </c:pt>
                <c:pt idx="412">
                  <c:v>3.6999999999999998E-2</c:v>
                </c:pt>
                <c:pt idx="413">
                  <c:v>3.7999999999999999E-2</c:v>
                </c:pt>
                <c:pt idx="414">
                  <c:v>3.5499999999999997E-2</c:v>
                </c:pt>
                <c:pt idx="415">
                  <c:v>3.15E-2</c:v>
                </c:pt>
                <c:pt idx="416">
                  <c:v>2.8000000000000001E-2</c:v>
                </c:pt>
                <c:pt idx="417">
                  <c:v>2.4500000000000001E-2</c:v>
                </c:pt>
                <c:pt idx="418">
                  <c:v>2.0500000000000001E-2</c:v>
                </c:pt>
                <c:pt idx="419">
                  <c:v>1.6500000000000001E-2</c:v>
                </c:pt>
                <c:pt idx="420">
                  <c:v>1.2500000000000001E-2</c:v>
                </c:pt>
                <c:pt idx="421">
                  <c:v>8.9999999999999976E-3</c:v>
                </c:pt>
                <c:pt idx="422">
                  <c:v>5.5000000000000014E-3</c:v>
                </c:pt>
                <c:pt idx="423">
                  <c:v>-8.0000000000000002E-3</c:v>
                </c:pt>
                <c:pt idx="424">
                  <c:v>-2.1999999999999999E-2</c:v>
                </c:pt>
                <c:pt idx="425">
                  <c:v>-0.03</c:v>
                </c:pt>
                <c:pt idx="426">
                  <c:v>-5.2499999999999998E-2</c:v>
                </c:pt>
                <c:pt idx="427">
                  <c:v>-2.9000000000000001E-2</c:v>
                </c:pt>
                <c:pt idx="428">
                  <c:v>-7.3999999999999996E-2</c:v>
                </c:pt>
                <c:pt idx="429">
                  <c:v>-0.02</c:v>
                </c:pt>
                <c:pt idx="430">
                  <c:v>-1.0500000000000001E-2</c:v>
                </c:pt>
                <c:pt idx="431">
                  <c:v>-1.15E-2</c:v>
                </c:pt>
                <c:pt idx="432">
                  <c:v>-3.15E-2</c:v>
                </c:pt>
                <c:pt idx="433">
                  <c:v>-6.6500000000000004E-2</c:v>
                </c:pt>
                <c:pt idx="434">
                  <c:v>-8.8499999999999995E-2</c:v>
                </c:pt>
                <c:pt idx="435">
                  <c:v>-6.3E-2</c:v>
                </c:pt>
                <c:pt idx="436">
                  <c:v>-6.3500000000000001E-2</c:v>
                </c:pt>
                <c:pt idx="437">
                  <c:v>-5.7000000000000002E-2</c:v>
                </c:pt>
                <c:pt idx="438">
                  <c:v>-3.6499999999999998E-2</c:v>
                </c:pt>
                <c:pt idx="439">
                  <c:v>-1.4999999999999999E-2</c:v>
                </c:pt>
                <c:pt idx="440">
                  <c:v>4.5000000000000014E-3</c:v>
                </c:pt>
                <c:pt idx="441">
                  <c:v>3.9999999999999983E-3</c:v>
                </c:pt>
                <c:pt idx="442">
                  <c:v>6.4999999999999988E-3</c:v>
                </c:pt>
                <c:pt idx="443">
                  <c:v>1.6E-2</c:v>
                </c:pt>
                <c:pt idx="444">
                  <c:v>2.35E-2</c:v>
                </c:pt>
                <c:pt idx="445">
                  <c:v>3.0499999999999999E-2</c:v>
                </c:pt>
                <c:pt idx="446">
                  <c:v>1.4500000000000001E-2</c:v>
                </c:pt>
                <c:pt idx="447">
                  <c:v>0</c:v>
                </c:pt>
                <c:pt idx="448">
                  <c:v>-2.5999999999999999E-2</c:v>
                </c:pt>
                <c:pt idx="449">
                  <c:v>-1.35E-2</c:v>
                </c:pt>
                <c:pt idx="450">
                  <c:v>-7.0000000000000001E-3</c:v>
                </c:pt>
                <c:pt idx="451">
                  <c:v>-1.0000000000000011E-3</c:v>
                </c:pt>
                <c:pt idx="452">
                  <c:v>0</c:v>
                </c:pt>
                <c:pt idx="453">
                  <c:v>-2.5000000000000001E-3</c:v>
                </c:pt>
                <c:pt idx="454">
                  <c:v>-3.5000000000000001E-3</c:v>
                </c:pt>
                <c:pt idx="455">
                  <c:v>-9.9999999999999915E-4</c:v>
                </c:pt>
                <c:pt idx="456">
                  <c:v>-1.0000000000000011E-3</c:v>
                </c:pt>
                <c:pt idx="457">
                  <c:v>-5.5000000000000014E-3</c:v>
                </c:pt>
                <c:pt idx="458">
                  <c:v>-8.9999999999999993E-3</c:v>
                </c:pt>
                <c:pt idx="459">
                  <c:v>-9.9999999999999985E-3</c:v>
                </c:pt>
                <c:pt idx="460">
                  <c:v>-6.5000000000000006E-3</c:v>
                </c:pt>
                <c:pt idx="461">
                  <c:v>-4.4999999999999971E-3</c:v>
                </c:pt>
                <c:pt idx="462">
                  <c:v>5.0000000000000044E-4</c:v>
                </c:pt>
                <c:pt idx="463">
                  <c:v>1.7000000000000001E-2</c:v>
                </c:pt>
                <c:pt idx="464">
                  <c:v>0.02</c:v>
                </c:pt>
                <c:pt idx="465">
                  <c:v>2.1999999999999999E-2</c:v>
                </c:pt>
                <c:pt idx="466">
                  <c:v>1.8499999999999999E-2</c:v>
                </c:pt>
                <c:pt idx="467">
                  <c:v>0.01</c:v>
                </c:pt>
                <c:pt idx="468">
                  <c:v>-4.4999999999999997E-3</c:v>
                </c:pt>
                <c:pt idx="469">
                  <c:v>-1.35E-2</c:v>
                </c:pt>
                <c:pt idx="470">
                  <c:v>-1.4999999999999999E-2</c:v>
                </c:pt>
                <c:pt idx="471">
                  <c:v>-1.2999999999999999E-2</c:v>
                </c:pt>
                <c:pt idx="472">
                  <c:v>-2.9999999999999992E-3</c:v>
                </c:pt>
                <c:pt idx="473">
                  <c:v>0</c:v>
                </c:pt>
                <c:pt idx="474">
                  <c:v>4.9999999999999984E-3</c:v>
                </c:pt>
                <c:pt idx="475">
                  <c:v>7.499999999999998E-3</c:v>
                </c:pt>
                <c:pt idx="476">
                  <c:v>1.2E-2</c:v>
                </c:pt>
                <c:pt idx="477">
                  <c:v>1.55E-2</c:v>
                </c:pt>
                <c:pt idx="478">
                  <c:v>-3.7499999999999999E-2</c:v>
                </c:pt>
                <c:pt idx="479">
                  <c:v>-8.3000000000000004E-2</c:v>
                </c:pt>
                <c:pt idx="480">
                  <c:v>-0.108</c:v>
                </c:pt>
                <c:pt idx="481">
                  <c:v>-0.10199999999999999</c:v>
                </c:pt>
                <c:pt idx="482">
                  <c:v>-5.3000000000000012E-2</c:v>
                </c:pt>
                <c:pt idx="483">
                  <c:v>-4.4999999999999997E-3</c:v>
                </c:pt>
                <c:pt idx="484">
                  <c:v>4.5000000000000014E-3</c:v>
                </c:pt>
                <c:pt idx="485">
                  <c:v>9.9999999999999742E-4</c:v>
                </c:pt>
                <c:pt idx="486">
                  <c:v>-4.9999999999999992E-3</c:v>
                </c:pt>
                <c:pt idx="487">
                  <c:v>-6.5000000000000023E-3</c:v>
                </c:pt>
                <c:pt idx="488">
                  <c:v>-2E-3</c:v>
                </c:pt>
                <c:pt idx="489">
                  <c:v>8.0000000000000002E-3</c:v>
                </c:pt>
                <c:pt idx="490">
                  <c:v>7.5000000000000006E-3</c:v>
                </c:pt>
                <c:pt idx="491">
                  <c:v>5.9999999999999984E-3</c:v>
                </c:pt>
                <c:pt idx="492">
                  <c:v>2.0000000000000022E-3</c:v>
                </c:pt>
                <c:pt idx="493">
                  <c:v>-3.5000000000000001E-3</c:v>
                </c:pt>
                <c:pt idx="494">
                  <c:v>-4.4999999999999971E-3</c:v>
                </c:pt>
                <c:pt idx="495">
                  <c:v>-2.9999999999999992E-3</c:v>
                </c:pt>
                <c:pt idx="496">
                  <c:v>4.5000000000000014E-3</c:v>
                </c:pt>
                <c:pt idx="497">
                  <c:v>-5.4999999999999993E-2</c:v>
                </c:pt>
                <c:pt idx="498">
                  <c:v>-0.104</c:v>
                </c:pt>
                <c:pt idx="499">
                  <c:v>-7.0500000000000007E-2</c:v>
                </c:pt>
                <c:pt idx="500">
                  <c:v>-5.8999999999999997E-2</c:v>
                </c:pt>
                <c:pt idx="501">
                  <c:v>-1.2500000000000001E-2</c:v>
                </c:pt>
                <c:pt idx="502">
                  <c:v>-4.9999999999999871E-4</c:v>
                </c:pt>
                <c:pt idx="503">
                  <c:v>8.0000000000000002E-3</c:v>
                </c:pt>
                <c:pt idx="504">
                  <c:v>1.15E-2</c:v>
                </c:pt>
                <c:pt idx="505">
                  <c:v>1.7999999999999999E-2</c:v>
                </c:pt>
                <c:pt idx="506">
                  <c:v>1.55E-2</c:v>
                </c:pt>
                <c:pt idx="507">
                  <c:v>1.0999999999999999E-2</c:v>
                </c:pt>
                <c:pt idx="508">
                  <c:v>5.0000000000000044E-4</c:v>
                </c:pt>
                <c:pt idx="509">
                  <c:v>-5.9999999999999984E-3</c:v>
                </c:pt>
                <c:pt idx="510">
                  <c:v>-2.4E-2</c:v>
                </c:pt>
                <c:pt idx="511">
                  <c:v>-1.4999999999999999E-2</c:v>
                </c:pt>
                <c:pt idx="512">
                  <c:v>-2E-3</c:v>
                </c:pt>
                <c:pt idx="513">
                  <c:v>8.9999999999999993E-3</c:v>
                </c:pt>
                <c:pt idx="514">
                  <c:v>6.9999999999999993E-3</c:v>
                </c:pt>
                <c:pt idx="515">
                  <c:v>0.01</c:v>
                </c:pt>
                <c:pt idx="516">
                  <c:v>3.4999999999999979E-3</c:v>
                </c:pt>
                <c:pt idx="517">
                  <c:v>-6.9999999999999993E-3</c:v>
                </c:pt>
                <c:pt idx="518">
                  <c:v>-1.4999999999999999E-2</c:v>
                </c:pt>
                <c:pt idx="519">
                  <c:v>-2.4E-2</c:v>
                </c:pt>
                <c:pt idx="520">
                  <c:v>-2.8500000000000001E-2</c:v>
                </c:pt>
                <c:pt idx="521">
                  <c:v>-3.7000000000000012E-2</c:v>
                </c:pt>
                <c:pt idx="522">
                  <c:v>-4.2999999999999997E-2</c:v>
                </c:pt>
                <c:pt idx="523">
                  <c:v>-8.1000000000000003E-2</c:v>
                </c:pt>
                <c:pt idx="524">
                  <c:v>-7.5999999999999998E-2</c:v>
                </c:pt>
                <c:pt idx="525">
                  <c:v>-4.5499999999999999E-2</c:v>
                </c:pt>
                <c:pt idx="526">
                  <c:v>-4.0000000000000001E-3</c:v>
                </c:pt>
                <c:pt idx="527">
                  <c:v>1.15E-2</c:v>
                </c:pt>
                <c:pt idx="528">
                  <c:v>2.1499999999999998E-2</c:v>
                </c:pt>
                <c:pt idx="529">
                  <c:v>3.2500000000000001E-2</c:v>
                </c:pt>
                <c:pt idx="530">
                  <c:v>2.5999999999999999E-2</c:v>
                </c:pt>
                <c:pt idx="531">
                  <c:v>1.15E-2</c:v>
                </c:pt>
                <c:pt idx="532">
                  <c:v>2.9999999999999992E-3</c:v>
                </c:pt>
                <c:pt idx="533">
                  <c:v>-0.01</c:v>
                </c:pt>
                <c:pt idx="534">
                  <c:v>-8.1000000000000003E-2</c:v>
                </c:pt>
                <c:pt idx="535">
                  <c:v>-0.1215</c:v>
                </c:pt>
                <c:pt idx="536">
                  <c:v>-0.123</c:v>
                </c:pt>
                <c:pt idx="537">
                  <c:v>-9.8000000000000004E-2</c:v>
                </c:pt>
                <c:pt idx="538">
                  <c:v>-7.4499999999999997E-2</c:v>
                </c:pt>
                <c:pt idx="539">
                  <c:v>-4.7E-2</c:v>
                </c:pt>
                <c:pt idx="540">
                  <c:v>-3.95E-2</c:v>
                </c:pt>
                <c:pt idx="541">
                  <c:v>-4.2000000000000003E-2</c:v>
                </c:pt>
                <c:pt idx="542">
                  <c:v>-4.3999999999999997E-2</c:v>
                </c:pt>
                <c:pt idx="543">
                  <c:v>-4.65E-2</c:v>
                </c:pt>
                <c:pt idx="544">
                  <c:v>-4.9000000000000002E-2</c:v>
                </c:pt>
                <c:pt idx="545">
                  <c:v>-4.2000000000000003E-2</c:v>
                </c:pt>
                <c:pt idx="546">
                  <c:v>-2.0500000000000001E-2</c:v>
                </c:pt>
                <c:pt idx="547">
                  <c:v>-1.7999999999999999E-2</c:v>
                </c:pt>
                <c:pt idx="548">
                  <c:v>-7.9999999999999984E-3</c:v>
                </c:pt>
                <c:pt idx="549">
                  <c:v>-7.499999999999998E-3</c:v>
                </c:pt>
                <c:pt idx="550">
                  <c:v>1.5000000000000009E-3</c:v>
                </c:pt>
                <c:pt idx="551">
                  <c:v>1.35E-2</c:v>
                </c:pt>
                <c:pt idx="552">
                  <c:v>1.7999999999999999E-2</c:v>
                </c:pt>
                <c:pt idx="553">
                  <c:v>2.1499999999999998E-2</c:v>
                </c:pt>
                <c:pt idx="554">
                  <c:v>2.35E-2</c:v>
                </c:pt>
                <c:pt idx="555">
                  <c:v>-7.0000000000000062E-3</c:v>
                </c:pt>
                <c:pt idx="556">
                  <c:v>-3.7500000000000012E-2</c:v>
                </c:pt>
                <c:pt idx="557">
                  <c:v>-7.0499999999999993E-2</c:v>
                </c:pt>
                <c:pt idx="558">
                  <c:v>-0.11700000000000001</c:v>
                </c:pt>
                <c:pt idx="559">
                  <c:v>-0.187</c:v>
                </c:pt>
                <c:pt idx="560">
                  <c:v>-6.4500000000000002E-2</c:v>
                </c:pt>
                <c:pt idx="561">
                  <c:v>-3.8999999999999993E-2</c:v>
                </c:pt>
                <c:pt idx="562">
                  <c:v>5.000000000000001E-3</c:v>
                </c:pt>
                <c:pt idx="563">
                  <c:v>4.0000000000000001E-3</c:v>
                </c:pt>
                <c:pt idx="564">
                  <c:v>6.9999999999999993E-3</c:v>
                </c:pt>
                <c:pt idx="565">
                  <c:v>-4.1000000000000002E-2</c:v>
                </c:pt>
                <c:pt idx="566">
                  <c:v>-9.0000000000000011E-3</c:v>
                </c:pt>
                <c:pt idx="567">
                  <c:v>-7.000000000000001E-3</c:v>
                </c:pt>
                <c:pt idx="568">
                  <c:v>-3.1E-2</c:v>
                </c:pt>
                <c:pt idx="569">
                  <c:v>-3.5000000000000003E-2</c:v>
                </c:pt>
                <c:pt idx="570">
                  <c:v>-3.7999999999999999E-2</c:v>
                </c:pt>
                <c:pt idx="571">
                  <c:v>-3.15E-2</c:v>
                </c:pt>
                <c:pt idx="572">
                  <c:v>-1.35E-2</c:v>
                </c:pt>
                <c:pt idx="573">
                  <c:v>0.01</c:v>
                </c:pt>
                <c:pt idx="574">
                  <c:v>1.55E-2</c:v>
                </c:pt>
                <c:pt idx="575">
                  <c:v>1.95E-2</c:v>
                </c:pt>
                <c:pt idx="576">
                  <c:v>1.7000000000000001E-2</c:v>
                </c:pt>
                <c:pt idx="577">
                  <c:v>2.1999999999999999E-2</c:v>
                </c:pt>
                <c:pt idx="578">
                  <c:v>1.55E-2</c:v>
                </c:pt>
                <c:pt idx="579">
                  <c:v>1.15E-2</c:v>
                </c:pt>
                <c:pt idx="580">
                  <c:v>6.4999999999999988E-3</c:v>
                </c:pt>
                <c:pt idx="581">
                  <c:v>1.0000000000000011E-3</c:v>
                </c:pt>
                <c:pt idx="582">
                  <c:v>-3.5000000000000001E-3</c:v>
                </c:pt>
                <c:pt idx="583">
                  <c:v>3.5000000000000009E-3</c:v>
                </c:pt>
                <c:pt idx="584">
                  <c:v>1.0999999999999999E-2</c:v>
                </c:pt>
                <c:pt idx="585">
                  <c:v>1.7500000000000002E-2</c:v>
                </c:pt>
                <c:pt idx="586">
                  <c:v>1.8499999999999999E-2</c:v>
                </c:pt>
                <c:pt idx="587">
                  <c:v>1.4999999999999999E-2</c:v>
                </c:pt>
                <c:pt idx="588">
                  <c:v>1.15E-2</c:v>
                </c:pt>
                <c:pt idx="589">
                  <c:v>9.0000000000000011E-3</c:v>
                </c:pt>
                <c:pt idx="590">
                  <c:v>9.499999999999998E-3</c:v>
                </c:pt>
                <c:pt idx="591">
                  <c:v>1.4500000000000001E-2</c:v>
                </c:pt>
                <c:pt idx="592">
                  <c:v>1.35E-2</c:v>
                </c:pt>
                <c:pt idx="593">
                  <c:v>1.15E-2</c:v>
                </c:pt>
                <c:pt idx="594">
                  <c:v>1.4E-2</c:v>
                </c:pt>
                <c:pt idx="595">
                  <c:v>2.4999999999999991E-2</c:v>
                </c:pt>
                <c:pt idx="596">
                  <c:v>2.5499999999999998E-2</c:v>
                </c:pt>
                <c:pt idx="597">
                  <c:v>2.2499999999999999E-2</c:v>
                </c:pt>
                <c:pt idx="598">
                  <c:v>2.2499999999999999E-2</c:v>
                </c:pt>
                <c:pt idx="599">
                  <c:v>3.0499999999999999E-2</c:v>
                </c:pt>
                <c:pt idx="600">
                  <c:v>2.8000000000000001E-2</c:v>
                </c:pt>
                <c:pt idx="601">
                  <c:v>2.1000000000000001E-2</c:v>
                </c:pt>
                <c:pt idx="602">
                  <c:v>1.2500000000000001E-2</c:v>
                </c:pt>
                <c:pt idx="603">
                  <c:v>9.0000000000000011E-3</c:v>
                </c:pt>
                <c:pt idx="604">
                  <c:v>-6.5000000000000006E-3</c:v>
                </c:pt>
                <c:pt idx="605">
                  <c:v>-1.35E-2</c:v>
                </c:pt>
                <c:pt idx="606">
                  <c:v>-7.4999999999999997E-3</c:v>
                </c:pt>
                <c:pt idx="607">
                  <c:v>7.4999999999999997E-3</c:v>
                </c:pt>
                <c:pt idx="608">
                  <c:v>6.0000000000000001E-3</c:v>
                </c:pt>
                <c:pt idx="609">
                  <c:v>4.9999999999999871E-4</c:v>
                </c:pt>
                <c:pt idx="610">
                  <c:v>-8.0000000000000002E-3</c:v>
                </c:pt>
                <c:pt idx="611">
                  <c:v>-4.4999999999999997E-3</c:v>
                </c:pt>
                <c:pt idx="612">
                  <c:v>-9.0000000000000011E-3</c:v>
                </c:pt>
                <c:pt idx="613">
                  <c:v>-5.5000000000000014E-3</c:v>
                </c:pt>
                <c:pt idx="614">
                  <c:v>2.4999999999999992E-3</c:v>
                </c:pt>
                <c:pt idx="615">
                  <c:v>1.2E-2</c:v>
                </c:pt>
                <c:pt idx="616">
                  <c:v>-6.4999999999999988E-3</c:v>
                </c:pt>
                <c:pt idx="617">
                  <c:v>-6.2E-2</c:v>
                </c:pt>
                <c:pt idx="618">
                  <c:v>-0.06</c:v>
                </c:pt>
                <c:pt idx="619">
                  <c:v>-5.2499999999999998E-2</c:v>
                </c:pt>
                <c:pt idx="620">
                  <c:v>-0.04</c:v>
                </c:pt>
                <c:pt idx="621">
                  <c:v>-4.5499999999999999E-2</c:v>
                </c:pt>
                <c:pt idx="622">
                  <c:v>-4.8000000000000001E-2</c:v>
                </c:pt>
                <c:pt idx="623">
                  <c:v>-2.4500000000000001E-2</c:v>
                </c:pt>
                <c:pt idx="624">
                  <c:v>1.2500000000000001E-2</c:v>
                </c:pt>
                <c:pt idx="625">
                  <c:v>2.9499999999999998E-2</c:v>
                </c:pt>
                <c:pt idx="626">
                  <c:v>2.2499999999999999E-2</c:v>
                </c:pt>
                <c:pt idx="627">
                  <c:v>2.1000000000000001E-2</c:v>
                </c:pt>
                <c:pt idx="628">
                  <c:v>0.02</c:v>
                </c:pt>
                <c:pt idx="629">
                  <c:v>1.9E-2</c:v>
                </c:pt>
                <c:pt idx="630">
                  <c:v>1.7500000000000002E-2</c:v>
                </c:pt>
                <c:pt idx="631">
                  <c:v>1.9E-2</c:v>
                </c:pt>
                <c:pt idx="632">
                  <c:v>2.0500000000000001E-2</c:v>
                </c:pt>
                <c:pt idx="633">
                  <c:v>2.1499999999999998E-2</c:v>
                </c:pt>
                <c:pt idx="634">
                  <c:v>1.7500000000000002E-2</c:v>
                </c:pt>
                <c:pt idx="635">
                  <c:v>1.2E-2</c:v>
                </c:pt>
                <c:pt idx="636">
                  <c:v>-2.5000000000000001E-3</c:v>
                </c:pt>
                <c:pt idx="637">
                  <c:v>-9.4999999999999998E-3</c:v>
                </c:pt>
                <c:pt idx="638">
                  <c:v>-1.0500000000000001E-2</c:v>
                </c:pt>
                <c:pt idx="639">
                  <c:v>-4.0000000000000001E-3</c:v>
                </c:pt>
                <c:pt idx="640">
                  <c:v>-5.0000000000000001E-4</c:v>
                </c:pt>
                <c:pt idx="641">
                  <c:v>7.0000000000000001E-3</c:v>
                </c:pt>
                <c:pt idx="642">
                  <c:v>-1.4999999999999999E-2</c:v>
                </c:pt>
                <c:pt idx="643">
                  <c:v>-7.5000000000000011E-2</c:v>
                </c:pt>
                <c:pt idx="644">
                  <c:v>-0.16600000000000001</c:v>
                </c:pt>
                <c:pt idx="645">
                  <c:v>-0.158</c:v>
                </c:pt>
                <c:pt idx="646">
                  <c:v>-0.1515</c:v>
                </c:pt>
                <c:pt idx="647">
                  <c:v>-0.13450000000000001</c:v>
                </c:pt>
                <c:pt idx="648">
                  <c:v>-0.11650000000000001</c:v>
                </c:pt>
                <c:pt idx="649">
                  <c:v>-9.1499999999999998E-2</c:v>
                </c:pt>
                <c:pt idx="650">
                  <c:v>-8.299999999999999E-2</c:v>
                </c:pt>
                <c:pt idx="651">
                  <c:v>-5.0500000000000003E-2</c:v>
                </c:pt>
                <c:pt idx="652">
                  <c:v>-6.0000000000000001E-3</c:v>
                </c:pt>
                <c:pt idx="653">
                  <c:v>-4.2500000000000003E-2</c:v>
                </c:pt>
                <c:pt idx="654">
                  <c:v>-0.114</c:v>
                </c:pt>
                <c:pt idx="655">
                  <c:v>-0.16450000000000001</c:v>
                </c:pt>
                <c:pt idx="656">
                  <c:v>-0.17749999999999999</c:v>
                </c:pt>
                <c:pt idx="657">
                  <c:v>-0.16650000000000001</c:v>
                </c:pt>
                <c:pt idx="658">
                  <c:v>-0.14249999999999999</c:v>
                </c:pt>
                <c:pt idx="659">
                  <c:v>-0.10249999999999999</c:v>
                </c:pt>
                <c:pt idx="660">
                  <c:v>-7.9000000000000001E-2</c:v>
                </c:pt>
                <c:pt idx="661">
                  <c:v>-6.5000000000000002E-2</c:v>
                </c:pt>
                <c:pt idx="662">
                  <c:v>-6.1499999999999999E-2</c:v>
                </c:pt>
                <c:pt idx="663">
                  <c:v>-4.5499999999999999E-2</c:v>
                </c:pt>
                <c:pt idx="664">
                  <c:v>-4.1500000000000002E-2</c:v>
                </c:pt>
                <c:pt idx="665">
                  <c:v>-4.0500000000000001E-2</c:v>
                </c:pt>
                <c:pt idx="666">
                  <c:v>-4.5999999999999999E-2</c:v>
                </c:pt>
                <c:pt idx="667">
                  <c:v>-4.1500000000000002E-2</c:v>
                </c:pt>
                <c:pt idx="668">
                  <c:v>-3.95E-2</c:v>
                </c:pt>
                <c:pt idx="669">
                  <c:v>-3.9E-2</c:v>
                </c:pt>
                <c:pt idx="670">
                  <c:v>-2.4E-2</c:v>
                </c:pt>
                <c:pt idx="671">
                  <c:v>-3.5999999999999997E-2</c:v>
                </c:pt>
                <c:pt idx="672">
                  <c:v>-3.9E-2</c:v>
                </c:pt>
                <c:pt idx="673">
                  <c:v>-0.05</c:v>
                </c:pt>
                <c:pt idx="674">
                  <c:v>-4.65E-2</c:v>
                </c:pt>
                <c:pt idx="675">
                  <c:v>-4.2500000000000003E-2</c:v>
                </c:pt>
                <c:pt idx="676">
                  <c:v>-3.2500000000000001E-2</c:v>
                </c:pt>
                <c:pt idx="677">
                  <c:v>-2.1499999999999998E-2</c:v>
                </c:pt>
                <c:pt idx="678">
                  <c:v>-1.6E-2</c:v>
                </c:pt>
                <c:pt idx="679">
                  <c:v>-2.5000000000000001E-3</c:v>
                </c:pt>
                <c:pt idx="680">
                  <c:v>8.9999999999999993E-3</c:v>
                </c:pt>
                <c:pt idx="681">
                  <c:v>1.6E-2</c:v>
                </c:pt>
                <c:pt idx="682">
                  <c:v>2.6499999999999999E-2</c:v>
                </c:pt>
                <c:pt idx="683">
                  <c:v>2.35E-2</c:v>
                </c:pt>
                <c:pt idx="684">
                  <c:v>2.5499999999999998E-2</c:v>
                </c:pt>
                <c:pt idx="685">
                  <c:v>2.9000000000000001E-2</c:v>
                </c:pt>
                <c:pt idx="686">
                  <c:v>3.3000000000000002E-2</c:v>
                </c:pt>
                <c:pt idx="687">
                  <c:v>3.5499999999999997E-2</c:v>
                </c:pt>
                <c:pt idx="688">
                  <c:v>0.04</c:v>
                </c:pt>
                <c:pt idx="689">
                  <c:v>3.8500000000000013E-2</c:v>
                </c:pt>
                <c:pt idx="690">
                  <c:v>4.0999999999999988E-2</c:v>
                </c:pt>
                <c:pt idx="691">
                  <c:v>4.5999999999999999E-2</c:v>
                </c:pt>
                <c:pt idx="692">
                  <c:v>3.9999999999999987E-2</c:v>
                </c:pt>
                <c:pt idx="693">
                  <c:v>2.9499999999999998E-2</c:v>
                </c:pt>
                <c:pt idx="694">
                  <c:v>2.1499999999999998E-2</c:v>
                </c:pt>
                <c:pt idx="695">
                  <c:v>2.4E-2</c:v>
                </c:pt>
                <c:pt idx="696">
                  <c:v>2.2499999999999999E-2</c:v>
                </c:pt>
                <c:pt idx="697">
                  <c:v>2.1000000000000001E-2</c:v>
                </c:pt>
                <c:pt idx="698">
                  <c:v>2.1499999999999998E-2</c:v>
                </c:pt>
                <c:pt idx="699">
                  <c:v>1.55E-2</c:v>
                </c:pt>
                <c:pt idx="700">
                  <c:v>-3.0000000000000001E-3</c:v>
                </c:pt>
                <c:pt idx="701">
                  <c:v>-9.0000000000000011E-3</c:v>
                </c:pt>
                <c:pt idx="702">
                  <c:v>-1.2999999999999999E-2</c:v>
                </c:pt>
                <c:pt idx="703">
                  <c:v>-1.0999999999999999E-2</c:v>
                </c:pt>
                <c:pt idx="704">
                  <c:v>-2.5000000000000001E-3</c:v>
                </c:pt>
                <c:pt idx="705">
                  <c:v>1.0000000000000011E-3</c:v>
                </c:pt>
                <c:pt idx="706">
                  <c:v>4.0000000000000001E-3</c:v>
                </c:pt>
                <c:pt idx="707">
                  <c:v>1.2E-2</c:v>
                </c:pt>
                <c:pt idx="708">
                  <c:v>1.6500000000000001E-2</c:v>
                </c:pt>
                <c:pt idx="709">
                  <c:v>2.6499999999999999E-2</c:v>
                </c:pt>
                <c:pt idx="710">
                  <c:v>0.03</c:v>
                </c:pt>
                <c:pt idx="711">
                  <c:v>1.4500000000000001E-2</c:v>
                </c:pt>
                <c:pt idx="712">
                  <c:v>9.5000000000000015E-3</c:v>
                </c:pt>
                <c:pt idx="713">
                  <c:v>1.0500000000000001E-2</c:v>
                </c:pt>
                <c:pt idx="714">
                  <c:v>2.1000000000000001E-2</c:v>
                </c:pt>
                <c:pt idx="715">
                  <c:v>1.2500000000000001E-2</c:v>
                </c:pt>
                <c:pt idx="716">
                  <c:v>1.7500000000000002E-2</c:v>
                </c:pt>
                <c:pt idx="717">
                  <c:v>2.5000000000000001E-2</c:v>
                </c:pt>
                <c:pt idx="718">
                  <c:v>1.6E-2</c:v>
                </c:pt>
                <c:pt idx="719">
                  <c:v>2.5000000000000001E-3</c:v>
                </c:pt>
                <c:pt idx="720">
                  <c:v>1.0999999999999999E-2</c:v>
                </c:pt>
                <c:pt idx="721">
                  <c:v>1.4500000000000001E-2</c:v>
                </c:pt>
                <c:pt idx="722">
                  <c:v>1.8499999999999999E-2</c:v>
                </c:pt>
                <c:pt idx="723">
                  <c:v>0.01</c:v>
                </c:pt>
                <c:pt idx="724">
                  <c:v>1.8499999999999999E-2</c:v>
                </c:pt>
                <c:pt idx="725">
                  <c:v>1.7000000000000001E-2</c:v>
                </c:pt>
                <c:pt idx="726">
                  <c:v>1.6E-2</c:v>
                </c:pt>
                <c:pt idx="727">
                  <c:v>-2.9999999999999992E-3</c:v>
                </c:pt>
                <c:pt idx="728">
                  <c:v>-1.8499999999999999E-2</c:v>
                </c:pt>
                <c:pt idx="729">
                  <c:v>-4.4999999999999998E-2</c:v>
                </c:pt>
                <c:pt idx="730">
                  <c:v>-4.7E-2</c:v>
                </c:pt>
                <c:pt idx="731">
                  <c:v>-3.1E-2</c:v>
                </c:pt>
                <c:pt idx="732">
                  <c:v>-1.35E-2</c:v>
                </c:pt>
                <c:pt idx="733">
                  <c:v>2E-3</c:v>
                </c:pt>
                <c:pt idx="734">
                  <c:v>0</c:v>
                </c:pt>
                <c:pt idx="735">
                  <c:v>5.0000000000000044E-4</c:v>
                </c:pt>
                <c:pt idx="736">
                  <c:v>1.5E-3</c:v>
                </c:pt>
                <c:pt idx="737">
                  <c:v>-1.4E-2</c:v>
                </c:pt>
                <c:pt idx="738">
                  <c:v>-2.2499999999999999E-2</c:v>
                </c:pt>
                <c:pt idx="739">
                  <c:v>-2.4500000000000001E-2</c:v>
                </c:pt>
                <c:pt idx="740">
                  <c:v>-0.02</c:v>
                </c:pt>
                <c:pt idx="741">
                  <c:v>-0.01</c:v>
                </c:pt>
                <c:pt idx="742">
                  <c:v>-1.6E-2</c:v>
                </c:pt>
                <c:pt idx="743">
                  <c:v>-1.15E-2</c:v>
                </c:pt>
                <c:pt idx="744">
                  <c:v>-1.5000000000000009E-3</c:v>
                </c:pt>
                <c:pt idx="745">
                  <c:v>-0.02</c:v>
                </c:pt>
                <c:pt idx="746">
                  <c:v>-4.8500000000000001E-2</c:v>
                </c:pt>
                <c:pt idx="747">
                  <c:v>-5.9999999999999984E-3</c:v>
                </c:pt>
                <c:pt idx="748">
                  <c:v>1.55E-2</c:v>
                </c:pt>
                <c:pt idx="749">
                  <c:v>2.1999999999999999E-2</c:v>
                </c:pt>
                <c:pt idx="750">
                  <c:v>1.95E-2</c:v>
                </c:pt>
                <c:pt idx="751">
                  <c:v>1.55E-2</c:v>
                </c:pt>
                <c:pt idx="752">
                  <c:v>1.2E-2</c:v>
                </c:pt>
                <c:pt idx="753">
                  <c:v>1.4999999999999999E-2</c:v>
                </c:pt>
                <c:pt idx="754">
                  <c:v>1.2E-2</c:v>
                </c:pt>
                <c:pt idx="755">
                  <c:v>1.2999999999999999E-2</c:v>
                </c:pt>
                <c:pt idx="756">
                  <c:v>1.2999999999999999E-2</c:v>
                </c:pt>
                <c:pt idx="757">
                  <c:v>1.6500000000000001E-2</c:v>
                </c:pt>
                <c:pt idx="758">
                  <c:v>2.3E-2</c:v>
                </c:pt>
                <c:pt idx="759">
                  <c:v>1.6500000000000001E-2</c:v>
                </c:pt>
                <c:pt idx="760">
                  <c:v>-4.0000000000000001E-3</c:v>
                </c:pt>
                <c:pt idx="761">
                  <c:v>-1.9E-2</c:v>
                </c:pt>
                <c:pt idx="762">
                  <c:v>-1.4E-2</c:v>
                </c:pt>
                <c:pt idx="763">
                  <c:v>-7.4999999999999997E-3</c:v>
                </c:pt>
                <c:pt idx="764">
                  <c:v>5.4999999999999997E-3</c:v>
                </c:pt>
                <c:pt idx="765">
                  <c:v>8.5000000000000006E-3</c:v>
                </c:pt>
                <c:pt idx="766">
                  <c:v>-2E-3</c:v>
                </c:pt>
                <c:pt idx="767">
                  <c:v>-5.0000000000000001E-4</c:v>
                </c:pt>
                <c:pt idx="768">
                  <c:v>-1.2500000000000001E-2</c:v>
                </c:pt>
                <c:pt idx="769">
                  <c:v>-9.0000000000000011E-3</c:v>
                </c:pt>
                <c:pt idx="770">
                  <c:v>-7.4999999999999997E-3</c:v>
                </c:pt>
                <c:pt idx="771">
                  <c:v>-8.0000000000000002E-3</c:v>
                </c:pt>
                <c:pt idx="772">
                  <c:v>-4.5000000000000014E-3</c:v>
                </c:pt>
                <c:pt idx="773">
                  <c:v>-4.9999999999999992E-3</c:v>
                </c:pt>
                <c:pt idx="774">
                  <c:v>-1.2999999999999999E-2</c:v>
                </c:pt>
                <c:pt idx="775">
                  <c:v>-2.1999999999999999E-2</c:v>
                </c:pt>
                <c:pt idx="776">
                  <c:v>-2.9000000000000001E-2</c:v>
                </c:pt>
                <c:pt idx="777">
                  <c:v>-3.9E-2</c:v>
                </c:pt>
                <c:pt idx="778">
                  <c:v>-4.1000000000000002E-2</c:v>
                </c:pt>
                <c:pt idx="779">
                  <c:v>-3.5000000000000003E-2</c:v>
                </c:pt>
                <c:pt idx="780">
                  <c:v>-3.0499999999999999E-2</c:v>
                </c:pt>
                <c:pt idx="781">
                  <c:v>-1.35E-2</c:v>
                </c:pt>
                <c:pt idx="782">
                  <c:v>-1.0999999999999999E-2</c:v>
                </c:pt>
                <c:pt idx="783">
                  <c:v>-1.2999999999999999E-2</c:v>
                </c:pt>
                <c:pt idx="784">
                  <c:v>-1.2999999999999999E-2</c:v>
                </c:pt>
                <c:pt idx="785">
                  <c:v>-1.4E-2</c:v>
                </c:pt>
                <c:pt idx="786">
                  <c:v>-1.7500000000000002E-2</c:v>
                </c:pt>
                <c:pt idx="787">
                  <c:v>-8.9999999999999993E-3</c:v>
                </c:pt>
                <c:pt idx="788">
                  <c:v>-6.4999999999999997E-3</c:v>
                </c:pt>
                <c:pt idx="789">
                  <c:v>-5.4999999999999997E-3</c:v>
                </c:pt>
                <c:pt idx="790">
                  <c:v>-1.0999999999999999E-2</c:v>
                </c:pt>
                <c:pt idx="791">
                  <c:v>-1.7000000000000001E-2</c:v>
                </c:pt>
                <c:pt idx="792">
                  <c:v>-2.5000000000000001E-2</c:v>
                </c:pt>
                <c:pt idx="793">
                  <c:v>-4.8500000000000001E-2</c:v>
                </c:pt>
                <c:pt idx="794">
                  <c:v>-9.5000000000000001E-2</c:v>
                </c:pt>
                <c:pt idx="795">
                  <c:v>-7.0000000000000007E-2</c:v>
                </c:pt>
                <c:pt idx="796">
                  <c:v>-6.4500000000000002E-2</c:v>
                </c:pt>
                <c:pt idx="797">
                  <c:v>-4.7500000000000001E-2</c:v>
                </c:pt>
                <c:pt idx="798">
                  <c:v>-0.01</c:v>
                </c:pt>
                <c:pt idx="799">
                  <c:v>-5.0000000000000044E-4</c:v>
                </c:pt>
                <c:pt idx="800">
                  <c:v>-1.0000000000000011E-3</c:v>
                </c:pt>
                <c:pt idx="801">
                  <c:v>-1.7000000000000001E-2</c:v>
                </c:pt>
                <c:pt idx="802">
                  <c:v>-1.7500000000000002E-2</c:v>
                </c:pt>
                <c:pt idx="803">
                  <c:v>-2.8500000000000001E-2</c:v>
                </c:pt>
                <c:pt idx="804">
                  <c:v>-2.9000000000000001E-2</c:v>
                </c:pt>
                <c:pt idx="805">
                  <c:v>-6.2000000000000013E-2</c:v>
                </c:pt>
                <c:pt idx="806">
                  <c:v>-2.6499999999999999E-2</c:v>
                </c:pt>
                <c:pt idx="807">
                  <c:v>-5.000000000000001E-3</c:v>
                </c:pt>
                <c:pt idx="808">
                  <c:v>1.6E-2</c:v>
                </c:pt>
                <c:pt idx="809">
                  <c:v>9.9999999999999985E-3</c:v>
                </c:pt>
                <c:pt idx="810">
                  <c:v>1.7999999999999999E-2</c:v>
                </c:pt>
                <c:pt idx="811">
                  <c:v>0.02</c:v>
                </c:pt>
                <c:pt idx="812">
                  <c:v>2.0500000000000001E-2</c:v>
                </c:pt>
                <c:pt idx="813">
                  <c:v>2.1000000000000001E-2</c:v>
                </c:pt>
                <c:pt idx="814">
                  <c:v>2.1000000000000001E-2</c:v>
                </c:pt>
                <c:pt idx="815">
                  <c:v>1.7000000000000001E-2</c:v>
                </c:pt>
                <c:pt idx="816">
                  <c:v>8.0000000000000002E-3</c:v>
                </c:pt>
                <c:pt idx="817">
                  <c:v>2.1999999999999999E-2</c:v>
                </c:pt>
                <c:pt idx="818">
                  <c:v>2.9000000000000001E-2</c:v>
                </c:pt>
                <c:pt idx="819">
                  <c:v>3.2500000000000001E-2</c:v>
                </c:pt>
                <c:pt idx="820">
                  <c:v>3.2000000000000001E-2</c:v>
                </c:pt>
                <c:pt idx="821">
                  <c:v>2.35E-2</c:v>
                </c:pt>
                <c:pt idx="822">
                  <c:v>2.6499999999999999E-2</c:v>
                </c:pt>
                <c:pt idx="823">
                  <c:v>1.4500000000000001E-2</c:v>
                </c:pt>
                <c:pt idx="824">
                  <c:v>2.5499999999999998E-2</c:v>
                </c:pt>
                <c:pt idx="825">
                  <c:v>3.3000000000000002E-2</c:v>
                </c:pt>
                <c:pt idx="826">
                  <c:v>4.0500000000000001E-2</c:v>
                </c:pt>
                <c:pt idx="827">
                  <c:v>-7.0000000000000001E-3</c:v>
                </c:pt>
                <c:pt idx="828">
                  <c:v>-0.09</c:v>
                </c:pt>
                <c:pt idx="829">
                  <c:v>-8.7999999999999995E-2</c:v>
                </c:pt>
                <c:pt idx="830">
                  <c:v>-6.8500000000000005E-2</c:v>
                </c:pt>
                <c:pt idx="831">
                  <c:v>-3.4500000000000003E-2</c:v>
                </c:pt>
                <c:pt idx="832">
                  <c:v>-2.75E-2</c:v>
                </c:pt>
                <c:pt idx="833">
                  <c:v>-0.02</c:v>
                </c:pt>
                <c:pt idx="834">
                  <c:v>-1.2500000000000001E-2</c:v>
                </c:pt>
                <c:pt idx="835">
                  <c:v>-8.5000000000000006E-3</c:v>
                </c:pt>
                <c:pt idx="836">
                  <c:v>-0.10249999999999999</c:v>
                </c:pt>
                <c:pt idx="837">
                  <c:v>-0.16400000000000001</c:v>
                </c:pt>
                <c:pt idx="838">
                  <c:v>-0.14349999999999999</c:v>
                </c:pt>
                <c:pt idx="839">
                  <c:v>-8.5999999999999993E-2</c:v>
                </c:pt>
                <c:pt idx="840">
                  <c:v>-5.3999999999999999E-2</c:v>
                </c:pt>
                <c:pt idx="841">
                  <c:v>-3.2000000000000001E-2</c:v>
                </c:pt>
                <c:pt idx="842">
                  <c:v>-1.0500000000000001E-2</c:v>
                </c:pt>
                <c:pt idx="843">
                  <c:v>1.4999999999999999E-2</c:v>
                </c:pt>
                <c:pt idx="844">
                  <c:v>1.35E-2</c:v>
                </c:pt>
                <c:pt idx="845">
                  <c:v>-1.7000000000000001E-2</c:v>
                </c:pt>
                <c:pt idx="846">
                  <c:v>-5.0500000000000003E-2</c:v>
                </c:pt>
                <c:pt idx="847">
                  <c:v>-5.5000000000000007E-2</c:v>
                </c:pt>
                <c:pt idx="848">
                  <c:v>-3.7499999999999999E-2</c:v>
                </c:pt>
                <c:pt idx="849">
                  <c:v>-1.9E-2</c:v>
                </c:pt>
                <c:pt idx="850">
                  <c:v>-1.55E-2</c:v>
                </c:pt>
                <c:pt idx="851">
                  <c:v>-2.7E-2</c:v>
                </c:pt>
                <c:pt idx="852">
                  <c:v>-3.85E-2</c:v>
                </c:pt>
                <c:pt idx="853">
                  <c:v>-0.06</c:v>
                </c:pt>
                <c:pt idx="854">
                  <c:v>-5.0999999999999997E-2</c:v>
                </c:pt>
                <c:pt idx="855">
                  <c:v>-2.8500000000000001E-2</c:v>
                </c:pt>
                <c:pt idx="856">
                  <c:v>-1.2999999999999999E-2</c:v>
                </c:pt>
                <c:pt idx="857">
                  <c:v>-8.9999999999999993E-3</c:v>
                </c:pt>
                <c:pt idx="858">
                  <c:v>0</c:v>
                </c:pt>
                <c:pt idx="859">
                  <c:v>0.01</c:v>
                </c:pt>
                <c:pt idx="860">
                  <c:v>1.55E-2</c:v>
                </c:pt>
                <c:pt idx="861">
                  <c:v>-2.5000000000000001E-2</c:v>
                </c:pt>
                <c:pt idx="862">
                  <c:v>-2.4E-2</c:v>
                </c:pt>
                <c:pt idx="863">
                  <c:v>-1.15E-2</c:v>
                </c:pt>
                <c:pt idx="864">
                  <c:v>-1E-3</c:v>
                </c:pt>
                <c:pt idx="865">
                  <c:v>-4.9999999999999871E-4</c:v>
                </c:pt>
                <c:pt idx="866">
                  <c:v>5.000000000000001E-3</c:v>
                </c:pt>
                <c:pt idx="867">
                  <c:v>-5.0000000000000044E-4</c:v>
                </c:pt>
                <c:pt idx="868">
                  <c:v>-8.9999999999999993E-3</c:v>
                </c:pt>
                <c:pt idx="869">
                  <c:v>-2.8500000000000001E-2</c:v>
                </c:pt>
                <c:pt idx="870">
                  <c:v>-6.8000000000000005E-2</c:v>
                </c:pt>
                <c:pt idx="871">
                  <c:v>-6.8000000000000005E-2</c:v>
                </c:pt>
                <c:pt idx="872">
                  <c:v>-4.7500000000000001E-2</c:v>
                </c:pt>
                <c:pt idx="873">
                  <c:v>-2.1499999999999998E-2</c:v>
                </c:pt>
                <c:pt idx="874">
                  <c:v>-1.0500000000000001E-2</c:v>
                </c:pt>
                <c:pt idx="875">
                  <c:v>-2.9999999999999992E-3</c:v>
                </c:pt>
                <c:pt idx="876">
                  <c:v>2.9999999999999992E-3</c:v>
                </c:pt>
                <c:pt idx="877">
                  <c:v>-1.0500000000000001E-2</c:v>
                </c:pt>
                <c:pt idx="878">
                  <c:v>-4.9500000000000002E-2</c:v>
                </c:pt>
                <c:pt idx="879">
                  <c:v>-4.2999999999999997E-2</c:v>
                </c:pt>
                <c:pt idx="880">
                  <c:v>-3.4000000000000002E-2</c:v>
                </c:pt>
                <c:pt idx="881">
                  <c:v>-1.6E-2</c:v>
                </c:pt>
                <c:pt idx="882">
                  <c:v>-2.0500000000000001E-2</c:v>
                </c:pt>
                <c:pt idx="883">
                  <c:v>-3.0499999999999999E-2</c:v>
                </c:pt>
                <c:pt idx="884">
                  <c:v>-2.9000000000000001E-2</c:v>
                </c:pt>
                <c:pt idx="885">
                  <c:v>-1.7999999999999999E-2</c:v>
                </c:pt>
                <c:pt idx="886">
                  <c:v>-6.9999999999999993E-3</c:v>
                </c:pt>
                <c:pt idx="887">
                  <c:v>-1.2500000000000001E-2</c:v>
                </c:pt>
                <c:pt idx="888">
                  <c:v>-3.5999999999999997E-2</c:v>
                </c:pt>
                <c:pt idx="889">
                  <c:v>-2.5999999999999999E-2</c:v>
                </c:pt>
                <c:pt idx="890">
                  <c:v>-3.3500000000000002E-2</c:v>
                </c:pt>
                <c:pt idx="891">
                  <c:v>-2.9000000000000001E-2</c:v>
                </c:pt>
                <c:pt idx="892">
                  <c:v>-3.5499999999999997E-2</c:v>
                </c:pt>
                <c:pt idx="893">
                  <c:v>-2.1999999999999999E-2</c:v>
                </c:pt>
                <c:pt idx="894">
                  <c:v>-4.5000000000000014E-3</c:v>
                </c:pt>
                <c:pt idx="895">
                  <c:v>-1.5000000000000009E-3</c:v>
                </c:pt>
                <c:pt idx="896">
                  <c:v>0</c:v>
                </c:pt>
                <c:pt idx="897">
                  <c:v>-1.4999999999999999E-2</c:v>
                </c:pt>
                <c:pt idx="898">
                  <c:v>-1.4E-2</c:v>
                </c:pt>
                <c:pt idx="899">
                  <c:v>-1.7000000000000001E-2</c:v>
                </c:pt>
                <c:pt idx="900">
                  <c:v>-1.35E-2</c:v>
                </c:pt>
                <c:pt idx="901">
                  <c:v>-1.15E-2</c:v>
                </c:pt>
                <c:pt idx="902">
                  <c:v>0</c:v>
                </c:pt>
                <c:pt idx="903">
                  <c:v>-6.5000000000000006E-3</c:v>
                </c:pt>
                <c:pt idx="904">
                  <c:v>-1.0999999999999999E-2</c:v>
                </c:pt>
                <c:pt idx="905">
                  <c:v>-2.2499999999999999E-2</c:v>
                </c:pt>
                <c:pt idx="906">
                  <c:v>-0.18149999999999999</c:v>
                </c:pt>
                <c:pt idx="907">
                  <c:v>-0.20449999999999999</c:v>
                </c:pt>
                <c:pt idx="908">
                  <c:v>-0.20150000000000001</c:v>
                </c:pt>
                <c:pt idx="909">
                  <c:v>-0.17599999999999999</c:v>
                </c:pt>
                <c:pt idx="910">
                  <c:v>-0.14099999999999999</c:v>
                </c:pt>
                <c:pt idx="911">
                  <c:v>-0.13100000000000001</c:v>
                </c:pt>
                <c:pt idx="912">
                  <c:v>-0.109</c:v>
                </c:pt>
                <c:pt idx="913">
                  <c:v>-8.7499999999999994E-2</c:v>
                </c:pt>
                <c:pt idx="914">
                  <c:v>-6.3500000000000001E-2</c:v>
                </c:pt>
                <c:pt idx="915">
                  <c:v>-2.5999999999999999E-2</c:v>
                </c:pt>
                <c:pt idx="916">
                  <c:v>-1.4999999999999999E-2</c:v>
                </c:pt>
                <c:pt idx="917">
                  <c:v>2E-3</c:v>
                </c:pt>
                <c:pt idx="918">
                  <c:v>8.0000000000000002E-3</c:v>
                </c:pt>
                <c:pt idx="919">
                  <c:v>1.55E-2</c:v>
                </c:pt>
                <c:pt idx="920">
                  <c:v>3.2500000000000001E-2</c:v>
                </c:pt>
                <c:pt idx="921">
                  <c:v>-4.7500000000000001E-2</c:v>
                </c:pt>
                <c:pt idx="922">
                  <c:v>-0.1605</c:v>
                </c:pt>
                <c:pt idx="923">
                  <c:v>-0.215</c:v>
                </c:pt>
                <c:pt idx="924">
                  <c:v>-0.23400000000000001</c:v>
                </c:pt>
                <c:pt idx="925">
                  <c:v>-0.21149999999999999</c:v>
                </c:pt>
                <c:pt idx="926">
                  <c:v>-0.13850000000000001</c:v>
                </c:pt>
                <c:pt idx="927">
                  <c:v>-9.0500000000000011E-2</c:v>
                </c:pt>
                <c:pt idx="928">
                  <c:v>-5.2999999999999999E-2</c:v>
                </c:pt>
                <c:pt idx="929">
                  <c:v>-3.85E-2</c:v>
                </c:pt>
                <c:pt idx="930">
                  <c:v>-2.8500000000000001E-2</c:v>
                </c:pt>
                <c:pt idx="931">
                  <c:v>-1.9E-2</c:v>
                </c:pt>
                <c:pt idx="932">
                  <c:v>-1.2500000000000001E-2</c:v>
                </c:pt>
                <c:pt idx="933">
                  <c:v>-1.5000000000000009E-3</c:v>
                </c:pt>
                <c:pt idx="934">
                  <c:v>6.4999999999999988E-3</c:v>
                </c:pt>
                <c:pt idx="935">
                  <c:v>-3.4500000000000003E-2</c:v>
                </c:pt>
                <c:pt idx="936">
                  <c:v>-7.4499999999999997E-2</c:v>
                </c:pt>
                <c:pt idx="937">
                  <c:v>-7.8E-2</c:v>
                </c:pt>
                <c:pt idx="938">
                  <c:v>-5.2499999999999998E-2</c:v>
                </c:pt>
                <c:pt idx="939">
                  <c:v>0</c:v>
                </c:pt>
                <c:pt idx="940">
                  <c:v>2.0500000000000001E-2</c:v>
                </c:pt>
                <c:pt idx="941">
                  <c:v>-4.0499999999999987E-2</c:v>
                </c:pt>
                <c:pt idx="942">
                  <c:v>-0.161</c:v>
                </c:pt>
                <c:pt idx="943">
                  <c:v>-0.19450000000000001</c:v>
                </c:pt>
                <c:pt idx="944">
                  <c:v>-0.2555</c:v>
                </c:pt>
                <c:pt idx="945">
                  <c:v>-0.22950000000000001</c:v>
                </c:pt>
                <c:pt idx="946">
                  <c:v>-0.19850000000000001</c:v>
                </c:pt>
                <c:pt idx="947">
                  <c:v>-0.14749999999999999</c:v>
                </c:pt>
                <c:pt idx="948">
                  <c:v>-0.11799999999999999</c:v>
                </c:pt>
                <c:pt idx="949">
                  <c:v>-9.4E-2</c:v>
                </c:pt>
                <c:pt idx="950">
                  <c:v>-7.9000000000000001E-2</c:v>
                </c:pt>
                <c:pt idx="951">
                  <c:v>-6.3E-2</c:v>
                </c:pt>
                <c:pt idx="952">
                  <c:v>-2.2499999999999999E-2</c:v>
                </c:pt>
                <c:pt idx="953">
                  <c:v>1.2500000000000001E-2</c:v>
                </c:pt>
                <c:pt idx="954">
                  <c:v>2.5000000000000001E-2</c:v>
                </c:pt>
                <c:pt idx="955">
                  <c:v>1.7000000000000001E-2</c:v>
                </c:pt>
                <c:pt idx="956">
                  <c:v>1.0999999999999999E-2</c:v>
                </c:pt>
                <c:pt idx="957">
                  <c:v>3.5000000000000001E-3</c:v>
                </c:pt>
                <c:pt idx="958">
                  <c:v>-9.5000000000000015E-3</c:v>
                </c:pt>
                <c:pt idx="959">
                  <c:v>-1.4999999999999999E-2</c:v>
                </c:pt>
                <c:pt idx="960">
                  <c:v>-4.4999999999999998E-2</c:v>
                </c:pt>
                <c:pt idx="961">
                  <c:v>-4.7000000000000007E-2</c:v>
                </c:pt>
                <c:pt idx="962">
                  <c:v>-6.5500000000000003E-2</c:v>
                </c:pt>
                <c:pt idx="963">
                  <c:v>-6.2E-2</c:v>
                </c:pt>
                <c:pt idx="964">
                  <c:v>-1.2500000000000001E-2</c:v>
                </c:pt>
                <c:pt idx="965">
                  <c:v>-1.499999999999994E-3</c:v>
                </c:pt>
                <c:pt idx="966">
                  <c:v>2.5000000000000018E-3</c:v>
                </c:pt>
                <c:pt idx="967">
                  <c:v>9.0000000000000011E-3</c:v>
                </c:pt>
                <c:pt idx="968">
                  <c:v>1.7000000000000001E-2</c:v>
                </c:pt>
                <c:pt idx="969">
                  <c:v>8.5000000000000006E-3</c:v>
                </c:pt>
                <c:pt idx="970">
                  <c:v>8.4999999999999971E-3</c:v>
                </c:pt>
                <c:pt idx="971">
                  <c:v>9.5000000000000015E-3</c:v>
                </c:pt>
                <c:pt idx="972">
                  <c:v>0</c:v>
                </c:pt>
                <c:pt idx="973">
                  <c:v>-1.2500000000000001E-2</c:v>
                </c:pt>
                <c:pt idx="974">
                  <c:v>-1.8499999999999999E-2</c:v>
                </c:pt>
                <c:pt idx="975">
                  <c:v>-1.7000000000000001E-2</c:v>
                </c:pt>
                <c:pt idx="976">
                  <c:v>-2.4500000000000001E-2</c:v>
                </c:pt>
                <c:pt idx="977">
                  <c:v>-3.95E-2</c:v>
                </c:pt>
                <c:pt idx="978">
                  <c:v>-4.9000000000000002E-2</c:v>
                </c:pt>
                <c:pt idx="979">
                  <c:v>-5.8000000000000003E-2</c:v>
                </c:pt>
                <c:pt idx="980">
                  <c:v>-6.3E-2</c:v>
                </c:pt>
                <c:pt idx="981">
                  <c:v>-6.3E-2</c:v>
                </c:pt>
                <c:pt idx="982">
                  <c:v>-6.25E-2</c:v>
                </c:pt>
                <c:pt idx="983">
                  <c:v>-9.9000000000000005E-2</c:v>
                </c:pt>
                <c:pt idx="984">
                  <c:v>-0.19500000000000001</c:v>
                </c:pt>
                <c:pt idx="985">
                  <c:v>-0.23849999999999999</c:v>
                </c:pt>
                <c:pt idx="986">
                  <c:v>-0.1895</c:v>
                </c:pt>
                <c:pt idx="987">
                  <c:v>-0.185</c:v>
                </c:pt>
                <c:pt idx="988">
                  <c:v>-0.14899999999999999</c:v>
                </c:pt>
                <c:pt idx="989">
                  <c:v>-8.4500000000000006E-2</c:v>
                </c:pt>
                <c:pt idx="990">
                  <c:v>-0.04</c:v>
                </c:pt>
                <c:pt idx="991">
                  <c:v>-2.1999999999999999E-2</c:v>
                </c:pt>
                <c:pt idx="992">
                  <c:v>-2.1999999999999999E-2</c:v>
                </c:pt>
                <c:pt idx="993">
                  <c:v>-2.5499999999999998E-2</c:v>
                </c:pt>
                <c:pt idx="994">
                  <c:v>-3.15E-2</c:v>
                </c:pt>
                <c:pt idx="995">
                  <c:v>-3.7499999999999999E-2</c:v>
                </c:pt>
                <c:pt idx="996">
                  <c:v>-8.1000000000000003E-2</c:v>
                </c:pt>
                <c:pt idx="997">
                  <c:v>-4.5499999999999999E-2</c:v>
                </c:pt>
                <c:pt idx="998">
                  <c:v>-1.9E-2</c:v>
                </c:pt>
                <c:pt idx="999">
                  <c:v>-1.35E-2</c:v>
                </c:pt>
                <c:pt idx="1000">
                  <c:v>-8.4999999999999989E-3</c:v>
                </c:pt>
                <c:pt idx="1001">
                  <c:v>-6.4000000000000001E-2</c:v>
                </c:pt>
                <c:pt idx="1002">
                  <c:v>-8.8499999999999995E-2</c:v>
                </c:pt>
                <c:pt idx="1003">
                  <c:v>-5.8500000000000003E-2</c:v>
                </c:pt>
                <c:pt idx="1004">
                  <c:v>-3.6499999999999998E-2</c:v>
                </c:pt>
                <c:pt idx="1005">
                  <c:v>-2.4E-2</c:v>
                </c:pt>
                <c:pt idx="1006">
                  <c:v>-1.35E-2</c:v>
                </c:pt>
                <c:pt idx="1007">
                  <c:v>-3.5000000000000001E-3</c:v>
                </c:pt>
                <c:pt idx="1008">
                  <c:v>-2.8000000000000001E-2</c:v>
                </c:pt>
                <c:pt idx="1009">
                  <c:v>-0.1515</c:v>
                </c:pt>
                <c:pt idx="1010">
                  <c:v>-0.22550000000000001</c:v>
                </c:pt>
                <c:pt idx="1011">
                  <c:v>-0.23400000000000001</c:v>
                </c:pt>
                <c:pt idx="1012">
                  <c:v>-0.28299999999999997</c:v>
                </c:pt>
                <c:pt idx="1013">
                  <c:v>-0.2515</c:v>
                </c:pt>
                <c:pt idx="1014">
                  <c:v>-0.16400000000000001</c:v>
                </c:pt>
                <c:pt idx="1015">
                  <c:v>-0.1255</c:v>
                </c:pt>
                <c:pt idx="1016">
                  <c:v>-7.9499999999999987E-2</c:v>
                </c:pt>
                <c:pt idx="1017">
                  <c:v>-5.0500000000000003E-2</c:v>
                </c:pt>
                <c:pt idx="1018">
                  <c:v>-4.2999999999999997E-2</c:v>
                </c:pt>
                <c:pt idx="1019">
                  <c:v>-3.2000000000000001E-2</c:v>
                </c:pt>
                <c:pt idx="1020">
                  <c:v>-0.14099999999999999</c:v>
                </c:pt>
                <c:pt idx="1021">
                  <c:v>-0.20499999999999999</c:v>
                </c:pt>
                <c:pt idx="1022">
                  <c:v>-0.24299999999999999</c:v>
                </c:pt>
                <c:pt idx="1023">
                  <c:v>-0.215</c:v>
                </c:pt>
                <c:pt idx="1024">
                  <c:v>-0.19950000000000001</c:v>
                </c:pt>
                <c:pt idx="1025">
                  <c:v>-0.152</c:v>
                </c:pt>
                <c:pt idx="1026">
                  <c:v>-0.111</c:v>
                </c:pt>
                <c:pt idx="1027">
                  <c:v>-7.5999999999999998E-2</c:v>
                </c:pt>
                <c:pt idx="1028">
                  <c:v>-4.9000000000000002E-2</c:v>
                </c:pt>
                <c:pt idx="1029">
                  <c:v>-7.4500000000000011E-2</c:v>
                </c:pt>
                <c:pt idx="1030">
                  <c:v>-8.8500000000000009E-2</c:v>
                </c:pt>
                <c:pt idx="1031">
                  <c:v>-9.9000000000000005E-2</c:v>
                </c:pt>
                <c:pt idx="1032">
                  <c:v>-9.35E-2</c:v>
                </c:pt>
                <c:pt idx="1033">
                  <c:v>-0.1045</c:v>
                </c:pt>
                <c:pt idx="1034">
                  <c:v>-0.121</c:v>
                </c:pt>
                <c:pt idx="1035">
                  <c:v>-0.10249999999999999</c:v>
                </c:pt>
                <c:pt idx="1036">
                  <c:v>-9.4E-2</c:v>
                </c:pt>
                <c:pt idx="1037">
                  <c:v>-8.5999999999999993E-2</c:v>
                </c:pt>
                <c:pt idx="1038">
                  <c:v>-0.13</c:v>
                </c:pt>
                <c:pt idx="1039">
                  <c:v>-0.20599999999999999</c:v>
                </c:pt>
                <c:pt idx="1040">
                  <c:v>-0.21299999999999999</c:v>
                </c:pt>
                <c:pt idx="1041">
                  <c:v>-9.4E-2</c:v>
                </c:pt>
                <c:pt idx="1042">
                  <c:v>-3.1E-2</c:v>
                </c:pt>
                <c:pt idx="1043">
                  <c:v>-5.45E-2</c:v>
                </c:pt>
                <c:pt idx="1044">
                  <c:v>-8.5499999999999993E-2</c:v>
                </c:pt>
                <c:pt idx="1045">
                  <c:v>-8.1000000000000003E-2</c:v>
                </c:pt>
                <c:pt idx="1046">
                  <c:v>-2.8500000000000001E-2</c:v>
                </c:pt>
                <c:pt idx="1047">
                  <c:v>-1.2500000000000001E-2</c:v>
                </c:pt>
                <c:pt idx="1048">
                  <c:v>-7.499999999999998E-3</c:v>
                </c:pt>
                <c:pt idx="1049">
                  <c:v>-1.8499999999999999E-2</c:v>
                </c:pt>
                <c:pt idx="1050">
                  <c:v>-2.4E-2</c:v>
                </c:pt>
                <c:pt idx="1051">
                  <c:v>-1.6E-2</c:v>
                </c:pt>
                <c:pt idx="1052">
                  <c:v>2.9999999999999992E-3</c:v>
                </c:pt>
                <c:pt idx="1053">
                  <c:v>-2.0500000000000001E-2</c:v>
                </c:pt>
                <c:pt idx="1054">
                  <c:v>-3.95E-2</c:v>
                </c:pt>
                <c:pt idx="1055">
                  <c:v>-4.5499999999999999E-2</c:v>
                </c:pt>
                <c:pt idx="1056">
                  <c:v>-3.6999999999999998E-2</c:v>
                </c:pt>
                <c:pt idx="1057">
                  <c:v>-1.6500000000000001E-2</c:v>
                </c:pt>
                <c:pt idx="1058">
                  <c:v>5.0000000000000044E-4</c:v>
                </c:pt>
                <c:pt idx="1059">
                  <c:v>-1.2999999999999999E-2</c:v>
                </c:pt>
                <c:pt idx="1060">
                  <c:v>-3.4000000000000002E-2</c:v>
                </c:pt>
                <c:pt idx="1061">
                  <c:v>-4.9000000000000002E-2</c:v>
                </c:pt>
                <c:pt idx="1062">
                  <c:v>-4.1000000000000002E-2</c:v>
                </c:pt>
                <c:pt idx="1063">
                  <c:v>-4.4999999999999997E-3</c:v>
                </c:pt>
                <c:pt idx="1064">
                  <c:v>-1.2500000000000001E-2</c:v>
                </c:pt>
                <c:pt idx="1065">
                  <c:v>3.0000000000000001E-3</c:v>
                </c:pt>
                <c:pt idx="1066">
                  <c:v>-1.55E-2</c:v>
                </c:pt>
                <c:pt idx="1067">
                  <c:v>-6.9500000000000006E-2</c:v>
                </c:pt>
                <c:pt idx="1068">
                  <c:v>-0.13300000000000001</c:v>
                </c:pt>
                <c:pt idx="1069">
                  <c:v>-0.21049999999999999</c:v>
                </c:pt>
                <c:pt idx="1070">
                  <c:v>-0.23150000000000001</c:v>
                </c:pt>
                <c:pt idx="1071">
                  <c:v>-0.247</c:v>
                </c:pt>
                <c:pt idx="1072">
                  <c:v>-0.26450000000000001</c:v>
                </c:pt>
                <c:pt idx="1073">
                  <c:v>-0.28449999999999998</c:v>
                </c:pt>
                <c:pt idx="1074">
                  <c:v>-0.28100000000000003</c:v>
                </c:pt>
                <c:pt idx="1075">
                  <c:v>-0.26350000000000001</c:v>
                </c:pt>
                <c:pt idx="1076">
                  <c:v>-0.1825</c:v>
                </c:pt>
                <c:pt idx="1077">
                  <c:v>-6.7500000000000004E-2</c:v>
                </c:pt>
                <c:pt idx="1078">
                  <c:v>-2.5999999999999999E-2</c:v>
                </c:pt>
                <c:pt idx="1079">
                  <c:v>-1.9999999999999992E-3</c:v>
                </c:pt>
                <c:pt idx="1080">
                  <c:v>-8.0000000000000002E-3</c:v>
                </c:pt>
                <c:pt idx="1081">
                  <c:v>-3.3000000000000002E-2</c:v>
                </c:pt>
                <c:pt idx="1082">
                  <c:v>-0.05</c:v>
                </c:pt>
                <c:pt idx="1083">
                  <c:v>-6.6500000000000004E-2</c:v>
                </c:pt>
                <c:pt idx="1084">
                  <c:v>-6.9499999999999992E-2</c:v>
                </c:pt>
                <c:pt idx="1085">
                  <c:v>-0.152</c:v>
                </c:pt>
                <c:pt idx="1086">
                  <c:v>-0.19500000000000001</c:v>
                </c:pt>
                <c:pt idx="1087">
                  <c:v>-0.219</c:v>
                </c:pt>
                <c:pt idx="1088">
                  <c:v>-0.219</c:v>
                </c:pt>
                <c:pt idx="1089">
                  <c:v>-0.17599999999999999</c:v>
                </c:pt>
                <c:pt idx="1090">
                  <c:v>-0.13250000000000001</c:v>
                </c:pt>
                <c:pt idx="1091">
                  <c:v>-8.1000000000000003E-2</c:v>
                </c:pt>
                <c:pt idx="1092">
                  <c:v>-2.8000000000000001E-2</c:v>
                </c:pt>
                <c:pt idx="1093">
                  <c:v>2.3E-2</c:v>
                </c:pt>
                <c:pt idx="1094">
                  <c:v>2.4500000000000001E-2</c:v>
                </c:pt>
                <c:pt idx="1095">
                  <c:v>-2E-3</c:v>
                </c:pt>
                <c:pt idx="1096">
                  <c:v>-2.5000000000000001E-3</c:v>
                </c:pt>
                <c:pt idx="1097">
                  <c:v>1.4E-2</c:v>
                </c:pt>
                <c:pt idx="1098">
                  <c:v>2.8000000000000001E-2</c:v>
                </c:pt>
                <c:pt idx="1099">
                  <c:v>-8.5000000000000006E-3</c:v>
                </c:pt>
                <c:pt idx="1100">
                  <c:v>-7.5000000000000032E-3</c:v>
                </c:pt>
                <c:pt idx="1101">
                  <c:v>0.01</c:v>
                </c:pt>
                <c:pt idx="1102">
                  <c:v>1.8499999999999999E-2</c:v>
                </c:pt>
                <c:pt idx="1103">
                  <c:v>1.6500000000000001E-2</c:v>
                </c:pt>
                <c:pt idx="1104">
                  <c:v>-5.3499999999999999E-2</c:v>
                </c:pt>
                <c:pt idx="1105">
                  <c:v>-7.85E-2</c:v>
                </c:pt>
                <c:pt idx="1106">
                  <c:v>-8.7999999999999995E-2</c:v>
                </c:pt>
                <c:pt idx="1107">
                  <c:v>-0.08</c:v>
                </c:pt>
                <c:pt idx="1108">
                  <c:v>-0.104</c:v>
                </c:pt>
                <c:pt idx="1109">
                  <c:v>-0.128</c:v>
                </c:pt>
                <c:pt idx="1110">
                  <c:v>-8.7500000000000008E-2</c:v>
                </c:pt>
                <c:pt idx="1111">
                  <c:v>-8.1500000000000003E-2</c:v>
                </c:pt>
                <c:pt idx="1112">
                  <c:v>-0.13750000000000001</c:v>
                </c:pt>
                <c:pt idx="1113">
                  <c:v>-0.2535</c:v>
                </c:pt>
                <c:pt idx="1114">
                  <c:v>-0.2505</c:v>
                </c:pt>
                <c:pt idx="1115">
                  <c:v>-0.32650000000000001</c:v>
                </c:pt>
                <c:pt idx="1116">
                  <c:v>-0.28249999999999997</c:v>
                </c:pt>
                <c:pt idx="1117">
                  <c:v>-0.2495</c:v>
                </c:pt>
                <c:pt idx="1118">
                  <c:v>-0.14000000000000001</c:v>
                </c:pt>
                <c:pt idx="1119">
                  <c:v>-8.5000000000000006E-2</c:v>
                </c:pt>
                <c:pt idx="1120">
                  <c:v>-7.1999999999999995E-2</c:v>
                </c:pt>
                <c:pt idx="1121">
                  <c:v>-6.5500000000000003E-2</c:v>
                </c:pt>
                <c:pt idx="1122">
                  <c:v>-0.04</c:v>
                </c:pt>
                <c:pt idx="1123">
                  <c:v>-0.122</c:v>
                </c:pt>
                <c:pt idx="1124">
                  <c:v>-0.20399999999999999</c:v>
                </c:pt>
                <c:pt idx="1125">
                  <c:v>-0.28599999999999998</c:v>
                </c:pt>
                <c:pt idx="1126">
                  <c:v>-0.41499999999999998</c:v>
                </c:pt>
                <c:pt idx="1127">
                  <c:v>-0.496</c:v>
                </c:pt>
                <c:pt idx="1128">
                  <c:v>-0.55899999999999994</c:v>
                </c:pt>
                <c:pt idx="1129">
                  <c:v>-0.55049999999999999</c:v>
                </c:pt>
                <c:pt idx="1130">
                  <c:v>-0.505</c:v>
                </c:pt>
                <c:pt idx="1131">
                  <c:v>-0.42149999999999999</c:v>
                </c:pt>
                <c:pt idx="1132">
                  <c:v>-0.29849999999999999</c:v>
                </c:pt>
                <c:pt idx="1133">
                  <c:v>-0.20250000000000001</c:v>
                </c:pt>
                <c:pt idx="1134">
                  <c:v>-0.20899999999999999</c:v>
                </c:pt>
                <c:pt idx="1135">
                  <c:v>-0.20200000000000001</c:v>
                </c:pt>
                <c:pt idx="1136">
                  <c:v>-0.104</c:v>
                </c:pt>
                <c:pt idx="1137">
                  <c:v>-7.4999999999999997E-2</c:v>
                </c:pt>
                <c:pt idx="1138">
                  <c:v>-3.6499999999999998E-2</c:v>
                </c:pt>
                <c:pt idx="1139">
                  <c:v>-5.2499999999999998E-2</c:v>
                </c:pt>
                <c:pt idx="1140">
                  <c:v>-6.7000000000000004E-2</c:v>
                </c:pt>
                <c:pt idx="1141">
                  <c:v>-8.4999999999999992E-2</c:v>
                </c:pt>
                <c:pt idx="1142">
                  <c:v>-7.5500000000000012E-2</c:v>
                </c:pt>
                <c:pt idx="1143">
                  <c:v>-7.4999999999999997E-2</c:v>
                </c:pt>
                <c:pt idx="1144">
                  <c:v>-0.1235</c:v>
                </c:pt>
                <c:pt idx="1145">
                  <c:v>-9.2499999999999999E-2</c:v>
                </c:pt>
                <c:pt idx="1146">
                  <c:v>-6.1499999999999999E-2</c:v>
                </c:pt>
                <c:pt idx="1147">
                  <c:v>-0.126</c:v>
                </c:pt>
                <c:pt idx="1148">
                  <c:v>-0.27450000000000002</c:v>
                </c:pt>
                <c:pt idx="1149">
                  <c:v>-0.29349999999999998</c:v>
                </c:pt>
                <c:pt idx="1150">
                  <c:v>-0.27900000000000003</c:v>
                </c:pt>
                <c:pt idx="1151">
                  <c:v>-0.251</c:v>
                </c:pt>
                <c:pt idx="1152">
                  <c:v>-0.3175</c:v>
                </c:pt>
                <c:pt idx="1153">
                  <c:v>-0.3095</c:v>
                </c:pt>
                <c:pt idx="1154">
                  <c:v>-0.28899999999999998</c:v>
                </c:pt>
                <c:pt idx="1155">
                  <c:v>-0.28100000000000003</c:v>
                </c:pt>
                <c:pt idx="1156">
                  <c:v>-0.26800000000000002</c:v>
                </c:pt>
                <c:pt idx="1157">
                  <c:v>-0.33500000000000002</c:v>
                </c:pt>
                <c:pt idx="1158">
                  <c:v>-0.32450000000000001</c:v>
                </c:pt>
                <c:pt idx="1159">
                  <c:v>-0.26450000000000001</c:v>
                </c:pt>
                <c:pt idx="1160">
                  <c:v>-0.19400000000000001</c:v>
                </c:pt>
                <c:pt idx="1161">
                  <c:v>-0.21049999999999999</c:v>
                </c:pt>
                <c:pt idx="1162">
                  <c:v>-0.22750000000000001</c:v>
                </c:pt>
                <c:pt idx="1163">
                  <c:v>-0.20050000000000001</c:v>
                </c:pt>
                <c:pt idx="1164">
                  <c:v>-0.121</c:v>
                </c:pt>
                <c:pt idx="1165">
                  <c:v>-0.1</c:v>
                </c:pt>
                <c:pt idx="1166">
                  <c:v>-7.0000000000000007E-2</c:v>
                </c:pt>
                <c:pt idx="1167">
                  <c:v>-9.9499999999999991E-2</c:v>
                </c:pt>
                <c:pt idx="1168">
                  <c:v>-0.13400000000000001</c:v>
                </c:pt>
                <c:pt idx="1169">
                  <c:v>-0.17249999999999999</c:v>
                </c:pt>
                <c:pt idx="1170">
                  <c:v>-0.219</c:v>
                </c:pt>
                <c:pt idx="1171">
                  <c:v>-0.2535</c:v>
                </c:pt>
                <c:pt idx="1172">
                  <c:v>-0.28999999999999998</c:v>
                </c:pt>
                <c:pt idx="1173">
                  <c:v>-0.33050000000000002</c:v>
                </c:pt>
                <c:pt idx="1174">
                  <c:v>-0.32450000000000001</c:v>
                </c:pt>
                <c:pt idx="1175">
                  <c:v>-0.32400000000000001</c:v>
                </c:pt>
                <c:pt idx="1176">
                  <c:v>-0.33350000000000002</c:v>
                </c:pt>
                <c:pt idx="1177">
                  <c:v>-0.30099999999999999</c:v>
                </c:pt>
                <c:pt idx="1178">
                  <c:v>-0.27900000000000003</c:v>
                </c:pt>
                <c:pt idx="1179">
                  <c:v>-0.29399999999999998</c:v>
                </c:pt>
                <c:pt idx="1180">
                  <c:v>-0.2515</c:v>
                </c:pt>
                <c:pt idx="1181">
                  <c:v>-0.2155</c:v>
                </c:pt>
                <c:pt idx="1182">
                  <c:v>-0.19</c:v>
                </c:pt>
                <c:pt idx="1183">
                  <c:v>-0.1535</c:v>
                </c:pt>
                <c:pt idx="1184">
                  <c:v>-9.1499999999999998E-2</c:v>
                </c:pt>
                <c:pt idx="1185">
                  <c:v>-0.26150000000000001</c:v>
                </c:pt>
                <c:pt idx="1186">
                  <c:v>-0.29799999999999999</c:v>
                </c:pt>
                <c:pt idx="1187">
                  <c:v>-0.45</c:v>
                </c:pt>
                <c:pt idx="1188">
                  <c:v>-0.50049999999999994</c:v>
                </c:pt>
                <c:pt idx="1189">
                  <c:v>-0.35799999999999998</c:v>
                </c:pt>
                <c:pt idx="1190">
                  <c:v>-0.33550000000000002</c:v>
                </c:pt>
                <c:pt idx="1191">
                  <c:v>-0.36149999999999999</c:v>
                </c:pt>
                <c:pt idx="1192">
                  <c:v>-0.54</c:v>
                </c:pt>
                <c:pt idx="1193">
                  <c:v>-0.5655</c:v>
                </c:pt>
                <c:pt idx="1194">
                  <c:v>-0.57200000000000006</c:v>
                </c:pt>
                <c:pt idx="1195">
                  <c:v>-0.55400000000000005</c:v>
                </c:pt>
                <c:pt idx="1196">
                  <c:v>-0.4355</c:v>
                </c:pt>
                <c:pt idx="1197">
                  <c:v>-0.38250000000000001</c:v>
                </c:pt>
                <c:pt idx="1198">
                  <c:v>-0.28999999999999998</c:v>
                </c:pt>
                <c:pt idx="1199">
                  <c:v>-0.2485</c:v>
                </c:pt>
                <c:pt idx="1200">
                  <c:v>-0.2235</c:v>
                </c:pt>
                <c:pt idx="1201">
                  <c:v>-0.20699999999999999</c:v>
                </c:pt>
                <c:pt idx="1202">
                  <c:v>-0.188</c:v>
                </c:pt>
                <c:pt idx="1203">
                  <c:v>-0.1565</c:v>
                </c:pt>
                <c:pt idx="1204">
                  <c:v>-0.13900000000000001</c:v>
                </c:pt>
                <c:pt idx="1205">
                  <c:v>-0.3155</c:v>
                </c:pt>
                <c:pt idx="1206">
                  <c:v>-0.311</c:v>
                </c:pt>
                <c:pt idx="1207">
                  <c:v>-0.313</c:v>
                </c:pt>
                <c:pt idx="1208">
                  <c:v>-0.2545</c:v>
                </c:pt>
                <c:pt idx="1209">
                  <c:v>-0.18049999999999999</c:v>
                </c:pt>
                <c:pt idx="1210">
                  <c:v>-0.14000000000000001</c:v>
                </c:pt>
                <c:pt idx="1211">
                  <c:v>-7.9999999999999988E-2</c:v>
                </c:pt>
                <c:pt idx="1212">
                  <c:v>-0.33250000000000002</c:v>
                </c:pt>
                <c:pt idx="1213">
                  <c:v>-0.41</c:v>
                </c:pt>
                <c:pt idx="1214">
                  <c:v>-0.44900000000000001</c:v>
                </c:pt>
                <c:pt idx="1215">
                  <c:v>-0.40949999999999998</c:v>
                </c:pt>
                <c:pt idx="1216">
                  <c:v>-0.40899999999999997</c:v>
                </c:pt>
                <c:pt idx="1217">
                  <c:v>-0.4355</c:v>
                </c:pt>
                <c:pt idx="1218">
                  <c:v>-0.48099999999999998</c:v>
                </c:pt>
                <c:pt idx="1219">
                  <c:v>-0.48199999999999998</c:v>
                </c:pt>
                <c:pt idx="1220">
                  <c:v>-0.45500000000000002</c:v>
                </c:pt>
                <c:pt idx="1221">
                  <c:v>-0.41</c:v>
                </c:pt>
                <c:pt idx="1222">
                  <c:v>-0.32950000000000002</c:v>
                </c:pt>
                <c:pt idx="1223">
                  <c:v>-0.32300000000000001</c:v>
                </c:pt>
                <c:pt idx="1224">
                  <c:v>-0.24099999999999999</c:v>
                </c:pt>
                <c:pt idx="1225">
                  <c:v>-6.0499999999999998E-2</c:v>
                </c:pt>
                <c:pt idx="1226">
                  <c:v>-4.1500000000000002E-2</c:v>
                </c:pt>
                <c:pt idx="1227">
                  <c:v>-7.4999999999999997E-3</c:v>
                </c:pt>
                <c:pt idx="1228">
                  <c:v>1.7500000000000002E-2</c:v>
                </c:pt>
                <c:pt idx="1229">
                  <c:v>1.6E-2</c:v>
                </c:pt>
                <c:pt idx="1230">
                  <c:v>-1.4E-2</c:v>
                </c:pt>
                <c:pt idx="1231">
                  <c:v>-0.1305</c:v>
                </c:pt>
                <c:pt idx="1232">
                  <c:v>-0.1835</c:v>
                </c:pt>
                <c:pt idx="1233">
                  <c:v>-0.16250000000000001</c:v>
                </c:pt>
                <c:pt idx="1234">
                  <c:v>-0.121</c:v>
                </c:pt>
                <c:pt idx="1235">
                  <c:v>-0.17699999999999999</c:v>
                </c:pt>
                <c:pt idx="1236">
                  <c:v>-0.1925</c:v>
                </c:pt>
                <c:pt idx="1237">
                  <c:v>-0.26800000000000002</c:v>
                </c:pt>
                <c:pt idx="1238">
                  <c:v>-0.29049999999999998</c:v>
                </c:pt>
                <c:pt idx="1239">
                  <c:v>-0.2515</c:v>
                </c:pt>
                <c:pt idx="1240">
                  <c:v>-0.27050000000000002</c:v>
                </c:pt>
                <c:pt idx="1241">
                  <c:v>-0.26650000000000001</c:v>
                </c:pt>
                <c:pt idx="1242">
                  <c:v>-0.27800000000000002</c:v>
                </c:pt>
                <c:pt idx="1243">
                  <c:v>-0.27500000000000002</c:v>
                </c:pt>
                <c:pt idx="1244">
                  <c:v>-0.313</c:v>
                </c:pt>
                <c:pt idx="1245">
                  <c:v>-0.36099999999999999</c:v>
                </c:pt>
                <c:pt idx="1246">
                  <c:v>-0.45450000000000002</c:v>
                </c:pt>
                <c:pt idx="1247">
                  <c:v>-0.372</c:v>
                </c:pt>
                <c:pt idx="1248">
                  <c:v>-0.248</c:v>
                </c:pt>
                <c:pt idx="1249">
                  <c:v>-8.8999999999999996E-2</c:v>
                </c:pt>
                <c:pt idx="1250">
                  <c:v>-0.1085</c:v>
                </c:pt>
                <c:pt idx="1251">
                  <c:v>-0.1295</c:v>
                </c:pt>
                <c:pt idx="1252">
                  <c:v>-0.26400000000000001</c:v>
                </c:pt>
                <c:pt idx="1253">
                  <c:v>-0.36950000000000011</c:v>
                </c:pt>
                <c:pt idx="1254">
                  <c:v>-0.41949999999999998</c:v>
                </c:pt>
                <c:pt idx="1255">
                  <c:v>-0.48499999999999999</c:v>
                </c:pt>
                <c:pt idx="1256">
                  <c:v>-0.46200000000000002</c:v>
                </c:pt>
                <c:pt idx="1257">
                  <c:v>-0.43049999999999999</c:v>
                </c:pt>
                <c:pt idx="1258">
                  <c:v>-0.39050000000000001</c:v>
                </c:pt>
                <c:pt idx="1259">
                  <c:v>-0.39650000000000002</c:v>
                </c:pt>
                <c:pt idx="1260">
                  <c:v>-0.44600000000000001</c:v>
                </c:pt>
                <c:pt idx="1261">
                  <c:v>-0.50649999999999995</c:v>
                </c:pt>
                <c:pt idx="1262">
                  <c:v>-0.48349999999999999</c:v>
                </c:pt>
                <c:pt idx="1263">
                  <c:v>-0.41349999999999998</c:v>
                </c:pt>
                <c:pt idx="1264">
                  <c:v>-0.33150000000000002</c:v>
                </c:pt>
                <c:pt idx="1265">
                  <c:v>-0.32600000000000001</c:v>
                </c:pt>
                <c:pt idx="1266">
                  <c:v>-0.377</c:v>
                </c:pt>
                <c:pt idx="1267">
                  <c:v>-0.32800000000000001</c:v>
                </c:pt>
                <c:pt idx="1268">
                  <c:v>-0.23599999999999999</c:v>
                </c:pt>
                <c:pt idx="1269">
                  <c:v>-0.16900000000000001</c:v>
                </c:pt>
                <c:pt idx="1270">
                  <c:v>-0.13500000000000001</c:v>
                </c:pt>
                <c:pt idx="1271">
                  <c:v>-0.14099999999999999</c:v>
                </c:pt>
                <c:pt idx="1272">
                  <c:v>-0.14699999999999999</c:v>
                </c:pt>
                <c:pt idx="1273">
                  <c:v>-0.26550000000000001</c:v>
                </c:pt>
                <c:pt idx="1274">
                  <c:v>-0.34250000000000003</c:v>
                </c:pt>
                <c:pt idx="1275">
                  <c:v>-0.32150000000000001</c:v>
                </c:pt>
                <c:pt idx="1276">
                  <c:v>-0.29099999999999998</c:v>
                </c:pt>
                <c:pt idx="1277">
                  <c:v>-0.32650000000000001</c:v>
                </c:pt>
                <c:pt idx="1278">
                  <c:v>-0.36599999999999999</c:v>
                </c:pt>
                <c:pt idx="1279">
                  <c:v>-0.376</c:v>
                </c:pt>
                <c:pt idx="1280">
                  <c:v>-0.27800000000000002</c:v>
                </c:pt>
                <c:pt idx="1281">
                  <c:v>-0.17499999999999999</c:v>
                </c:pt>
                <c:pt idx="1282">
                  <c:v>-0.16500000000000001</c:v>
                </c:pt>
                <c:pt idx="1283">
                  <c:v>-0.26450000000000001</c:v>
                </c:pt>
                <c:pt idx="1284">
                  <c:v>-0.35049999999999998</c:v>
                </c:pt>
                <c:pt idx="1285">
                  <c:v>-0.38600000000000001</c:v>
                </c:pt>
                <c:pt idx="1286">
                  <c:v>-0.41699999999999998</c:v>
                </c:pt>
                <c:pt idx="1287">
                  <c:v>-0.46</c:v>
                </c:pt>
                <c:pt idx="1288">
                  <c:v>-0.52750000000000008</c:v>
                </c:pt>
                <c:pt idx="1289">
                  <c:v>-0.498</c:v>
                </c:pt>
                <c:pt idx="1290">
                  <c:v>-0.44450000000000001</c:v>
                </c:pt>
                <c:pt idx="1291">
                  <c:v>-0.375</c:v>
                </c:pt>
                <c:pt idx="1292">
                  <c:v>-0.30499999999999999</c:v>
                </c:pt>
                <c:pt idx="1293">
                  <c:v>-0.23549999999999999</c:v>
                </c:pt>
                <c:pt idx="1294">
                  <c:v>-0.3765</c:v>
                </c:pt>
                <c:pt idx="1295">
                  <c:v>-0.47049999999999997</c:v>
                </c:pt>
                <c:pt idx="1296">
                  <c:v>-0.45250000000000001</c:v>
                </c:pt>
                <c:pt idx="1297">
                  <c:v>-0.35949999999999999</c:v>
                </c:pt>
                <c:pt idx="1298">
                  <c:v>-0.248</c:v>
                </c:pt>
                <c:pt idx="1299">
                  <c:v>-0.16250000000000001</c:v>
                </c:pt>
                <c:pt idx="1300">
                  <c:v>-0.106</c:v>
                </c:pt>
                <c:pt idx="1301">
                  <c:v>-0.1915</c:v>
                </c:pt>
                <c:pt idx="1302">
                  <c:v>-0.26600000000000001</c:v>
                </c:pt>
                <c:pt idx="1303">
                  <c:v>-0.32100000000000001</c:v>
                </c:pt>
                <c:pt idx="1304">
                  <c:v>-0.314</c:v>
                </c:pt>
                <c:pt idx="1305">
                  <c:v>-0.38400000000000001</c:v>
                </c:pt>
                <c:pt idx="1306">
                  <c:v>-0.41849999999999998</c:v>
                </c:pt>
                <c:pt idx="1307">
                  <c:v>-0.40899999999999997</c:v>
                </c:pt>
                <c:pt idx="1308">
                  <c:v>-0.371</c:v>
                </c:pt>
                <c:pt idx="1309">
                  <c:v>-0.3155</c:v>
                </c:pt>
                <c:pt idx="1310">
                  <c:v>-0.3785</c:v>
                </c:pt>
                <c:pt idx="1311">
                  <c:v>-0.45400000000000001</c:v>
                </c:pt>
                <c:pt idx="1312">
                  <c:v>-0.42649999999999999</c:v>
                </c:pt>
                <c:pt idx="1313">
                  <c:v>-0.36899999999999999</c:v>
                </c:pt>
                <c:pt idx="1314">
                  <c:v>-0.29449999999999998</c:v>
                </c:pt>
                <c:pt idx="1315">
                  <c:v>-0.43049999999999999</c:v>
                </c:pt>
                <c:pt idx="1316">
                  <c:v>-0.3115</c:v>
                </c:pt>
                <c:pt idx="1317">
                  <c:v>-0.21299999999999999</c:v>
                </c:pt>
                <c:pt idx="1318">
                  <c:v>-0.22550000000000001</c:v>
                </c:pt>
                <c:pt idx="1319">
                  <c:v>-0.27300000000000002</c:v>
                </c:pt>
                <c:pt idx="1320">
                  <c:v>-0.26050000000000001</c:v>
                </c:pt>
                <c:pt idx="1321">
                  <c:v>-0.32050000000000001</c:v>
                </c:pt>
                <c:pt idx="1322">
                  <c:v>-0.29249999999999998</c:v>
                </c:pt>
                <c:pt idx="1323">
                  <c:v>-0.20799999999999999</c:v>
                </c:pt>
                <c:pt idx="1324">
                  <c:v>-8.2500000000000004E-2</c:v>
                </c:pt>
                <c:pt idx="1325">
                  <c:v>-3.4000000000000002E-2</c:v>
                </c:pt>
                <c:pt idx="1326">
                  <c:v>-1.4E-2</c:v>
                </c:pt>
                <c:pt idx="1327">
                  <c:v>-4.8500000000000001E-2</c:v>
                </c:pt>
                <c:pt idx="1328">
                  <c:v>-0.104</c:v>
                </c:pt>
                <c:pt idx="1329">
                  <c:v>-0.06</c:v>
                </c:pt>
                <c:pt idx="1330">
                  <c:v>-0.04</c:v>
                </c:pt>
                <c:pt idx="1331">
                  <c:v>-4.2000000000000003E-2</c:v>
                </c:pt>
                <c:pt idx="1332">
                  <c:v>-3.5000000000000003E-2</c:v>
                </c:pt>
                <c:pt idx="1333">
                  <c:v>-3.7000000000000012E-2</c:v>
                </c:pt>
                <c:pt idx="1334">
                  <c:v>-3.9000000000000007E-2</c:v>
                </c:pt>
                <c:pt idx="1335">
                  <c:v>7.4999999999999997E-3</c:v>
                </c:pt>
                <c:pt idx="1336">
                  <c:v>2.1000000000000001E-2</c:v>
                </c:pt>
                <c:pt idx="1337">
                  <c:v>2.5000000000000018E-3</c:v>
                </c:pt>
                <c:pt idx="1338">
                  <c:v>-1.0999999999999999E-2</c:v>
                </c:pt>
                <c:pt idx="1339">
                  <c:v>-7.4999999999999997E-3</c:v>
                </c:pt>
                <c:pt idx="1340">
                  <c:v>0</c:v>
                </c:pt>
                <c:pt idx="1341">
                  <c:v>-4.7000000000000007E-2</c:v>
                </c:pt>
                <c:pt idx="1342">
                  <c:v>-4.7499999999999987E-2</c:v>
                </c:pt>
                <c:pt idx="1343">
                  <c:v>8.9999999999999976E-3</c:v>
                </c:pt>
                <c:pt idx="1344">
                  <c:v>-6.5000000000000023E-3</c:v>
                </c:pt>
                <c:pt idx="1345">
                  <c:v>-2.1999999999999999E-2</c:v>
                </c:pt>
                <c:pt idx="1346">
                  <c:v>-8.6000000000000007E-2</c:v>
                </c:pt>
                <c:pt idx="1347">
                  <c:v>-0.14599999999999999</c:v>
                </c:pt>
                <c:pt idx="1348">
                  <c:v>-0.1895</c:v>
                </c:pt>
                <c:pt idx="1349">
                  <c:v>-0.23449999999999999</c:v>
                </c:pt>
                <c:pt idx="1350">
                  <c:v>-0.2135</c:v>
                </c:pt>
                <c:pt idx="1351">
                  <c:v>-0.1275</c:v>
                </c:pt>
                <c:pt idx="1352">
                  <c:v>-0.108</c:v>
                </c:pt>
                <c:pt idx="1353">
                  <c:v>-5.8999999999999997E-2</c:v>
                </c:pt>
                <c:pt idx="1354">
                  <c:v>-0.02</c:v>
                </c:pt>
                <c:pt idx="1355">
                  <c:v>-5.0000000000000036E-3</c:v>
                </c:pt>
                <c:pt idx="1356">
                  <c:v>-3.2999999999999988E-2</c:v>
                </c:pt>
                <c:pt idx="1357">
                  <c:v>-4.65E-2</c:v>
                </c:pt>
                <c:pt idx="1358">
                  <c:v>-4.2999999999999997E-2</c:v>
                </c:pt>
                <c:pt idx="1359">
                  <c:v>-2.7E-2</c:v>
                </c:pt>
                <c:pt idx="1360">
                  <c:v>1.55E-2</c:v>
                </c:pt>
                <c:pt idx="1361">
                  <c:v>2.3E-2</c:v>
                </c:pt>
                <c:pt idx="1362">
                  <c:v>-1.55E-2</c:v>
                </c:pt>
                <c:pt idx="1363">
                  <c:v>-1.8499999999999999E-2</c:v>
                </c:pt>
                <c:pt idx="1364">
                  <c:v>-1.9E-2</c:v>
                </c:pt>
                <c:pt idx="1365">
                  <c:v>2E-3</c:v>
                </c:pt>
                <c:pt idx="1366">
                  <c:v>5.0000000000000044E-4</c:v>
                </c:pt>
                <c:pt idx="1367">
                  <c:v>1.2999999999999999E-2</c:v>
                </c:pt>
                <c:pt idx="1368">
                  <c:v>2.9000000000000001E-2</c:v>
                </c:pt>
                <c:pt idx="1369">
                  <c:v>3.4500000000000003E-2</c:v>
                </c:pt>
                <c:pt idx="1370">
                  <c:v>3.5499999999999997E-2</c:v>
                </c:pt>
                <c:pt idx="1371">
                  <c:v>3.4500000000000003E-2</c:v>
                </c:pt>
                <c:pt idx="1372">
                  <c:v>3.4000000000000002E-2</c:v>
                </c:pt>
                <c:pt idx="1373">
                  <c:v>3.2999999999999988E-2</c:v>
                </c:pt>
                <c:pt idx="1374">
                  <c:v>3.3500000000000002E-2</c:v>
                </c:pt>
                <c:pt idx="1375">
                  <c:v>2.8500000000000001E-2</c:v>
                </c:pt>
                <c:pt idx="1376">
                  <c:v>3.4500000000000003E-2</c:v>
                </c:pt>
                <c:pt idx="1377">
                  <c:v>2.1499999999999998E-2</c:v>
                </c:pt>
                <c:pt idx="1378">
                  <c:v>2.5499999999999998E-2</c:v>
                </c:pt>
                <c:pt idx="1379">
                  <c:v>2.4500000000000001E-2</c:v>
                </c:pt>
                <c:pt idx="1380">
                  <c:v>3.1E-2</c:v>
                </c:pt>
                <c:pt idx="1381">
                  <c:v>3.1E-2</c:v>
                </c:pt>
                <c:pt idx="1382">
                  <c:v>1.4E-2</c:v>
                </c:pt>
                <c:pt idx="1383">
                  <c:v>9.4999999999999998E-3</c:v>
                </c:pt>
                <c:pt idx="1384">
                  <c:v>9.5000000000000015E-3</c:v>
                </c:pt>
                <c:pt idx="1385">
                  <c:v>2.9499999999999998E-2</c:v>
                </c:pt>
                <c:pt idx="1386">
                  <c:v>2.35E-2</c:v>
                </c:pt>
                <c:pt idx="1387">
                  <c:v>1.7500000000000002E-2</c:v>
                </c:pt>
                <c:pt idx="1388">
                  <c:v>5.9999999999999984E-3</c:v>
                </c:pt>
                <c:pt idx="1389">
                  <c:v>-6.0000000000000001E-3</c:v>
                </c:pt>
                <c:pt idx="1390">
                  <c:v>-1.7000000000000001E-2</c:v>
                </c:pt>
                <c:pt idx="1391">
                  <c:v>-2.8000000000000001E-2</c:v>
                </c:pt>
                <c:pt idx="1392">
                  <c:v>-4.9000000000000002E-2</c:v>
                </c:pt>
                <c:pt idx="1393">
                  <c:v>-4.2500000000000003E-2</c:v>
                </c:pt>
                <c:pt idx="1394">
                  <c:v>-3.3500000000000002E-2</c:v>
                </c:pt>
                <c:pt idx="1395">
                  <c:v>-3.95E-2</c:v>
                </c:pt>
                <c:pt idx="1396">
                  <c:v>-5.2999999999999999E-2</c:v>
                </c:pt>
                <c:pt idx="1397">
                  <c:v>-1.35E-2</c:v>
                </c:pt>
                <c:pt idx="1398">
                  <c:v>-1.6500000000000001E-2</c:v>
                </c:pt>
                <c:pt idx="1399">
                  <c:v>-1.7500000000000002E-2</c:v>
                </c:pt>
                <c:pt idx="1400">
                  <c:v>-2.5000000000000001E-2</c:v>
                </c:pt>
                <c:pt idx="1401">
                  <c:v>-1.4500000000000001E-2</c:v>
                </c:pt>
                <c:pt idx="1402">
                  <c:v>-0.06</c:v>
                </c:pt>
                <c:pt idx="1403">
                  <c:v>-6.4000000000000001E-2</c:v>
                </c:pt>
                <c:pt idx="1404">
                  <c:v>-5.1499999999999997E-2</c:v>
                </c:pt>
                <c:pt idx="1405">
                  <c:v>-2.75E-2</c:v>
                </c:pt>
                <c:pt idx="1406">
                  <c:v>-2.4E-2</c:v>
                </c:pt>
                <c:pt idx="1407">
                  <c:v>-1.55E-2</c:v>
                </c:pt>
                <c:pt idx="1408">
                  <c:v>-3.1E-2</c:v>
                </c:pt>
                <c:pt idx="1409">
                  <c:v>-5.45E-2</c:v>
                </c:pt>
                <c:pt idx="1410">
                  <c:v>-5.9499999999999997E-2</c:v>
                </c:pt>
                <c:pt idx="1411">
                  <c:v>-4.4499999999999998E-2</c:v>
                </c:pt>
                <c:pt idx="1412">
                  <c:v>-3.5000000000000003E-2</c:v>
                </c:pt>
                <c:pt idx="1413">
                  <c:v>-2.4500000000000001E-2</c:v>
                </c:pt>
                <c:pt idx="1414">
                  <c:v>-1.4500000000000001E-2</c:v>
                </c:pt>
                <c:pt idx="1415">
                  <c:v>-2.35E-2</c:v>
                </c:pt>
                <c:pt idx="1416">
                  <c:v>-5.1999999999999998E-2</c:v>
                </c:pt>
                <c:pt idx="1417">
                  <c:v>-5.0999999999999997E-2</c:v>
                </c:pt>
                <c:pt idx="1418">
                  <c:v>-4.3999999999999997E-2</c:v>
                </c:pt>
                <c:pt idx="1419">
                  <c:v>-4.0499999999999987E-2</c:v>
                </c:pt>
                <c:pt idx="1420">
                  <c:v>-3.4000000000000002E-2</c:v>
                </c:pt>
                <c:pt idx="1421">
                  <c:v>-2.8000000000000001E-2</c:v>
                </c:pt>
                <c:pt idx="1422">
                  <c:v>-3.3500000000000002E-2</c:v>
                </c:pt>
                <c:pt idx="1423">
                  <c:v>-2.9000000000000001E-2</c:v>
                </c:pt>
                <c:pt idx="1424">
                  <c:v>-3.5000000000000003E-2</c:v>
                </c:pt>
                <c:pt idx="1425">
                  <c:v>-4.1500000000000002E-2</c:v>
                </c:pt>
                <c:pt idx="1426">
                  <c:v>-3.7999999999999999E-2</c:v>
                </c:pt>
                <c:pt idx="1427">
                  <c:v>-4.1000000000000002E-2</c:v>
                </c:pt>
                <c:pt idx="1428">
                  <c:v>-4.3999999999999997E-2</c:v>
                </c:pt>
                <c:pt idx="1429">
                  <c:v>-4.5499999999999999E-2</c:v>
                </c:pt>
                <c:pt idx="1430">
                  <c:v>-4.2500000000000003E-2</c:v>
                </c:pt>
                <c:pt idx="1431">
                  <c:v>-3.4500000000000003E-2</c:v>
                </c:pt>
                <c:pt idx="1432">
                  <c:v>-6.4000000000000001E-2</c:v>
                </c:pt>
                <c:pt idx="1433">
                  <c:v>-8.1500000000000003E-2</c:v>
                </c:pt>
                <c:pt idx="1434">
                  <c:v>-6.8000000000000005E-2</c:v>
                </c:pt>
                <c:pt idx="1435">
                  <c:v>-5.4500000000000007E-2</c:v>
                </c:pt>
                <c:pt idx="1436">
                  <c:v>-2.9499999999999998E-2</c:v>
                </c:pt>
                <c:pt idx="1437">
                  <c:v>-1.2E-2</c:v>
                </c:pt>
                <c:pt idx="1438">
                  <c:v>-1.8499999999999999E-2</c:v>
                </c:pt>
                <c:pt idx="1439">
                  <c:v>-2.8500000000000001E-2</c:v>
                </c:pt>
                <c:pt idx="1440">
                  <c:v>-5.0999999999999997E-2</c:v>
                </c:pt>
                <c:pt idx="1441">
                  <c:v>-7.0500000000000007E-2</c:v>
                </c:pt>
                <c:pt idx="1442">
                  <c:v>-7.2500000000000009E-2</c:v>
                </c:pt>
                <c:pt idx="1443">
                  <c:v>-6.0499999999999998E-2</c:v>
                </c:pt>
                <c:pt idx="1444">
                  <c:v>-4.8000000000000001E-2</c:v>
                </c:pt>
                <c:pt idx="1445">
                  <c:v>-1.35E-2</c:v>
                </c:pt>
                <c:pt idx="1446">
                  <c:v>3.6999999999999998E-2</c:v>
                </c:pt>
                <c:pt idx="1447">
                  <c:v>-0.09</c:v>
                </c:pt>
                <c:pt idx="1448">
                  <c:v>-0.158</c:v>
                </c:pt>
                <c:pt idx="1449">
                  <c:v>-0.13700000000000001</c:v>
                </c:pt>
                <c:pt idx="1450">
                  <c:v>-6.8500000000000005E-2</c:v>
                </c:pt>
                <c:pt idx="1451">
                  <c:v>-6.6500000000000004E-2</c:v>
                </c:pt>
                <c:pt idx="1452">
                  <c:v>-7.400000000000001E-2</c:v>
                </c:pt>
                <c:pt idx="1453">
                  <c:v>-1.0999999999999999E-2</c:v>
                </c:pt>
                <c:pt idx="1454">
                  <c:v>5.1499999999999997E-2</c:v>
                </c:pt>
                <c:pt idx="1455">
                  <c:v>-5.8500000000000003E-2</c:v>
                </c:pt>
                <c:pt idx="1456">
                  <c:v>-0.111</c:v>
                </c:pt>
                <c:pt idx="1457">
                  <c:v>-0.23899999999999999</c:v>
                </c:pt>
                <c:pt idx="1458">
                  <c:v>-0.28199999999999997</c:v>
                </c:pt>
                <c:pt idx="1459">
                  <c:v>-0.26550000000000001</c:v>
                </c:pt>
                <c:pt idx="1460">
                  <c:v>-5.8000000000000003E-2</c:v>
                </c:pt>
                <c:pt idx="1461">
                  <c:v>-0.13900000000000001</c:v>
                </c:pt>
                <c:pt idx="1462">
                  <c:v>-0.20699999999999999</c:v>
                </c:pt>
                <c:pt idx="1463">
                  <c:v>-0.155</c:v>
                </c:pt>
                <c:pt idx="1464">
                  <c:v>-0.10249999999999999</c:v>
                </c:pt>
                <c:pt idx="1465">
                  <c:v>-5.0500000000000003E-2</c:v>
                </c:pt>
                <c:pt idx="1466">
                  <c:v>-4.2000000000000003E-2</c:v>
                </c:pt>
                <c:pt idx="1467">
                  <c:v>-4.1000000000000009E-2</c:v>
                </c:pt>
                <c:pt idx="1468">
                  <c:v>-9.9000000000000005E-2</c:v>
                </c:pt>
                <c:pt idx="1469">
                  <c:v>-3.7500000000000012E-2</c:v>
                </c:pt>
                <c:pt idx="1470">
                  <c:v>7.5000000000000032E-3</c:v>
                </c:pt>
                <c:pt idx="1471">
                  <c:v>2.5499999999999998E-2</c:v>
                </c:pt>
                <c:pt idx="1472">
                  <c:v>2.1000000000000001E-2</c:v>
                </c:pt>
                <c:pt idx="1473">
                  <c:v>2.6499999999999999E-2</c:v>
                </c:pt>
                <c:pt idx="1474">
                  <c:v>3.5000000000000003E-2</c:v>
                </c:pt>
                <c:pt idx="1475">
                  <c:v>3.15E-2</c:v>
                </c:pt>
                <c:pt idx="1476">
                  <c:v>3.5499999999999997E-2</c:v>
                </c:pt>
                <c:pt idx="1477">
                  <c:v>0.03</c:v>
                </c:pt>
                <c:pt idx="1478">
                  <c:v>2.8000000000000001E-2</c:v>
                </c:pt>
                <c:pt idx="1479">
                  <c:v>2.5499999999999998E-2</c:v>
                </c:pt>
                <c:pt idx="1480">
                  <c:v>2.5499999999999998E-2</c:v>
                </c:pt>
                <c:pt idx="1481">
                  <c:v>2.5499999999999998E-2</c:v>
                </c:pt>
                <c:pt idx="1482">
                  <c:v>2.2499999999999999E-2</c:v>
                </c:pt>
                <c:pt idx="1483">
                  <c:v>1.15E-2</c:v>
                </c:pt>
                <c:pt idx="1484">
                  <c:v>-1.15E-2</c:v>
                </c:pt>
                <c:pt idx="1485">
                  <c:v>-3.3000000000000002E-2</c:v>
                </c:pt>
                <c:pt idx="1486">
                  <c:v>-5.4500000000000007E-2</c:v>
                </c:pt>
                <c:pt idx="1487">
                  <c:v>-4.1500000000000009E-2</c:v>
                </c:pt>
                <c:pt idx="1488">
                  <c:v>-4.2500000000000003E-2</c:v>
                </c:pt>
                <c:pt idx="1489">
                  <c:v>-0.1245</c:v>
                </c:pt>
                <c:pt idx="1490">
                  <c:v>-0.20699999999999999</c:v>
                </c:pt>
                <c:pt idx="1491">
                  <c:v>-0.21</c:v>
                </c:pt>
                <c:pt idx="1492">
                  <c:v>-0.153</c:v>
                </c:pt>
                <c:pt idx="1493">
                  <c:v>-0.29449999999999998</c:v>
                </c:pt>
                <c:pt idx="1494">
                  <c:v>-0.28499999999999998</c:v>
                </c:pt>
                <c:pt idx="1495">
                  <c:v>-0.1555</c:v>
                </c:pt>
                <c:pt idx="1496">
                  <c:v>-1.2E-2</c:v>
                </c:pt>
                <c:pt idx="1497">
                  <c:v>-6.4999999999999997E-3</c:v>
                </c:pt>
                <c:pt idx="1498">
                  <c:v>-1.0999999999999999E-2</c:v>
                </c:pt>
                <c:pt idx="1499">
                  <c:v>1.0000000000000011E-3</c:v>
                </c:pt>
                <c:pt idx="1500">
                  <c:v>0.01</c:v>
                </c:pt>
                <c:pt idx="1501">
                  <c:v>1.2999999999999999E-2</c:v>
                </c:pt>
                <c:pt idx="1502">
                  <c:v>1.6E-2</c:v>
                </c:pt>
                <c:pt idx="1503">
                  <c:v>1.6E-2</c:v>
                </c:pt>
                <c:pt idx="1504">
                  <c:v>1.4999999999999999E-2</c:v>
                </c:pt>
                <c:pt idx="1505">
                  <c:v>-0.02</c:v>
                </c:pt>
                <c:pt idx="1506">
                  <c:v>-5.4999999999999997E-3</c:v>
                </c:pt>
                <c:pt idx="1507">
                  <c:v>1.2999999999999999E-2</c:v>
                </c:pt>
                <c:pt idx="1508">
                  <c:v>1.0999999999999999E-2</c:v>
                </c:pt>
                <c:pt idx="1509">
                  <c:v>2.5000000000000001E-3</c:v>
                </c:pt>
                <c:pt idx="1510">
                  <c:v>2.4999999999999992E-3</c:v>
                </c:pt>
                <c:pt idx="1511">
                  <c:v>-3.2500000000000001E-2</c:v>
                </c:pt>
                <c:pt idx="1512">
                  <c:v>-8.0999999999999989E-2</c:v>
                </c:pt>
                <c:pt idx="1513">
                  <c:v>-7.1999999999999995E-2</c:v>
                </c:pt>
                <c:pt idx="1514">
                  <c:v>-0.113</c:v>
                </c:pt>
                <c:pt idx="1515">
                  <c:v>-9.2999999999999999E-2</c:v>
                </c:pt>
                <c:pt idx="1516">
                  <c:v>-5.2499999999999998E-2</c:v>
                </c:pt>
                <c:pt idx="1517">
                  <c:v>-0.01</c:v>
                </c:pt>
                <c:pt idx="1518">
                  <c:v>-3.4000000000000002E-2</c:v>
                </c:pt>
                <c:pt idx="1519">
                  <c:v>-5.3500000000000013E-2</c:v>
                </c:pt>
                <c:pt idx="1520">
                  <c:v>-4.3499999999999997E-2</c:v>
                </c:pt>
                <c:pt idx="1521">
                  <c:v>-4.4999999999999997E-3</c:v>
                </c:pt>
                <c:pt idx="1522">
                  <c:v>-1.0999999999999999E-2</c:v>
                </c:pt>
                <c:pt idx="1523">
                  <c:v>3.5000000000000009E-3</c:v>
                </c:pt>
                <c:pt idx="1524">
                  <c:v>-1.2E-2</c:v>
                </c:pt>
                <c:pt idx="1525">
                  <c:v>-2.35E-2</c:v>
                </c:pt>
                <c:pt idx="1526">
                  <c:v>-3.5000000000000009E-3</c:v>
                </c:pt>
                <c:pt idx="1527">
                  <c:v>-2.1499999999999998E-2</c:v>
                </c:pt>
                <c:pt idx="1528">
                  <c:v>-3.5499999999999997E-2</c:v>
                </c:pt>
                <c:pt idx="1529">
                  <c:v>-5.4999999999999997E-3</c:v>
                </c:pt>
                <c:pt idx="1530">
                  <c:v>9.0000000000000011E-3</c:v>
                </c:pt>
                <c:pt idx="1531">
                  <c:v>1.0500000000000001E-2</c:v>
                </c:pt>
                <c:pt idx="1532">
                  <c:v>-9.5000000000000015E-3</c:v>
                </c:pt>
                <c:pt idx="1533">
                  <c:v>-4.0000000000000001E-3</c:v>
                </c:pt>
                <c:pt idx="1534">
                  <c:v>2E-3</c:v>
                </c:pt>
                <c:pt idx="1535">
                  <c:v>-1.8499999999999999E-2</c:v>
                </c:pt>
                <c:pt idx="1536">
                  <c:v>-3.15E-2</c:v>
                </c:pt>
                <c:pt idx="1537">
                  <c:v>-0.23200000000000001</c:v>
                </c:pt>
                <c:pt idx="1538">
                  <c:v>-0.248</c:v>
                </c:pt>
                <c:pt idx="1539">
                  <c:v>-0.19950000000000001</c:v>
                </c:pt>
                <c:pt idx="1540">
                  <c:v>-0.16700000000000001</c:v>
                </c:pt>
                <c:pt idx="1541">
                  <c:v>-9.4E-2</c:v>
                </c:pt>
                <c:pt idx="1542">
                  <c:v>-6.7000000000000004E-2</c:v>
                </c:pt>
                <c:pt idx="1543">
                  <c:v>-0.19700000000000001</c:v>
                </c:pt>
                <c:pt idx="1544">
                  <c:v>-0.214</c:v>
                </c:pt>
                <c:pt idx="1545">
                  <c:v>-9.2000000000000012E-2</c:v>
                </c:pt>
                <c:pt idx="1546">
                  <c:v>-0.04</c:v>
                </c:pt>
                <c:pt idx="1547">
                  <c:v>-0.105</c:v>
                </c:pt>
                <c:pt idx="1548">
                  <c:v>-0.10299999999999999</c:v>
                </c:pt>
                <c:pt idx="1549">
                  <c:v>-1.7500000000000002E-2</c:v>
                </c:pt>
                <c:pt idx="1550">
                  <c:v>-0.1055</c:v>
                </c:pt>
                <c:pt idx="1551">
                  <c:v>-8.5499999999999993E-2</c:v>
                </c:pt>
                <c:pt idx="1552">
                  <c:v>-6.1500000000000013E-2</c:v>
                </c:pt>
                <c:pt idx="1553">
                  <c:v>-3.6499999999999998E-2</c:v>
                </c:pt>
                <c:pt idx="1554">
                  <c:v>-9.5000000000000015E-3</c:v>
                </c:pt>
                <c:pt idx="1555">
                  <c:v>-6.9500000000000006E-2</c:v>
                </c:pt>
                <c:pt idx="1556">
                  <c:v>-7.0000000000000007E-2</c:v>
                </c:pt>
                <c:pt idx="1557">
                  <c:v>-5.8999999999999997E-2</c:v>
                </c:pt>
                <c:pt idx="1558">
                  <c:v>-9.5000000000000015E-3</c:v>
                </c:pt>
                <c:pt idx="1559">
                  <c:v>-2.9999999999999992E-3</c:v>
                </c:pt>
                <c:pt idx="1560">
                  <c:v>-3.9E-2</c:v>
                </c:pt>
                <c:pt idx="1561">
                  <c:v>-3.4000000000000002E-2</c:v>
                </c:pt>
                <c:pt idx="1562">
                  <c:v>-3.5000000000000031E-3</c:v>
                </c:pt>
                <c:pt idx="1563">
                  <c:v>7.4999999999999997E-3</c:v>
                </c:pt>
                <c:pt idx="1564">
                  <c:v>1.4E-2</c:v>
                </c:pt>
                <c:pt idx="1565">
                  <c:v>2.4999999999999992E-3</c:v>
                </c:pt>
                <c:pt idx="1566">
                  <c:v>4.9999999999999871E-4</c:v>
                </c:pt>
                <c:pt idx="1567">
                  <c:v>-5.0000000000000044E-4</c:v>
                </c:pt>
                <c:pt idx="1568">
                  <c:v>-1.2999999999999999E-2</c:v>
                </c:pt>
                <c:pt idx="1569">
                  <c:v>-4.5000000000000014E-3</c:v>
                </c:pt>
                <c:pt idx="1570">
                  <c:v>5.0000000000000044E-4</c:v>
                </c:pt>
                <c:pt idx="1571">
                  <c:v>0</c:v>
                </c:pt>
                <c:pt idx="1572">
                  <c:v>8.0000000000000019E-3</c:v>
                </c:pt>
                <c:pt idx="1573">
                  <c:v>1.35E-2</c:v>
                </c:pt>
                <c:pt idx="1574">
                  <c:v>0.01</c:v>
                </c:pt>
                <c:pt idx="1575">
                  <c:v>1.2999999999999999E-2</c:v>
                </c:pt>
                <c:pt idx="1576">
                  <c:v>6.5000000000000006E-3</c:v>
                </c:pt>
                <c:pt idx="1577">
                  <c:v>5.4999999999999997E-3</c:v>
                </c:pt>
                <c:pt idx="1578">
                  <c:v>-4.4999999999999997E-3</c:v>
                </c:pt>
                <c:pt idx="1579">
                  <c:v>-4.0000000000000001E-3</c:v>
                </c:pt>
                <c:pt idx="1580">
                  <c:v>-1.0999999999999999E-2</c:v>
                </c:pt>
                <c:pt idx="1581">
                  <c:v>4.4499999999999998E-2</c:v>
                </c:pt>
                <c:pt idx="1582">
                  <c:v>7.9000000000000001E-2</c:v>
                </c:pt>
                <c:pt idx="1583">
                  <c:v>9.6500000000000002E-2</c:v>
                </c:pt>
                <c:pt idx="1584">
                  <c:v>7.1500000000000008E-2</c:v>
                </c:pt>
                <c:pt idx="1585">
                  <c:v>-6.9000000000000006E-2</c:v>
                </c:pt>
                <c:pt idx="1586">
                  <c:v>-7.9500000000000001E-2</c:v>
                </c:pt>
                <c:pt idx="1587">
                  <c:v>-8.5500000000000007E-2</c:v>
                </c:pt>
                <c:pt idx="1588">
                  <c:v>-1.7000000000000001E-2</c:v>
                </c:pt>
                <c:pt idx="1589">
                  <c:v>-0.13350000000000001</c:v>
                </c:pt>
                <c:pt idx="1590">
                  <c:v>-0.1855</c:v>
                </c:pt>
                <c:pt idx="1591">
                  <c:v>-0.29749999999999999</c:v>
                </c:pt>
                <c:pt idx="1592">
                  <c:v>-0.16250000000000001</c:v>
                </c:pt>
                <c:pt idx="1593">
                  <c:v>-2.75E-2</c:v>
                </c:pt>
                <c:pt idx="1594">
                  <c:v>5.4999999999999997E-3</c:v>
                </c:pt>
                <c:pt idx="1595">
                  <c:v>2.4999999999999992E-3</c:v>
                </c:pt>
                <c:pt idx="1596">
                  <c:v>-4.9999999999999992E-3</c:v>
                </c:pt>
                <c:pt idx="1597">
                  <c:v>-1.7000000000000001E-2</c:v>
                </c:pt>
                <c:pt idx="1598">
                  <c:v>-4.65E-2</c:v>
                </c:pt>
                <c:pt idx="1599">
                  <c:v>-7.2000000000000008E-2</c:v>
                </c:pt>
                <c:pt idx="1600">
                  <c:v>-3.5999999999999997E-2</c:v>
                </c:pt>
                <c:pt idx="1601">
                  <c:v>-2.1000000000000001E-2</c:v>
                </c:pt>
                <c:pt idx="1602">
                  <c:v>4.0000000000000001E-3</c:v>
                </c:pt>
                <c:pt idx="1603">
                  <c:v>5.5500000000000001E-2</c:v>
                </c:pt>
                <c:pt idx="1604">
                  <c:v>2.3E-2</c:v>
                </c:pt>
                <c:pt idx="1605">
                  <c:v>-3.15E-2</c:v>
                </c:pt>
                <c:pt idx="1606">
                  <c:v>-7.85E-2</c:v>
                </c:pt>
                <c:pt idx="1607">
                  <c:v>-0.11899999999999999</c:v>
                </c:pt>
                <c:pt idx="1608">
                  <c:v>-0.106</c:v>
                </c:pt>
                <c:pt idx="1609">
                  <c:v>-8.1000000000000003E-2</c:v>
                </c:pt>
                <c:pt idx="1610">
                  <c:v>-9.7000000000000003E-2</c:v>
                </c:pt>
                <c:pt idx="1611">
                  <c:v>-0.1125</c:v>
                </c:pt>
                <c:pt idx="1612">
                  <c:v>-0.1285</c:v>
                </c:pt>
                <c:pt idx="1613">
                  <c:v>-7.5999999999999998E-2</c:v>
                </c:pt>
                <c:pt idx="1614">
                  <c:v>-5.9499999999999997E-2</c:v>
                </c:pt>
                <c:pt idx="1615">
                  <c:v>-0.13150000000000001</c:v>
                </c:pt>
                <c:pt idx="1616">
                  <c:v>-0.128</c:v>
                </c:pt>
                <c:pt idx="1617">
                  <c:v>-4.2500000000000003E-2</c:v>
                </c:pt>
                <c:pt idx="1618">
                  <c:v>-9.5000000000000015E-3</c:v>
                </c:pt>
                <c:pt idx="1619">
                  <c:v>2.1999999999999999E-2</c:v>
                </c:pt>
                <c:pt idx="1620">
                  <c:v>2.1999999999999999E-2</c:v>
                </c:pt>
                <c:pt idx="1621">
                  <c:v>-4.2999999999999997E-2</c:v>
                </c:pt>
                <c:pt idx="1622">
                  <c:v>-2.9000000000000001E-2</c:v>
                </c:pt>
                <c:pt idx="1623">
                  <c:v>-3.5000000000000003E-2</c:v>
                </c:pt>
                <c:pt idx="1624">
                  <c:v>-3.4000000000000002E-2</c:v>
                </c:pt>
                <c:pt idx="1625">
                  <c:v>-1.6E-2</c:v>
                </c:pt>
                <c:pt idx="1626">
                  <c:v>-1.4500000000000001E-2</c:v>
                </c:pt>
                <c:pt idx="1627">
                  <c:v>-3.15E-2</c:v>
                </c:pt>
                <c:pt idx="1628">
                  <c:v>-7.3000000000000009E-2</c:v>
                </c:pt>
                <c:pt idx="1629">
                  <c:v>-0.10100000000000001</c:v>
                </c:pt>
                <c:pt idx="1630">
                  <c:v>-0.105</c:v>
                </c:pt>
                <c:pt idx="1631">
                  <c:v>-6.3500000000000001E-2</c:v>
                </c:pt>
                <c:pt idx="1632">
                  <c:v>-2.4E-2</c:v>
                </c:pt>
                <c:pt idx="1633">
                  <c:v>-2.0500000000000001E-2</c:v>
                </c:pt>
                <c:pt idx="1634">
                  <c:v>-1.0500000000000001E-2</c:v>
                </c:pt>
                <c:pt idx="1635">
                  <c:v>2E-3</c:v>
                </c:pt>
                <c:pt idx="1636">
                  <c:v>1.6500000000000001E-2</c:v>
                </c:pt>
                <c:pt idx="1637">
                  <c:v>2.2000000000000009E-2</c:v>
                </c:pt>
                <c:pt idx="1638">
                  <c:v>8.5000000000000006E-3</c:v>
                </c:pt>
                <c:pt idx="1639">
                  <c:v>-6.0000000000000001E-3</c:v>
                </c:pt>
                <c:pt idx="1640">
                  <c:v>-7.4999999999999997E-3</c:v>
                </c:pt>
                <c:pt idx="1641">
                  <c:v>-3.2500000000000001E-2</c:v>
                </c:pt>
                <c:pt idx="1642">
                  <c:v>-6.25E-2</c:v>
                </c:pt>
                <c:pt idx="1643">
                  <c:v>-5.0999999999999997E-2</c:v>
                </c:pt>
                <c:pt idx="1644">
                  <c:v>-4.9999999999999871E-4</c:v>
                </c:pt>
                <c:pt idx="1645">
                  <c:v>-3.15E-2</c:v>
                </c:pt>
                <c:pt idx="1646">
                  <c:v>-0.10050000000000001</c:v>
                </c:pt>
                <c:pt idx="1647">
                  <c:v>-5.8000000000000003E-2</c:v>
                </c:pt>
                <c:pt idx="1648">
                  <c:v>-1.4E-2</c:v>
                </c:pt>
                <c:pt idx="1649">
                  <c:v>-4.4499999999999998E-2</c:v>
                </c:pt>
                <c:pt idx="1650">
                  <c:v>-0.13800000000000001</c:v>
                </c:pt>
                <c:pt idx="1651">
                  <c:v>-0.22900000000000001</c:v>
                </c:pt>
                <c:pt idx="1652">
                  <c:v>-0.21299999999999999</c:v>
                </c:pt>
                <c:pt idx="1653">
                  <c:v>-0.155</c:v>
                </c:pt>
                <c:pt idx="1654">
                  <c:v>-6.0499999999999998E-2</c:v>
                </c:pt>
                <c:pt idx="1655">
                  <c:v>-3.6499999999999998E-2</c:v>
                </c:pt>
                <c:pt idx="1656">
                  <c:v>-0.11600000000000001</c:v>
                </c:pt>
                <c:pt idx="1657">
                  <c:v>-0.10299999999999999</c:v>
                </c:pt>
                <c:pt idx="1658">
                  <c:v>-1.9E-2</c:v>
                </c:pt>
                <c:pt idx="1659">
                  <c:v>1.7500000000000002E-2</c:v>
                </c:pt>
                <c:pt idx="1660">
                  <c:v>-8.8999999999999996E-2</c:v>
                </c:pt>
                <c:pt idx="1661">
                  <c:v>-0.1065</c:v>
                </c:pt>
                <c:pt idx="1662">
                  <c:v>-5.8500000000000003E-2</c:v>
                </c:pt>
                <c:pt idx="1663">
                  <c:v>-0.03</c:v>
                </c:pt>
                <c:pt idx="1664">
                  <c:v>1.4E-2</c:v>
                </c:pt>
                <c:pt idx="1665">
                  <c:v>2.2499999999999999E-2</c:v>
                </c:pt>
                <c:pt idx="1666">
                  <c:v>9.9999999999999985E-3</c:v>
                </c:pt>
                <c:pt idx="1667">
                  <c:v>6.5000000000000023E-3</c:v>
                </c:pt>
                <c:pt idx="1668">
                  <c:v>-1.0999999999999999E-2</c:v>
                </c:pt>
                <c:pt idx="1669">
                  <c:v>-2.7E-2</c:v>
                </c:pt>
                <c:pt idx="1670">
                  <c:v>-3.7999999999999999E-2</c:v>
                </c:pt>
                <c:pt idx="1671">
                  <c:v>-4.9500000000000002E-2</c:v>
                </c:pt>
                <c:pt idx="1672">
                  <c:v>-6.6500000000000004E-2</c:v>
                </c:pt>
                <c:pt idx="1673">
                  <c:v>-9.1999999999999998E-2</c:v>
                </c:pt>
                <c:pt idx="1674">
                  <c:v>-0.14849999999999999</c:v>
                </c:pt>
                <c:pt idx="1675">
                  <c:v>-0.29049999999999998</c:v>
                </c:pt>
                <c:pt idx="1676">
                  <c:v>-0.30149999999999999</c:v>
                </c:pt>
                <c:pt idx="1677">
                  <c:v>-0.35049999999999998</c:v>
                </c:pt>
                <c:pt idx="1678">
                  <c:v>-0.254</c:v>
                </c:pt>
                <c:pt idx="1679">
                  <c:v>-0.31200000000000011</c:v>
                </c:pt>
                <c:pt idx="1680">
                  <c:v>-0.2165</c:v>
                </c:pt>
                <c:pt idx="1681">
                  <c:v>-0.13800000000000001</c:v>
                </c:pt>
                <c:pt idx="1682">
                  <c:v>-6.7000000000000004E-2</c:v>
                </c:pt>
                <c:pt idx="1683">
                  <c:v>-0.1835</c:v>
                </c:pt>
                <c:pt idx="1684">
                  <c:v>-0.34899999999999998</c:v>
                </c:pt>
                <c:pt idx="1685">
                  <c:v>-0.30349999999999999</c:v>
                </c:pt>
                <c:pt idx="1686">
                  <c:v>-0.161</c:v>
                </c:pt>
                <c:pt idx="1687">
                  <c:v>-4.0999999999999988E-2</c:v>
                </c:pt>
                <c:pt idx="1688">
                  <c:v>-0.02</c:v>
                </c:pt>
                <c:pt idx="1689">
                  <c:v>-2.4E-2</c:v>
                </c:pt>
                <c:pt idx="1690">
                  <c:v>-2.8500000000000001E-2</c:v>
                </c:pt>
                <c:pt idx="1691">
                  <c:v>-6.0000000000000001E-3</c:v>
                </c:pt>
                <c:pt idx="1692">
                  <c:v>-4.9999999999999992E-3</c:v>
                </c:pt>
                <c:pt idx="1693">
                  <c:v>-3.15E-2</c:v>
                </c:pt>
                <c:pt idx="1694">
                  <c:v>-1.8499999999999999E-2</c:v>
                </c:pt>
                <c:pt idx="1695">
                  <c:v>-1.8499999999999999E-2</c:v>
                </c:pt>
                <c:pt idx="1696">
                  <c:v>-5.5000000000000014E-3</c:v>
                </c:pt>
                <c:pt idx="1697">
                  <c:v>-2.5999999999999999E-2</c:v>
                </c:pt>
                <c:pt idx="1698">
                  <c:v>-0.05</c:v>
                </c:pt>
                <c:pt idx="1699">
                  <c:v>-5.7500000000000002E-2</c:v>
                </c:pt>
                <c:pt idx="1700">
                  <c:v>-2.5000000000000001E-2</c:v>
                </c:pt>
                <c:pt idx="1701">
                  <c:v>2.5499999999999998E-2</c:v>
                </c:pt>
                <c:pt idx="1702">
                  <c:v>-2.4999999999999948E-3</c:v>
                </c:pt>
                <c:pt idx="1703">
                  <c:v>-1.9E-2</c:v>
                </c:pt>
                <c:pt idx="1704">
                  <c:v>1.35E-2</c:v>
                </c:pt>
                <c:pt idx="1705">
                  <c:v>2.1499999999999998E-2</c:v>
                </c:pt>
                <c:pt idx="1706">
                  <c:v>1.7999999999999999E-2</c:v>
                </c:pt>
                <c:pt idx="1707">
                  <c:v>1.55E-2</c:v>
                </c:pt>
                <c:pt idx="1708">
                  <c:v>-3.5000000000000001E-3</c:v>
                </c:pt>
                <c:pt idx="1709">
                  <c:v>-3.5499999999999997E-2</c:v>
                </c:pt>
                <c:pt idx="1710">
                  <c:v>-2.5499999999999998E-2</c:v>
                </c:pt>
                <c:pt idx="1711">
                  <c:v>-4.9999999999999984E-3</c:v>
                </c:pt>
                <c:pt idx="1712">
                  <c:v>-7.0499999999999993E-2</c:v>
                </c:pt>
                <c:pt idx="1713">
                  <c:v>-8.0000000000000002E-3</c:v>
                </c:pt>
                <c:pt idx="1714">
                  <c:v>-0.09</c:v>
                </c:pt>
                <c:pt idx="1715">
                  <c:v>-0.1525</c:v>
                </c:pt>
                <c:pt idx="1716">
                  <c:v>-0.1885</c:v>
                </c:pt>
                <c:pt idx="1717">
                  <c:v>-0.1045</c:v>
                </c:pt>
                <c:pt idx="1718">
                  <c:v>-0.1115</c:v>
                </c:pt>
                <c:pt idx="1719">
                  <c:v>-9.9000000000000005E-2</c:v>
                </c:pt>
                <c:pt idx="1720">
                  <c:v>-1.4999999999999999E-2</c:v>
                </c:pt>
                <c:pt idx="1721">
                  <c:v>-0.1125</c:v>
                </c:pt>
                <c:pt idx="1722">
                  <c:v>-0.25700000000000001</c:v>
                </c:pt>
                <c:pt idx="1723">
                  <c:v>-0.20250000000000001</c:v>
                </c:pt>
                <c:pt idx="1724">
                  <c:v>-0.14799999999999999</c:v>
                </c:pt>
                <c:pt idx="1725">
                  <c:v>-9.35E-2</c:v>
                </c:pt>
                <c:pt idx="1726">
                  <c:v>-0.11650000000000001</c:v>
                </c:pt>
                <c:pt idx="1727">
                  <c:v>-0.32</c:v>
                </c:pt>
                <c:pt idx="1728">
                  <c:v>-0.30249999999999999</c:v>
                </c:pt>
                <c:pt idx="1729">
                  <c:v>-0.224</c:v>
                </c:pt>
                <c:pt idx="1730">
                  <c:v>-0.30399999999999999</c:v>
                </c:pt>
                <c:pt idx="1731">
                  <c:v>-0.30249999999999999</c:v>
                </c:pt>
                <c:pt idx="1732">
                  <c:v>-0.24099999999999999</c:v>
                </c:pt>
                <c:pt idx="1733">
                  <c:v>-0.1305</c:v>
                </c:pt>
                <c:pt idx="1734">
                  <c:v>-6.25E-2</c:v>
                </c:pt>
                <c:pt idx="1735">
                  <c:v>-3.5499999999999997E-2</c:v>
                </c:pt>
                <c:pt idx="1736">
                  <c:v>-7.499999999999998E-3</c:v>
                </c:pt>
                <c:pt idx="1737">
                  <c:v>2.5000000000000001E-2</c:v>
                </c:pt>
                <c:pt idx="1738">
                  <c:v>-8.7499999999999994E-2</c:v>
                </c:pt>
                <c:pt idx="1739">
                  <c:v>-0.14349999999999999</c:v>
                </c:pt>
                <c:pt idx="1740">
                  <c:v>-1.7000000000000001E-2</c:v>
                </c:pt>
                <c:pt idx="1741">
                  <c:v>-4.1500000000000002E-2</c:v>
                </c:pt>
                <c:pt idx="1742">
                  <c:v>-6.0499999999999998E-2</c:v>
                </c:pt>
                <c:pt idx="1743">
                  <c:v>-7.4999999999999997E-2</c:v>
                </c:pt>
                <c:pt idx="1744">
                  <c:v>-9.4E-2</c:v>
                </c:pt>
                <c:pt idx="1745">
                  <c:v>-0.11749999999999999</c:v>
                </c:pt>
                <c:pt idx="1746">
                  <c:v>-0.13350000000000001</c:v>
                </c:pt>
                <c:pt idx="1747">
                  <c:v>-0.25900000000000001</c:v>
                </c:pt>
                <c:pt idx="1748">
                  <c:v>-0.27250000000000002</c:v>
                </c:pt>
                <c:pt idx="1749">
                  <c:v>-0.15</c:v>
                </c:pt>
                <c:pt idx="1750">
                  <c:v>-0.05</c:v>
                </c:pt>
                <c:pt idx="1751">
                  <c:v>1.2999999999999999E-2</c:v>
                </c:pt>
                <c:pt idx="1752">
                  <c:v>1.7500000000000002E-2</c:v>
                </c:pt>
                <c:pt idx="1753">
                  <c:v>0.01</c:v>
                </c:pt>
                <c:pt idx="1754">
                  <c:v>-0.03</c:v>
                </c:pt>
                <c:pt idx="1755">
                  <c:v>-0.13200000000000001</c:v>
                </c:pt>
                <c:pt idx="1756">
                  <c:v>-0.25</c:v>
                </c:pt>
                <c:pt idx="1757">
                  <c:v>-0.20499999999999999</c:v>
                </c:pt>
                <c:pt idx="1758">
                  <c:v>-0.27550000000000002</c:v>
                </c:pt>
                <c:pt idx="1759">
                  <c:v>-0.23949999999999999</c:v>
                </c:pt>
                <c:pt idx="1760">
                  <c:v>-0.1835</c:v>
                </c:pt>
                <c:pt idx="1761">
                  <c:v>-0.1135</c:v>
                </c:pt>
                <c:pt idx="1762">
                  <c:v>-6.0500000000000012E-2</c:v>
                </c:pt>
                <c:pt idx="1763">
                  <c:v>-2.250000000000001E-2</c:v>
                </c:pt>
                <c:pt idx="1764">
                  <c:v>7.4999999999999997E-3</c:v>
                </c:pt>
                <c:pt idx="1765">
                  <c:v>9.499999999999998E-3</c:v>
                </c:pt>
                <c:pt idx="1766">
                  <c:v>-8.0000000000000002E-3</c:v>
                </c:pt>
                <c:pt idx="1767">
                  <c:v>1.2500000000000001E-2</c:v>
                </c:pt>
                <c:pt idx="1768">
                  <c:v>3.4000000000000002E-2</c:v>
                </c:pt>
                <c:pt idx="1769">
                  <c:v>-9.0000000000000011E-3</c:v>
                </c:pt>
                <c:pt idx="1770">
                  <c:v>-2.75E-2</c:v>
                </c:pt>
                <c:pt idx="1771">
                  <c:v>-4.1500000000000002E-2</c:v>
                </c:pt>
                <c:pt idx="1772">
                  <c:v>2.6499999999999999E-2</c:v>
                </c:pt>
                <c:pt idx="1773">
                  <c:v>4.9000000000000002E-2</c:v>
                </c:pt>
                <c:pt idx="1774">
                  <c:v>6.25E-2</c:v>
                </c:pt>
                <c:pt idx="1775">
                  <c:v>5.9499999999999997E-2</c:v>
                </c:pt>
                <c:pt idx="1776">
                  <c:v>-7.0000000000000001E-3</c:v>
                </c:pt>
                <c:pt idx="1777">
                  <c:v>-6.7499999999999991E-2</c:v>
                </c:pt>
                <c:pt idx="1778">
                  <c:v>-0.128</c:v>
                </c:pt>
                <c:pt idx="1779">
                  <c:v>-0.13300000000000001</c:v>
                </c:pt>
                <c:pt idx="1780">
                  <c:v>-4.2999999999999997E-2</c:v>
                </c:pt>
                <c:pt idx="1781">
                  <c:v>-1.55E-2</c:v>
                </c:pt>
                <c:pt idx="1782">
                  <c:v>2.8500000000000001E-2</c:v>
                </c:pt>
                <c:pt idx="1783">
                  <c:v>0.04</c:v>
                </c:pt>
                <c:pt idx="1784">
                  <c:v>4.3999999999999997E-2</c:v>
                </c:pt>
                <c:pt idx="1785">
                  <c:v>2.35E-2</c:v>
                </c:pt>
                <c:pt idx="1786">
                  <c:v>0.02</c:v>
                </c:pt>
                <c:pt idx="1787">
                  <c:v>3.95E-2</c:v>
                </c:pt>
                <c:pt idx="1788">
                  <c:v>3.4000000000000002E-2</c:v>
                </c:pt>
                <c:pt idx="1789">
                  <c:v>0.03</c:v>
                </c:pt>
                <c:pt idx="1790">
                  <c:v>3.2000000000000001E-2</c:v>
                </c:pt>
                <c:pt idx="1791">
                  <c:v>1.7999999999999999E-2</c:v>
                </c:pt>
                <c:pt idx="1792">
                  <c:v>3.5000000000000001E-3</c:v>
                </c:pt>
                <c:pt idx="1793">
                  <c:v>-8.3000000000000004E-2</c:v>
                </c:pt>
                <c:pt idx="1794">
                  <c:v>-0.13800000000000001</c:v>
                </c:pt>
                <c:pt idx="1795">
                  <c:v>-8.299999999999999E-2</c:v>
                </c:pt>
                <c:pt idx="1796">
                  <c:v>-3.5000000000000003E-2</c:v>
                </c:pt>
                <c:pt idx="1797">
                  <c:v>1.2500000000000001E-2</c:v>
                </c:pt>
                <c:pt idx="1798">
                  <c:v>1.5E-3</c:v>
                </c:pt>
                <c:pt idx="1799">
                  <c:v>-5.0000000000000044E-4</c:v>
                </c:pt>
                <c:pt idx="1800">
                  <c:v>1.8499999999999999E-2</c:v>
                </c:pt>
                <c:pt idx="1801">
                  <c:v>1.6E-2</c:v>
                </c:pt>
                <c:pt idx="1802">
                  <c:v>-2.0500000000000001E-2</c:v>
                </c:pt>
                <c:pt idx="1803">
                  <c:v>-1.8499999999999999E-2</c:v>
                </c:pt>
                <c:pt idx="1804">
                  <c:v>6.9999999999999993E-3</c:v>
                </c:pt>
                <c:pt idx="1805">
                  <c:v>5.1499999999999997E-2</c:v>
                </c:pt>
                <c:pt idx="1806">
                  <c:v>4.8000000000000001E-2</c:v>
                </c:pt>
                <c:pt idx="1807">
                  <c:v>2.5499999999999998E-2</c:v>
                </c:pt>
                <c:pt idx="1808">
                  <c:v>-2.1499999999999998E-2</c:v>
                </c:pt>
                <c:pt idx="1809">
                  <c:v>-3.4000000000000002E-2</c:v>
                </c:pt>
                <c:pt idx="1810">
                  <c:v>-1.7999999999999999E-2</c:v>
                </c:pt>
                <c:pt idx="1811">
                  <c:v>1.4999999999999981E-3</c:v>
                </c:pt>
                <c:pt idx="1812">
                  <c:v>9.0000000000000045E-3</c:v>
                </c:pt>
                <c:pt idx="1813">
                  <c:v>-1.0500000000000001E-2</c:v>
                </c:pt>
                <c:pt idx="1814">
                  <c:v>-3.5999999999999997E-2</c:v>
                </c:pt>
                <c:pt idx="1815">
                  <c:v>-9.2999999999999999E-2</c:v>
                </c:pt>
                <c:pt idx="1816">
                  <c:v>-6.9000000000000006E-2</c:v>
                </c:pt>
                <c:pt idx="1817">
                  <c:v>-0.05</c:v>
                </c:pt>
                <c:pt idx="1818">
                  <c:v>6.9999999999999993E-3</c:v>
                </c:pt>
                <c:pt idx="1819">
                  <c:v>1.4999999999999981E-3</c:v>
                </c:pt>
                <c:pt idx="1820">
                  <c:v>1.5000000000000009E-3</c:v>
                </c:pt>
                <c:pt idx="1821">
                  <c:v>-1.0999999999999999E-2</c:v>
                </c:pt>
                <c:pt idx="1822">
                  <c:v>-3.2500000000000001E-2</c:v>
                </c:pt>
                <c:pt idx="1823">
                  <c:v>-3.8999999999999993E-2</c:v>
                </c:pt>
                <c:pt idx="1824">
                  <c:v>-3.2000000000000001E-2</c:v>
                </c:pt>
                <c:pt idx="1825">
                  <c:v>-9.9500000000000005E-2</c:v>
                </c:pt>
                <c:pt idx="1826">
                  <c:v>-0.23599999999999999</c:v>
                </c:pt>
                <c:pt idx="1827">
                  <c:v>-0.313</c:v>
                </c:pt>
                <c:pt idx="1828">
                  <c:v>-0.33500000000000002</c:v>
                </c:pt>
                <c:pt idx="1829">
                  <c:v>-8.7999999999999995E-2</c:v>
                </c:pt>
                <c:pt idx="1830">
                  <c:v>-6.8500000000000005E-2</c:v>
                </c:pt>
                <c:pt idx="1831">
                  <c:v>-3.5000000000000003E-2</c:v>
                </c:pt>
                <c:pt idx="1832">
                  <c:v>-4.5499999999999999E-2</c:v>
                </c:pt>
                <c:pt idx="1833">
                  <c:v>-8.7499999999999994E-2</c:v>
                </c:pt>
                <c:pt idx="1834">
                  <c:v>-0.11899999999999999</c:v>
                </c:pt>
                <c:pt idx="1835">
                  <c:v>-0.1145</c:v>
                </c:pt>
                <c:pt idx="1836">
                  <c:v>-0.14349999999999999</c:v>
                </c:pt>
                <c:pt idx="1837">
                  <c:v>-0.252</c:v>
                </c:pt>
                <c:pt idx="1838">
                  <c:v>-0.28199999999999997</c:v>
                </c:pt>
                <c:pt idx="1839">
                  <c:v>-0.1615</c:v>
                </c:pt>
                <c:pt idx="1840">
                  <c:v>-0.114</c:v>
                </c:pt>
                <c:pt idx="1841">
                  <c:v>-0.104</c:v>
                </c:pt>
                <c:pt idx="1842">
                  <c:v>-9.8000000000000004E-2</c:v>
                </c:pt>
                <c:pt idx="1843">
                  <c:v>-7.1500000000000008E-2</c:v>
                </c:pt>
                <c:pt idx="1844">
                  <c:v>-6.9500000000000006E-2</c:v>
                </c:pt>
                <c:pt idx="1845">
                  <c:v>-9.0999999999999998E-2</c:v>
                </c:pt>
                <c:pt idx="1846">
                  <c:v>-0.13350000000000001</c:v>
                </c:pt>
                <c:pt idx="1847">
                  <c:v>-0.29099999999999998</c:v>
                </c:pt>
                <c:pt idx="1848">
                  <c:v>-0.253</c:v>
                </c:pt>
                <c:pt idx="1849">
                  <c:v>-0.189</c:v>
                </c:pt>
                <c:pt idx="1850">
                  <c:v>-0.1265</c:v>
                </c:pt>
                <c:pt idx="1851">
                  <c:v>-6.7000000000000004E-2</c:v>
                </c:pt>
                <c:pt idx="1852">
                  <c:v>-0.16700000000000001</c:v>
                </c:pt>
                <c:pt idx="1853">
                  <c:v>-0.376</c:v>
                </c:pt>
                <c:pt idx="1854">
                  <c:v>-0.45900000000000002</c:v>
                </c:pt>
                <c:pt idx="1855">
                  <c:v>-0.40300000000000002</c:v>
                </c:pt>
                <c:pt idx="1856">
                  <c:v>-0.24299999999999999</c:v>
                </c:pt>
                <c:pt idx="1857">
                  <c:v>-0.10100000000000001</c:v>
                </c:pt>
                <c:pt idx="1858">
                  <c:v>-0.151</c:v>
                </c:pt>
                <c:pt idx="1859">
                  <c:v>-0.20300000000000001</c:v>
                </c:pt>
                <c:pt idx="1860">
                  <c:v>-0.25750000000000001</c:v>
                </c:pt>
                <c:pt idx="1861">
                  <c:v>-0.32650000000000001</c:v>
                </c:pt>
                <c:pt idx="1862">
                  <c:v>-0.35</c:v>
                </c:pt>
                <c:pt idx="1863">
                  <c:v>-0.40400000000000003</c:v>
                </c:pt>
                <c:pt idx="1864">
                  <c:v>-0.2445</c:v>
                </c:pt>
                <c:pt idx="1865">
                  <c:v>-9.9000000000000005E-2</c:v>
                </c:pt>
                <c:pt idx="1866">
                  <c:v>-8.3000000000000004E-2</c:v>
                </c:pt>
                <c:pt idx="1867">
                  <c:v>-7.0999999999999994E-2</c:v>
                </c:pt>
                <c:pt idx="1868">
                  <c:v>-8.9499999999999996E-2</c:v>
                </c:pt>
                <c:pt idx="1869">
                  <c:v>-0.15049999999999999</c:v>
                </c:pt>
                <c:pt idx="1870">
                  <c:v>-0.114</c:v>
                </c:pt>
                <c:pt idx="1871">
                  <c:v>-3.1E-2</c:v>
                </c:pt>
                <c:pt idx="1872">
                  <c:v>-3.2000000000000001E-2</c:v>
                </c:pt>
                <c:pt idx="1873">
                  <c:v>-5.8999999999999997E-2</c:v>
                </c:pt>
                <c:pt idx="1874">
                  <c:v>-1.4E-2</c:v>
                </c:pt>
                <c:pt idx="1875">
                  <c:v>3.15E-2</c:v>
                </c:pt>
                <c:pt idx="1876">
                  <c:v>7.6999999999999999E-2</c:v>
                </c:pt>
                <c:pt idx="1877">
                  <c:v>-0.1535</c:v>
                </c:pt>
                <c:pt idx="1878">
                  <c:v>-0.17199999999999999</c:v>
                </c:pt>
                <c:pt idx="1879">
                  <c:v>-0.11899999999999999</c:v>
                </c:pt>
                <c:pt idx="1880">
                  <c:v>-6.6000000000000003E-2</c:v>
                </c:pt>
                <c:pt idx="1881">
                  <c:v>-4.0500000000000001E-2</c:v>
                </c:pt>
                <c:pt idx="1882">
                  <c:v>-0.13100000000000001</c:v>
                </c:pt>
                <c:pt idx="1883">
                  <c:v>-0.249</c:v>
                </c:pt>
                <c:pt idx="1884">
                  <c:v>-0.48449999999999999</c:v>
                </c:pt>
                <c:pt idx="1885">
                  <c:v>-0.61599999999999999</c:v>
                </c:pt>
                <c:pt idx="1886">
                  <c:v>-0.57350000000000001</c:v>
                </c:pt>
                <c:pt idx="1887">
                  <c:v>-0.47399999999999998</c:v>
                </c:pt>
                <c:pt idx="1888">
                  <c:v>-0.30800000000000011</c:v>
                </c:pt>
                <c:pt idx="1889">
                  <c:v>-0.22900000000000001</c:v>
                </c:pt>
                <c:pt idx="1890">
                  <c:v>-0.31200000000000011</c:v>
                </c:pt>
                <c:pt idx="1891">
                  <c:v>-0.29749999999999999</c:v>
                </c:pt>
                <c:pt idx="1892">
                  <c:v>-0.24299999999999999</c:v>
                </c:pt>
                <c:pt idx="1893">
                  <c:v>-0.27900000000000003</c:v>
                </c:pt>
                <c:pt idx="1894">
                  <c:v>-0.22950000000000001</c:v>
                </c:pt>
                <c:pt idx="1895">
                  <c:v>-0.17100000000000001</c:v>
                </c:pt>
                <c:pt idx="1896">
                  <c:v>-0.17199999999999999</c:v>
                </c:pt>
                <c:pt idx="1897">
                  <c:v>7.6499999999999999E-2</c:v>
                </c:pt>
                <c:pt idx="1898">
                  <c:v>0.14899999999999999</c:v>
                </c:pt>
                <c:pt idx="1899">
                  <c:v>0.28399999999999997</c:v>
                </c:pt>
                <c:pt idx="1900">
                  <c:v>0.13900000000000001</c:v>
                </c:pt>
                <c:pt idx="1901">
                  <c:v>5.8000000000000003E-2</c:v>
                </c:pt>
                <c:pt idx="1902">
                  <c:v>0.2135</c:v>
                </c:pt>
                <c:pt idx="1903">
                  <c:v>0.22500000000000001</c:v>
                </c:pt>
                <c:pt idx="1904">
                  <c:v>0.2455</c:v>
                </c:pt>
                <c:pt idx="1905">
                  <c:v>0.29699999999999999</c:v>
                </c:pt>
                <c:pt idx="1906">
                  <c:v>0.33150000000000002</c:v>
                </c:pt>
                <c:pt idx="1907">
                  <c:v>0.34649999999999997</c:v>
                </c:pt>
                <c:pt idx="1908">
                  <c:v>0.29399999999999998</c:v>
                </c:pt>
                <c:pt idx="1909">
                  <c:v>0.29649999999999999</c:v>
                </c:pt>
                <c:pt idx="1910">
                  <c:v>0.28199999999999997</c:v>
                </c:pt>
                <c:pt idx="1911">
                  <c:v>0.34399999999999997</c:v>
                </c:pt>
                <c:pt idx="1912">
                  <c:v>0.3765</c:v>
                </c:pt>
                <c:pt idx="1913">
                  <c:v>0.35249999999999998</c:v>
                </c:pt>
                <c:pt idx="1914">
                  <c:v>0.13150000000000001</c:v>
                </c:pt>
                <c:pt idx="1915">
                  <c:v>7.5999999999999998E-2</c:v>
                </c:pt>
                <c:pt idx="1916">
                  <c:v>0.1205</c:v>
                </c:pt>
                <c:pt idx="1917">
                  <c:v>0.24049999999999999</c:v>
                </c:pt>
                <c:pt idx="1918">
                  <c:v>0.41899999999999998</c:v>
                </c:pt>
                <c:pt idx="1919">
                  <c:v>0.48</c:v>
                </c:pt>
                <c:pt idx="1920">
                  <c:v>0.40749999999999997</c:v>
                </c:pt>
                <c:pt idx="1921">
                  <c:v>0.47799999999999998</c:v>
                </c:pt>
                <c:pt idx="1922">
                  <c:v>0.51500000000000001</c:v>
                </c:pt>
                <c:pt idx="1923">
                  <c:v>0.31850000000000001</c:v>
                </c:pt>
                <c:pt idx="1924">
                  <c:v>0.2225</c:v>
                </c:pt>
                <c:pt idx="1925">
                  <c:v>0.1135</c:v>
                </c:pt>
                <c:pt idx="1926">
                  <c:v>0.13750000000000001</c:v>
                </c:pt>
                <c:pt idx="1927">
                  <c:v>0.18049999999999999</c:v>
                </c:pt>
                <c:pt idx="1928">
                  <c:v>0.16900000000000001</c:v>
                </c:pt>
                <c:pt idx="1929">
                  <c:v>6.0999999999999999E-2</c:v>
                </c:pt>
                <c:pt idx="1930">
                  <c:v>-0.28449999999999998</c:v>
                </c:pt>
                <c:pt idx="1931">
                  <c:v>-0.35299999999999998</c:v>
                </c:pt>
                <c:pt idx="1932">
                  <c:v>-0.3175</c:v>
                </c:pt>
                <c:pt idx="1933">
                  <c:v>-0.19750000000000001</c:v>
                </c:pt>
                <c:pt idx="1934">
                  <c:v>-0.1135</c:v>
                </c:pt>
                <c:pt idx="1935">
                  <c:v>-0.14000000000000001</c:v>
                </c:pt>
                <c:pt idx="1936">
                  <c:v>-0.13150000000000001</c:v>
                </c:pt>
                <c:pt idx="1937">
                  <c:v>-0.09</c:v>
                </c:pt>
                <c:pt idx="1938">
                  <c:v>-3.5000000000000003E-2</c:v>
                </c:pt>
                <c:pt idx="1939">
                  <c:v>2.9500000000000009E-2</c:v>
                </c:pt>
                <c:pt idx="1940">
                  <c:v>9.0999999999999998E-2</c:v>
                </c:pt>
                <c:pt idx="1941">
                  <c:v>6.1499999999999999E-2</c:v>
                </c:pt>
                <c:pt idx="1942">
                  <c:v>2.5999999999999999E-2</c:v>
                </c:pt>
                <c:pt idx="1943">
                  <c:v>-1.7000000000000001E-2</c:v>
                </c:pt>
                <c:pt idx="1944">
                  <c:v>-4.7500000000000001E-2</c:v>
                </c:pt>
                <c:pt idx="1945">
                  <c:v>-0.14449999999999999</c:v>
                </c:pt>
                <c:pt idx="1946">
                  <c:v>-0.20300000000000001</c:v>
                </c:pt>
                <c:pt idx="1947">
                  <c:v>-0.17399999999999999</c:v>
                </c:pt>
                <c:pt idx="1948">
                  <c:v>-1.6500000000000001E-2</c:v>
                </c:pt>
                <c:pt idx="1949">
                  <c:v>-8.7499999999999994E-2</c:v>
                </c:pt>
                <c:pt idx="1950">
                  <c:v>-0.187</c:v>
                </c:pt>
                <c:pt idx="1951">
                  <c:v>-0.1865</c:v>
                </c:pt>
                <c:pt idx="1952">
                  <c:v>-0.18099999999999999</c:v>
                </c:pt>
                <c:pt idx="1953">
                  <c:v>-0.16650000000000001</c:v>
                </c:pt>
                <c:pt idx="1954">
                  <c:v>-0.17050000000000001</c:v>
                </c:pt>
                <c:pt idx="1955">
                  <c:v>-0.188</c:v>
                </c:pt>
                <c:pt idx="1956">
                  <c:v>-0.10199999999999999</c:v>
                </c:pt>
                <c:pt idx="1957">
                  <c:v>-2.5000000000000018E-3</c:v>
                </c:pt>
                <c:pt idx="1958">
                  <c:v>7.85E-2</c:v>
                </c:pt>
                <c:pt idx="1959">
                  <c:v>0.1125</c:v>
                </c:pt>
                <c:pt idx="1960">
                  <c:v>0.1895</c:v>
                </c:pt>
                <c:pt idx="1961">
                  <c:v>0.29899999999999999</c:v>
                </c:pt>
                <c:pt idx="1962">
                  <c:v>0.41899999999999998</c:v>
                </c:pt>
                <c:pt idx="1963">
                  <c:v>0.48599999999999999</c:v>
                </c:pt>
                <c:pt idx="1964">
                  <c:v>0.58650000000000002</c:v>
                </c:pt>
                <c:pt idx="1965">
                  <c:v>0.66850000000000009</c:v>
                </c:pt>
                <c:pt idx="1966">
                  <c:v>0.36849999999999999</c:v>
                </c:pt>
                <c:pt idx="1967">
                  <c:v>0.3105</c:v>
                </c:pt>
                <c:pt idx="1968">
                  <c:v>0.4355</c:v>
                </c:pt>
                <c:pt idx="1969">
                  <c:v>0.48849999999999999</c:v>
                </c:pt>
                <c:pt idx="1970">
                  <c:v>0.54949999999999999</c:v>
                </c:pt>
                <c:pt idx="1971">
                  <c:v>0.63850000000000007</c:v>
                </c:pt>
                <c:pt idx="1972">
                  <c:v>0.5665</c:v>
                </c:pt>
                <c:pt idx="1973">
                  <c:v>0.504</c:v>
                </c:pt>
                <c:pt idx="1974">
                  <c:v>0.62850000000000006</c:v>
                </c:pt>
                <c:pt idx="1975">
                  <c:v>0.77950000000000008</c:v>
                </c:pt>
                <c:pt idx="1976">
                  <c:v>0.76500000000000001</c:v>
                </c:pt>
                <c:pt idx="1977">
                  <c:v>0.39</c:v>
                </c:pt>
                <c:pt idx="1978">
                  <c:v>0.38650000000000001</c:v>
                </c:pt>
                <c:pt idx="1979">
                  <c:v>0.443</c:v>
                </c:pt>
                <c:pt idx="1980">
                  <c:v>0.432</c:v>
                </c:pt>
                <c:pt idx="1981">
                  <c:v>0.38550000000000001</c:v>
                </c:pt>
                <c:pt idx="1982">
                  <c:v>0.35799999999999998</c:v>
                </c:pt>
                <c:pt idx="1983">
                  <c:v>0.20200000000000001</c:v>
                </c:pt>
                <c:pt idx="1984">
                  <c:v>0.20599999999999999</c:v>
                </c:pt>
                <c:pt idx="1985">
                  <c:v>0.27750000000000002</c:v>
                </c:pt>
                <c:pt idx="1986">
                  <c:v>0.245</c:v>
                </c:pt>
                <c:pt idx="1987">
                  <c:v>0.23400000000000001</c:v>
                </c:pt>
                <c:pt idx="1988">
                  <c:v>0.20899999999999999</c:v>
                </c:pt>
                <c:pt idx="1989">
                  <c:v>0.20300000000000001</c:v>
                </c:pt>
                <c:pt idx="1990">
                  <c:v>0.314</c:v>
                </c:pt>
                <c:pt idx="1991">
                  <c:v>0.38800000000000001</c:v>
                </c:pt>
                <c:pt idx="1992">
                  <c:v>0.48349999999999999</c:v>
                </c:pt>
                <c:pt idx="1993">
                  <c:v>0.44950000000000001</c:v>
                </c:pt>
                <c:pt idx="1994">
                  <c:v>0.497</c:v>
                </c:pt>
                <c:pt idx="1995">
                  <c:v>0.52600000000000002</c:v>
                </c:pt>
                <c:pt idx="1996">
                  <c:v>0.32550000000000001</c:v>
                </c:pt>
                <c:pt idx="1997">
                  <c:v>0.2515</c:v>
                </c:pt>
                <c:pt idx="1998">
                  <c:v>0.23350000000000001</c:v>
                </c:pt>
                <c:pt idx="1999">
                  <c:v>0.216</c:v>
                </c:pt>
                <c:pt idx="2000">
                  <c:v>0.19</c:v>
                </c:pt>
                <c:pt idx="2001">
                  <c:v>0.20549999999999999</c:v>
                </c:pt>
                <c:pt idx="2002">
                  <c:v>-6.7000000000000004E-2</c:v>
                </c:pt>
                <c:pt idx="2003">
                  <c:v>-0.30249999999999999</c:v>
                </c:pt>
                <c:pt idx="2004">
                  <c:v>-0.24199999999999999</c:v>
                </c:pt>
                <c:pt idx="2005">
                  <c:v>-0.13500000000000001</c:v>
                </c:pt>
                <c:pt idx="2006">
                  <c:v>1.649999999999999E-2</c:v>
                </c:pt>
                <c:pt idx="2007">
                  <c:v>6.0499999999999998E-2</c:v>
                </c:pt>
                <c:pt idx="2008">
                  <c:v>0.10249999999999999</c:v>
                </c:pt>
                <c:pt idx="2009">
                  <c:v>9.2000000000000012E-2</c:v>
                </c:pt>
                <c:pt idx="2010">
                  <c:v>1.499999999999974E-3</c:v>
                </c:pt>
                <c:pt idx="2011">
                  <c:v>-3.7500000000000012E-2</c:v>
                </c:pt>
                <c:pt idx="2012">
                  <c:v>1.0000000000000011E-2</c:v>
                </c:pt>
                <c:pt idx="2013">
                  <c:v>2.6499999999999999E-2</c:v>
                </c:pt>
                <c:pt idx="2014">
                  <c:v>-5.2999999999999992E-2</c:v>
                </c:pt>
                <c:pt idx="2015">
                  <c:v>1.100000000000001E-2</c:v>
                </c:pt>
                <c:pt idx="2016">
                  <c:v>5.8500000000000003E-2</c:v>
                </c:pt>
                <c:pt idx="2017">
                  <c:v>0.1075</c:v>
                </c:pt>
                <c:pt idx="2018">
                  <c:v>0.19650000000000001</c:v>
                </c:pt>
                <c:pt idx="2019">
                  <c:v>0.20749999999999999</c:v>
                </c:pt>
                <c:pt idx="2020">
                  <c:v>0.19550000000000001</c:v>
                </c:pt>
                <c:pt idx="2021">
                  <c:v>0.16900000000000001</c:v>
                </c:pt>
                <c:pt idx="2022">
                  <c:v>0.124</c:v>
                </c:pt>
                <c:pt idx="2023">
                  <c:v>0.17100000000000001</c:v>
                </c:pt>
                <c:pt idx="2024">
                  <c:v>0.255</c:v>
                </c:pt>
                <c:pt idx="2025">
                  <c:v>0.38150000000000001</c:v>
                </c:pt>
                <c:pt idx="2026">
                  <c:v>0.55649999999999999</c:v>
                </c:pt>
                <c:pt idx="2027">
                  <c:v>0.73199999999999998</c:v>
                </c:pt>
                <c:pt idx="2028">
                  <c:v>0.88400000000000012</c:v>
                </c:pt>
                <c:pt idx="2029">
                  <c:v>0.51400000000000001</c:v>
                </c:pt>
                <c:pt idx="2030">
                  <c:v>5.2499999999999998E-2</c:v>
                </c:pt>
                <c:pt idx="2031">
                  <c:v>-8.5000000000000075E-3</c:v>
                </c:pt>
                <c:pt idx="2032">
                  <c:v>5.2499999999999991E-2</c:v>
                </c:pt>
                <c:pt idx="2033">
                  <c:v>0.1135</c:v>
                </c:pt>
                <c:pt idx="2034">
                  <c:v>0.189</c:v>
                </c:pt>
                <c:pt idx="2035">
                  <c:v>0.435</c:v>
                </c:pt>
                <c:pt idx="2036">
                  <c:v>0.186</c:v>
                </c:pt>
                <c:pt idx="2037">
                  <c:v>-0.47399999999999998</c:v>
                </c:pt>
                <c:pt idx="2038">
                  <c:v>-0.53800000000000003</c:v>
                </c:pt>
                <c:pt idx="2039">
                  <c:v>-0.54400000000000004</c:v>
                </c:pt>
                <c:pt idx="2040">
                  <c:v>-0.41499999999999998</c:v>
                </c:pt>
                <c:pt idx="2041">
                  <c:v>-0.40100000000000002</c:v>
                </c:pt>
                <c:pt idx="2042">
                  <c:v>-0.27900000000000003</c:v>
                </c:pt>
                <c:pt idx="2043">
                  <c:v>-0.43049999999999999</c:v>
                </c:pt>
                <c:pt idx="2044">
                  <c:v>-0.53849999999999998</c:v>
                </c:pt>
                <c:pt idx="2045">
                  <c:v>-0.47249999999999998</c:v>
                </c:pt>
                <c:pt idx="2046">
                  <c:v>-0.311</c:v>
                </c:pt>
                <c:pt idx="2047">
                  <c:v>-0.114</c:v>
                </c:pt>
                <c:pt idx="2048">
                  <c:v>7.2000000000000008E-2</c:v>
                </c:pt>
                <c:pt idx="2049">
                  <c:v>0.1585</c:v>
                </c:pt>
                <c:pt idx="2050">
                  <c:v>0.247</c:v>
                </c:pt>
                <c:pt idx="2051">
                  <c:v>0.22800000000000001</c:v>
                </c:pt>
                <c:pt idx="2052">
                  <c:v>0.2535</c:v>
                </c:pt>
                <c:pt idx="2053">
                  <c:v>0.3095</c:v>
                </c:pt>
                <c:pt idx="2054">
                  <c:v>0.41</c:v>
                </c:pt>
                <c:pt idx="2055">
                  <c:v>0.42299999999999999</c:v>
                </c:pt>
                <c:pt idx="2056">
                  <c:v>0.33300000000000002</c:v>
                </c:pt>
                <c:pt idx="2057">
                  <c:v>-0.1295</c:v>
                </c:pt>
                <c:pt idx="2058">
                  <c:v>-0.12</c:v>
                </c:pt>
                <c:pt idx="2059">
                  <c:v>-7.6000000000000012E-2</c:v>
                </c:pt>
                <c:pt idx="2060">
                  <c:v>0.19950000000000001</c:v>
                </c:pt>
                <c:pt idx="2061">
                  <c:v>0.19450000000000001</c:v>
                </c:pt>
                <c:pt idx="2062">
                  <c:v>0.154</c:v>
                </c:pt>
                <c:pt idx="2063">
                  <c:v>0.1</c:v>
                </c:pt>
                <c:pt idx="2064">
                  <c:v>0.1245</c:v>
                </c:pt>
                <c:pt idx="2065">
                  <c:v>0.17449999999999999</c:v>
                </c:pt>
                <c:pt idx="2066">
                  <c:v>0.10299999999999999</c:v>
                </c:pt>
                <c:pt idx="2067">
                  <c:v>-7.6999999999999985E-2</c:v>
                </c:pt>
                <c:pt idx="2068">
                  <c:v>-2.5499999999999971E-2</c:v>
                </c:pt>
                <c:pt idx="2069">
                  <c:v>-4.9499999999999988E-2</c:v>
                </c:pt>
                <c:pt idx="2070">
                  <c:v>-8.8499999999999995E-2</c:v>
                </c:pt>
                <c:pt idx="2071">
                  <c:v>-6.3500000000000001E-2</c:v>
                </c:pt>
                <c:pt idx="2072">
                  <c:v>5.0000000000000036E-3</c:v>
                </c:pt>
                <c:pt idx="2073">
                  <c:v>4.500000000000004E-3</c:v>
                </c:pt>
                <c:pt idx="2074">
                  <c:v>0.09</c:v>
                </c:pt>
                <c:pt idx="2075">
                  <c:v>0.21199999999999999</c:v>
                </c:pt>
                <c:pt idx="2076">
                  <c:v>0.33450000000000002</c:v>
                </c:pt>
                <c:pt idx="2077">
                  <c:v>0.33150000000000002</c:v>
                </c:pt>
                <c:pt idx="2078">
                  <c:v>0.29549999999999998</c:v>
                </c:pt>
                <c:pt idx="2079">
                  <c:v>0.22750000000000001</c:v>
                </c:pt>
                <c:pt idx="2080">
                  <c:v>-3.3500000000000002E-2</c:v>
                </c:pt>
                <c:pt idx="2081">
                  <c:v>-0.224</c:v>
                </c:pt>
                <c:pt idx="2082">
                  <c:v>-0.22650000000000001</c:v>
                </c:pt>
                <c:pt idx="2083">
                  <c:v>-0.20799999999999999</c:v>
                </c:pt>
                <c:pt idx="2084">
                  <c:v>-0.129</c:v>
                </c:pt>
                <c:pt idx="2085">
                  <c:v>3.5000000000000031E-3</c:v>
                </c:pt>
                <c:pt idx="2086">
                  <c:v>0.1615</c:v>
                </c:pt>
                <c:pt idx="2087">
                  <c:v>0.30700000000000011</c:v>
                </c:pt>
                <c:pt idx="2088">
                  <c:v>0.40300000000000002</c:v>
                </c:pt>
                <c:pt idx="2089">
                  <c:v>0.46300000000000002</c:v>
                </c:pt>
                <c:pt idx="2090">
                  <c:v>0.48549999999999988</c:v>
                </c:pt>
                <c:pt idx="2091">
                  <c:v>0.50800000000000001</c:v>
                </c:pt>
                <c:pt idx="2092">
                  <c:v>0.49500000000000011</c:v>
                </c:pt>
                <c:pt idx="2093">
                  <c:v>0.38250000000000001</c:v>
                </c:pt>
                <c:pt idx="2094">
                  <c:v>0.27100000000000002</c:v>
                </c:pt>
                <c:pt idx="2095">
                  <c:v>0.20150000000000001</c:v>
                </c:pt>
                <c:pt idx="2096">
                  <c:v>0.13750000000000001</c:v>
                </c:pt>
                <c:pt idx="2097">
                  <c:v>0.104</c:v>
                </c:pt>
                <c:pt idx="2098">
                  <c:v>7.099999999999998E-2</c:v>
                </c:pt>
                <c:pt idx="2099">
                  <c:v>0.13800000000000001</c:v>
                </c:pt>
                <c:pt idx="2100">
                  <c:v>0.13900000000000001</c:v>
                </c:pt>
                <c:pt idx="2101">
                  <c:v>0.24149999999999999</c:v>
                </c:pt>
                <c:pt idx="2102">
                  <c:v>0.32500000000000001</c:v>
                </c:pt>
                <c:pt idx="2103">
                  <c:v>0.2155</c:v>
                </c:pt>
                <c:pt idx="2104">
                  <c:v>0.02</c:v>
                </c:pt>
                <c:pt idx="2105">
                  <c:v>-3.3000000000000002E-2</c:v>
                </c:pt>
                <c:pt idx="2106">
                  <c:v>-4.2000000000000003E-2</c:v>
                </c:pt>
                <c:pt idx="2107">
                  <c:v>9.5000000000000001E-2</c:v>
                </c:pt>
                <c:pt idx="2108">
                  <c:v>0.31399999999999989</c:v>
                </c:pt>
                <c:pt idx="2109">
                  <c:v>0.311</c:v>
                </c:pt>
                <c:pt idx="2110">
                  <c:v>0.05</c:v>
                </c:pt>
                <c:pt idx="2111">
                  <c:v>-2.7E-2</c:v>
                </c:pt>
                <c:pt idx="2112">
                  <c:v>-3.0000000000000031E-3</c:v>
                </c:pt>
                <c:pt idx="2113">
                  <c:v>0.1285</c:v>
                </c:pt>
                <c:pt idx="2114">
                  <c:v>0.26650000000000001</c:v>
                </c:pt>
                <c:pt idx="2115">
                  <c:v>0.44750000000000001</c:v>
                </c:pt>
                <c:pt idx="2116">
                  <c:v>0.61250000000000004</c:v>
                </c:pt>
                <c:pt idx="2117">
                  <c:v>0.39100000000000001</c:v>
                </c:pt>
                <c:pt idx="2118">
                  <c:v>0.307</c:v>
                </c:pt>
                <c:pt idx="2119">
                  <c:v>0.35199999999999998</c:v>
                </c:pt>
                <c:pt idx="2120">
                  <c:v>0.35099999999999998</c:v>
                </c:pt>
                <c:pt idx="2121">
                  <c:v>2.600000000000002E-2</c:v>
                </c:pt>
                <c:pt idx="2122">
                  <c:v>-0.23050000000000001</c:v>
                </c:pt>
                <c:pt idx="2123">
                  <c:v>-0.25700000000000001</c:v>
                </c:pt>
                <c:pt idx="2124">
                  <c:v>-0.2495</c:v>
                </c:pt>
                <c:pt idx="2125">
                  <c:v>-0.17899999999999999</c:v>
                </c:pt>
                <c:pt idx="2126">
                  <c:v>-0.13850000000000001</c:v>
                </c:pt>
                <c:pt idx="2127">
                  <c:v>-0.311</c:v>
                </c:pt>
                <c:pt idx="2128">
                  <c:v>-0.47799999999999998</c:v>
                </c:pt>
                <c:pt idx="2129">
                  <c:v>-0.44299999999999989</c:v>
                </c:pt>
                <c:pt idx="2130">
                  <c:v>-0.26850000000000002</c:v>
                </c:pt>
                <c:pt idx="2131">
                  <c:v>-0.17849999999999999</c:v>
                </c:pt>
                <c:pt idx="2132">
                  <c:v>-6.6000000000000003E-2</c:v>
                </c:pt>
                <c:pt idx="2133">
                  <c:v>-1.449999999999999E-2</c:v>
                </c:pt>
                <c:pt idx="2134">
                  <c:v>5.5000000000000014E-3</c:v>
                </c:pt>
                <c:pt idx="2135">
                  <c:v>6.4000000000000001E-2</c:v>
                </c:pt>
                <c:pt idx="2136">
                  <c:v>-4.3999999999999997E-2</c:v>
                </c:pt>
                <c:pt idx="2137">
                  <c:v>-0.151</c:v>
                </c:pt>
                <c:pt idx="2138">
                  <c:v>-0.33250000000000002</c:v>
                </c:pt>
                <c:pt idx="2139">
                  <c:v>-0.4395</c:v>
                </c:pt>
                <c:pt idx="2140">
                  <c:v>-0.47</c:v>
                </c:pt>
                <c:pt idx="2141">
                  <c:v>-0.46600000000000003</c:v>
                </c:pt>
                <c:pt idx="2142">
                  <c:v>-0.46850000000000003</c:v>
                </c:pt>
                <c:pt idx="2143">
                  <c:v>-0.44850000000000001</c:v>
                </c:pt>
                <c:pt idx="2144">
                  <c:v>-0.45250000000000001</c:v>
                </c:pt>
                <c:pt idx="2145">
                  <c:v>-0.42049999999999998</c:v>
                </c:pt>
                <c:pt idx="2146">
                  <c:v>-0.40550000000000003</c:v>
                </c:pt>
                <c:pt idx="2147">
                  <c:v>-0.33200000000000002</c:v>
                </c:pt>
                <c:pt idx="2148">
                  <c:v>-0.27650000000000002</c:v>
                </c:pt>
                <c:pt idx="2149">
                  <c:v>-0.246</c:v>
                </c:pt>
                <c:pt idx="2150">
                  <c:v>-0.129</c:v>
                </c:pt>
                <c:pt idx="2151">
                  <c:v>-6.7000000000000004E-2</c:v>
                </c:pt>
                <c:pt idx="2152">
                  <c:v>-5.0000000000000044E-4</c:v>
                </c:pt>
                <c:pt idx="2153">
                  <c:v>5.8500000000000003E-2</c:v>
                </c:pt>
                <c:pt idx="2154">
                  <c:v>0.1075</c:v>
                </c:pt>
                <c:pt idx="2155">
                  <c:v>0.21</c:v>
                </c:pt>
                <c:pt idx="2156">
                  <c:v>5.0999999999999997E-2</c:v>
                </c:pt>
                <c:pt idx="2157">
                  <c:v>1.9E-2</c:v>
                </c:pt>
                <c:pt idx="2158">
                  <c:v>9.999999999999995E-3</c:v>
                </c:pt>
                <c:pt idx="2159">
                  <c:v>0.13250000000000001</c:v>
                </c:pt>
                <c:pt idx="2160">
                  <c:v>0.30549999999999999</c:v>
                </c:pt>
                <c:pt idx="2161">
                  <c:v>0.39300000000000002</c:v>
                </c:pt>
                <c:pt idx="2162">
                  <c:v>0.57699999999999996</c:v>
                </c:pt>
                <c:pt idx="2163">
                  <c:v>0.80200000000000005</c:v>
                </c:pt>
                <c:pt idx="2164">
                  <c:v>0.89149999999999996</c:v>
                </c:pt>
                <c:pt idx="2165">
                  <c:v>0.97050000000000003</c:v>
                </c:pt>
                <c:pt idx="2166">
                  <c:v>1.0355000000000001</c:v>
                </c:pt>
                <c:pt idx="2167">
                  <c:v>1.0465</c:v>
                </c:pt>
                <c:pt idx="2168">
                  <c:v>1.0585</c:v>
                </c:pt>
                <c:pt idx="2169">
                  <c:v>1.0569999999999999</c:v>
                </c:pt>
                <c:pt idx="2170">
                  <c:v>1.093</c:v>
                </c:pt>
                <c:pt idx="2171">
                  <c:v>1.0565</c:v>
                </c:pt>
                <c:pt idx="2172">
                  <c:v>0.89949999999999997</c:v>
                </c:pt>
                <c:pt idx="2173">
                  <c:v>0.95899999999999996</c:v>
                </c:pt>
                <c:pt idx="2174">
                  <c:v>1.0235000000000001</c:v>
                </c:pt>
                <c:pt idx="2175">
                  <c:v>0.80149999999999999</c:v>
                </c:pt>
                <c:pt idx="2176">
                  <c:v>0.38600000000000001</c:v>
                </c:pt>
                <c:pt idx="2177">
                  <c:v>0.42399999999999999</c:v>
                </c:pt>
                <c:pt idx="2178">
                  <c:v>0.60149999999999992</c:v>
                </c:pt>
                <c:pt idx="2179">
                  <c:v>0.71499999999999997</c:v>
                </c:pt>
                <c:pt idx="2180">
                  <c:v>0.87150000000000005</c:v>
                </c:pt>
                <c:pt idx="2181">
                  <c:v>0.85899999999999999</c:v>
                </c:pt>
                <c:pt idx="2182">
                  <c:v>0.85499999999999998</c:v>
                </c:pt>
                <c:pt idx="2183">
                  <c:v>0.38750000000000001</c:v>
                </c:pt>
                <c:pt idx="2184">
                  <c:v>0.73950000000000005</c:v>
                </c:pt>
                <c:pt idx="2185">
                  <c:v>0.75750000000000006</c:v>
                </c:pt>
                <c:pt idx="2186">
                  <c:v>0.68399999999999994</c:v>
                </c:pt>
                <c:pt idx="2187">
                  <c:v>0.55649999999999999</c:v>
                </c:pt>
                <c:pt idx="2188">
                  <c:v>0.38500000000000001</c:v>
                </c:pt>
                <c:pt idx="2189">
                  <c:v>0.40500000000000003</c:v>
                </c:pt>
                <c:pt idx="2190">
                  <c:v>0.61899999999999999</c:v>
                </c:pt>
                <c:pt idx="2191">
                  <c:v>0.77249999999999996</c:v>
                </c:pt>
                <c:pt idx="2192">
                  <c:v>0.59349999999999992</c:v>
                </c:pt>
                <c:pt idx="2193">
                  <c:v>0.50600000000000001</c:v>
                </c:pt>
                <c:pt idx="2194">
                  <c:v>0.53249999999999997</c:v>
                </c:pt>
                <c:pt idx="2195">
                  <c:v>0.61250000000000004</c:v>
                </c:pt>
                <c:pt idx="2196">
                  <c:v>0.68100000000000005</c:v>
                </c:pt>
                <c:pt idx="2197">
                  <c:v>0.73449999999999993</c:v>
                </c:pt>
                <c:pt idx="2198">
                  <c:v>0.82899999999999996</c:v>
                </c:pt>
                <c:pt idx="2199">
                  <c:v>0.83000000000000007</c:v>
                </c:pt>
                <c:pt idx="2200">
                  <c:v>0.91349999999999998</c:v>
                </c:pt>
                <c:pt idx="2201">
                  <c:v>0.98399999999999999</c:v>
                </c:pt>
                <c:pt idx="2202">
                  <c:v>0.92500000000000004</c:v>
                </c:pt>
                <c:pt idx="2203">
                  <c:v>0.70650000000000002</c:v>
                </c:pt>
                <c:pt idx="2204">
                  <c:v>0.68149999999999999</c:v>
                </c:pt>
                <c:pt idx="2205">
                  <c:v>0.69100000000000006</c:v>
                </c:pt>
                <c:pt idx="2206">
                  <c:v>0.79099999999999993</c:v>
                </c:pt>
                <c:pt idx="2207">
                  <c:v>0.73950000000000005</c:v>
                </c:pt>
                <c:pt idx="2208">
                  <c:v>0.76649999999999996</c:v>
                </c:pt>
                <c:pt idx="2209">
                  <c:v>0.496</c:v>
                </c:pt>
                <c:pt idx="2210">
                  <c:v>0.20699999999999999</c:v>
                </c:pt>
                <c:pt idx="2211">
                  <c:v>0.20599999999999999</c:v>
                </c:pt>
                <c:pt idx="2212">
                  <c:v>0.39300000000000002</c:v>
                </c:pt>
                <c:pt idx="2213">
                  <c:v>0.45750000000000002</c:v>
                </c:pt>
                <c:pt idx="2214">
                  <c:v>0.3725</c:v>
                </c:pt>
                <c:pt idx="2215">
                  <c:v>0.42149999999999999</c:v>
                </c:pt>
                <c:pt idx="2216">
                  <c:v>0.5635</c:v>
                </c:pt>
                <c:pt idx="2217">
                  <c:v>0.84550000000000003</c:v>
                </c:pt>
                <c:pt idx="2218">
                  <c:v>0.83050000000000002</c:v>
                </c:pt>
                <c:pt idx="2219">
                  <c:v>0.87850000000000006</c:v>
                </c:pt>
                <c:pt idx="2220">
                  <c:v>0.67199999999999993</c:v>
                </c:pt>
                <c:pt idx="2221">
                  <c:v>0.85299999999999998</c:v>
                </c:pt>
                <c:pt idx="2222">
                  <c:v>1.0485</c:v>
                </c:pt>
                <c:pt idx="2223">
                  <c:v>0.85200000000000009</c:v>
                </c:pt>
                <c:pt idx="2224">
                  <c:v>0.65549999999999997</c:v>
                </c:pt>
                <c:pt idx="2225">
                  <c:v>0.75550000000000006</c:v>
                </c:pt>
                <c:pt idx="2226">
                  <c:v>0.86050000000000004</c:v>
                </c:pt>
                <c:pt idx="2227">
                  <c:v>0.8175</c:v>
                </c:pt>
                <c:pt idx="2228">
                  <c:v>0.9355</c:v>
                </c:pt>
                <c:pt idx="2229">
                  <c:v>1.0585</c:v>
                </c:pt>
                <c:pt idx="2230">
                  <c:v>1.0145</c:v>
                </c:pt>
                <c:pt idx="2231">
                  <c:v>0.8035000000000001</c:v>
                </c:pt>
                <c:pt idx="2232">
                  <c:v>0.629</c:v>
                </c:pt>
                <c:pt idx="2233">
                  <c:v>0.46</c:v>
                </c:pt>
                <c:pt idx="2234">
                  <c:v>0.52349999999999997</c:v>
                </c:pt>
                <c:pt idx="2235">
                  <c:v>0.57250000000000001</c:v>
                </c:pt>
                <c:pt idx="2236">
                  <c:v>0.63200000000000001</c:v>
                </c:pt>
                <c:pt idx="2237">
                  <c:v>0.50749999999999995</c:v>
                </c:pt>
                <c:pt idx="2238">
                  <c:v>0.40949999999999998</c:v>
                </c:pt>
                <c:pt idx="2239">
                  <c:v>0.42199999999999999</c:v>
                </c:pt>
                <c:pt idx="2240">
                  <c:v>0.43700000000000011</c:v>
                </c:pt>
                <c:pt idx="2241">
                  <c:v>0.28249999999999997</c:v>
                </c:pt>
                <c:pt idx="2242">
                  <c:v>0.23849999999999999</c:v>
                </c:pt>
                <c:pt idx="2243">
                  <c:v>0.26850000000000002</c:v>
                </c:pt>
                <c:pt idx="2244">
                  <c:v>0.32850000000000001</c:v>
                </c:pt>
                <c:pt idx="2245">
                  <c:v>0.38850000000000001</c:v>
                </c:pt>
                <c:pt idx="2246">
                  <c:v>0.3175</c:v>
                </c:pt>
                <c:pt idx="2247">
                  <c:v>-0.17499999999999999</c:v>
                </c:pt>
                <c:pt idx="2248">
                  <c:v>-0.25600000000000001</c:v>
                </c:pt>
                <c:pt idx="2249">
                  <c:v>-0.48749999999999999</c:v>
                </c:pt>
                <c:pt idx="2250">
                  <c:v>-0.57650000000000001</c:v>
                </c:pt>
                <c:pt idx="2251">
                  <c:v>-0.64300000000000002</c:v>
                </c:pt>
                <c:pt idx="2252">
                  <c:v>-0.6865</c:v>
                </c:pt>
                <c:pt idx="2253">
                  <c:v>-0.69350000000000001</c:v>
                </c:pt>
                <c:pt idx="2254">
                  <c:v>-0.64</c:v>
                </c:pt>
                <c:pt idx="2255">
                  <c:v>-0.621</c:v>
                </c:pt>
                <c:pt idx="2256">
                  <c:v>-0.53100000000000003</c:v>
                </c:pt>
                <c:pt idx="2257">
                  <c:v>-0.36549999999999999</c:v>
                </c:pt>
                <c:pt idx="2258">
                  <c:v>-0.185</c:v>
                </c:pt>
                <c:pt idx="2259">
                  <c:v>-5.1000000000000018E-2</c:v>
                </c:pt>
                <c:pt idx="2260">
                  <c:v>8.299999999999999E-2</c:v>
                </c:pt>
                <c:pt idx="2261">
                  <c:v>0.17</c:v>
                </c:pt>
                <c:pt idx="2262">
                  <c:v>0.26650000000000001</c:v>
                </c:pt>
                <c:pt idx="2263">
                  <c:v>0.27300000000000002</c:v>
                </c:pt>
                <c:pt idx="2264">
                  <c:v>0.27650000000000002</c:v>
                </c:pt>
                <c:pt idx="2265">
                  <c:v>0.2485</c:v>
                </c:pt>
                <c:pt idx="2266">
                  <c:v>0.27100000000000002</c:v>
                </c:pt>
                <c:pt idx="2267">
                  <c:v>0.311</c:v>
                </c:pt>
                <c:pt idx="2268">
                  <c:v>0.3125</c:v>
                </c:pt>
                <c:pt idx="2269">
                  <c:v>0.26500000000000001</c:v>
                </c:pt>
                <c:pt idx="2270">
                  <c:v>0.1825</c:v>
                </c:pt>
                <c:pt idx="2271">
                  <c:v>0.1305</c:v>
                </c:pt>
                <c:pt idx="2272">
                  <c:v>0.221</c:v>
                </c:pt>
                <c:pt idx="2273">
                  <c:v>0.223</c:v>
                </c:pt>
                <c:pt idx="2274">
                  <c:v>0.23499999999999999</c:v>
                </c:pt>
                <c:pt idx="2275">
                  <c:v>-5.0000000000000044E-4</c:v>
                </c:pt>
                <c:pt idx="2276">
                  <c:v>-0.24199999999999999</c:v>
                </c:pt>
                <c:pt idx="2277">
                  <c:v>-0.24349999999999999</c:v>
                </c:pt>
                <c:pt idx="2278">
                  <c:v>-0.20349999999999999</c:v>
                </c:pt>
                <c:pt idx="2279">
                  <c:v>-0.1535</c:v>
                </c:pt>
                <c:pt idx="2280">
                  <c:v>-0.10299999999999999</c:v>
                </c:pt>
                <c:pt idx="2281">
                  <c:v>-0.14149999999999999</c:v>
                </c:pt>
                <c:pt idx="2282">
                  <c:v>-0.20300000000000001</c:v>
                </c:pt>
                <c:pt idx="2283">
                  <c:v>-3.6499999999999991E-2</c:v>
                </c:pt>
                <c:pt idx="2284">
                  <c:v>-5.9499999999999997E-2</c:v>
                </c:pt>
                <c:pt idx="2285">
                  <c:v>-9.35E-2</c:v>
                </c:pt>
                <c:pt idx="2286">
                  <c:v>1.500000000000001E-2</c:v>
                </c:pt>
                <c:pt idx="2287">
                  <c:v>0.03</c:v>
                </c:pt>
                <c:pt idx="2288">
                  <c:v>-3.1E-2</c:v>
                </c:pt>
                <c:pt idx="2289">
                  <c:v>-3.4500000000000003E-2</c:v>
                </c:pt>
                <c:pt idx="2290">
                  <c:v>-0.14699999999999999</c:v>
                </c:pt>
                <c:pt idx="2291">
                  <c:v>-3.9500000000000007E-2</c:v>
                </c:pt>
                <c:pt idx="2292">
                  <c:v>-9.5000000000000084E-3</c:v>
                </c:pt>
                <c:pt idx="2293">
                  <c:v>8.4499999999999992E-2</c:v>
                </c:pt>
                <c:pt idx="2294">
                  <c:v>0.2465</c:v>
                </c:pt>
                <c:pt idx="2295">
                  <c:v>0.247</c:v>
                </c:pt>
                <c:pt idx="2296">
                  <c:v>0.18049999999999999</c:v>
                </c:pt>
                <c:pt idx="2297">
                  <c:v>0.14899999999999999</c:v>
                </c:pt>
                <c:pt idx="2298">
                  <c:v>9.0499999999999997E-2</c:v>
                </c:pt>
                <c:pt idx="2299">
                  <c:v>5.1000000000000018E-2</c:v>
                </c:pt>
                <c:pt idx="2300">
                  <c:v>4.6999999999999993E-2</c:v>
                </c:pt>
                <c:pt idx="2301">
                  <c:v>4.0000000000000008E-2</c:v>
                </c:pt>
                <c:pt idx="2302">
                  <c:v>3.999999999999998E-2</c:v>
                </c:pt>
                <c:pt idx="2303">
                  <c:v>-8.5499999999999993E-2</c:v>
                </c:pt>
                <c:pt idx="2304">
                  <c:v>-0.1515</c:v>
                </c:pt>
                <c:pt idx="2305">
                  <c:v>-0.18099999999999999</c:v>
                </c:pt>
                <c:pt idx="2306">
                  <c:v>-0.156</c:v>
                </c:pt>
                <c:pt idx="2307">
                  <c:v>-0.13100000000000001</c:v>
                </c:pt>
                <c:pt idx="2308">
                  <c:v>-0.12</c:v>
                </c:pt>
                <c:pt idx="2309">
                  <c:v>-0.13300000000000001</c:v>
                </c:pt>
                <c:pt idx="2310">
                  <c:v>-2.9000000000000001E-2</c:v>
                </c:pt>
                <c:pt idx="2311">
                  <c:v>0.20949999999999999</c:v>
                </c:pt>
                <c:pt idx="2312">
                  <c:v>0.35149999999999998</c:v>
                </c:pt>
                <c:pt idx="2313">
                  <c:v>0.41699999999999998</c:v>
                </c:pt>
                <c:pt idx="2314">
                  <c:v>0.49550000000000011</c:v>
                </c:pt>
                <c:pt idx="2315">
                  <c:v>0.51900000000000002</c:v>
                </c:pt>
                <c:pt idx="2316">
                  <c:v>0.55600000000000005</c:v>
                </c:pt>
                <c:pt idx="2317">
                  <c:v>0.52800000000000002</c:v>
                </c:pt>
                <c:pt idx="2318">
                  <c:v>0.432</c:v>
                </c:pt>
                <c:pt idx="2319">
                  <c:v>0.27750000000000002</c:v>
                </c:pt>
                <c:pt idx="2320">
                  <c:v>0.25800000000000001</c:v>
                </c:pt>
                <c:pt idx="2321">
                  <c:v>0.2195</c:v>
                </c:pt>
                <c:pt idx="2322">
                  <c:v>4.1000000000000009E-2</c:v>
                </c:pt>
                <c:pt idx="2323">
                  <c:v>4.4499999999999977E-2</c:v>
                </c:pt>
                <c:pt idx="2324">
                  <c:v>5.1000000000000018E-2</c:v>
                </c:pt>
                <c:pt idx="2325">
                  <c:v>0.1215</c:v>
                </c:pt>
                <c:pt idx="2326">
                  <c:v>0.16500000000000001</c:v>
                </c:pt>
                <c:pt idx="2327">
                  <c:v>0.12150000000000009</c:v>
                </c:pt>
                <c:pt idx="2328">
                  <c:v>8.3000000000000018E-2</c:v>
                </c:pt>
                <c:pt idx="2329">
                  <c:v>4.500000000000004E-2</c:v>
                </c:pt>
                <c:pt idx="2330">
                  <c:v>4.1999999999999982E-2</c:v>
                </c:pt>
                <c:pt idx="2331">
                  <c:v>-0.14499999999999999</c:v>
                </c:pt>
                <c:pt idx="2332">
                  <c:v>-0.192</c:v>
                </c:pt>
                <c:pt idx="2333">
                  <c:v>-0.20250000000000001</c:v>
                </c:pt>
                <c:pt idx="2334">
                  <c:v>-0.21</c:v>
                </c:pt>
                <c:pt idx="2335">
                  <c:v>-0.245</c:v>
                </c:pt>
                <c:pt idx="2336">
                  <c:v>-0.29799999999999999</c:v>
                </c:pt>
                <c:pt idx="2337">
                  <c:v>-0.22650000000000001</c:v>
                </c:pt>
                <c:pt idx="2338">
                  <c:v>-0.22900000000000001</c:v>
                </c:pt>
                <c:pt idx="2339">
                  <c:v>-0.28149999999999997</c:v>
                </c:pt>
                <c:pt idx="2340">
                  <c:v>-0.3105</c:v>
                </c:pt>
                <c:pt idx="2341">
                  <c:v>-0.22500000000000001</c:v>
                </c:pt>
                <c:pt idx="2342">
                  <c:v>-0.20499999999999999</c:v>
                </c:pt>
                <c:pt idx="2343">
                  <c:v>-0.35449999999999998</c:v>
                </c:pt>
                <c:pt idx="2344">
                  <c:v>-0.33</c:v>
                </c:pt>
                <c:pt idx="2345">
                  <c:v>-0.14349999999999999</c:v>
                </c:pt>
                <c:pt idx="2346">
                  <c:v>-9.8500000000000004E-2</c:v>
                </c:pt>
                <c:pt idx="2347">
                  <c:v>-6.7000000000000004E-2</c:v>
                </c:pt>
                <c:pt idx="2348">
                  <c:v>-4.8000000000000001E-2</c:v>
                </c:pt>
                <c:pt idx="2349">
                  <c:v>-0.04</c:v>
                </c:pt>
                <c:pt idx="2350">
                  <c:v>-4.7500000000000001E-2</c:v>
                </c:pt>
                <c:pt idx="2351">
                  <c:v>-3.7000000000000012E-2</c:v>
                </c:pt>
                <c:pt idx="2352">
                  <c:v>-1.7999999999999999E-2</c:v>
                </c:pt>
                <c:pt idx="2353">
                  <c:v>-9.9000000000000005E-2</c:v>
                </c:pt>
                <c:pt idx="2354">
                  <c:v>-0.20399999999999999</c:v>
                </c:pt>
                <c:pt idx="2355">
                  <c:v>-5.8500000000000017E-2</c:v>
                </c:pt>
                <c:pt idx="2356">
                  <c:v>0.18</c:v>
                </c:pt>
                <c:pt idx="2357">
                  <c:v>0.255</c:v>
                </c:pt>
                <c:pt idx="2358">
                  <c:v>0.33</c:v>
                </c:pt>
                <c:pt idx="2359">
                  <c:v>0.39200000000000002</c:v>
                </c:pt>
                <c:pt idx="2360">
                  <c:v>0.27200000000000002</c:v>
                </c:pt>
                <c:pt idx="2361">
                  <c:v>1.0000000000000011E-3</c:v>
                </c:pt>
                <c:pt idx="2362">
                  <c:v>-0.2</c:v>
                </c:pt>
                <c:pt idx="2363">
                  <c:v>-0.29199999999999998</c:v>
                </c:pt>
                <c:pt idx="2364">
                  <c:v>-0.1585</c:v>
                </c:pt>
                <c:pt idx="2365">
                  <c:v>-0.17399999999999999</c:v>
                </c:pt>
                <c:pt idx="2366">
                  <c:v>-0.2</c:v>
                </c:pt>
                <c:pt idx="2367">
                  <c:v>-0.27950000000000003</c:v>
                </c:pt>
                <c:pt idx="2368">
                  <c:v>-0.38500000000000001</c:v>
                </c:pt>
                <c:pt idx="2369">
                  <c:v>-0.442</c:v>
                </c:pt>
                <c:pt idx="2370">
                  <c:v>-0.34849999999999998</c:v>
                </c:pt>
                <c:pt idx="2371">
                  <c:v>-0.193</c:v>
                </c:pt>
                <c:pt idx="2372">
                  <c:v>-0.1275</c:v>
                </c:pt>
                <c:pt idx="2373">
                  <c:v>-4.200000000000001E-2</c:v>
                </c:pt>
                <c:pt idx="2374">
                  <c:v>4.3500000000000011E-2</c:v>
                </c:pt>
                <c:pt idx="2375">
                  <c:v>0.129</c:v>
                </c:pt>
                <c:pt idx="2376">
                  <c:v>8.4999999999999937E-3</c:v>
                </c:pt>
                <c:pt idx="2377">
                  <c:v>-0.14899999999999999</c:v>
                </c:pt>
                <c:pt idx="2378">
                  <c:v>-0.27750000000000002</c:v>
                </c:pt>
                <c:pt idx="2379">
                  <c:v>-0.42449999999999999</c:v>
                </c:pt>
                <c:pt idx="2380">
                  <c:v>-0.48699999999999999</c:v>
                </c:pt>
                <c:pt idx="2381">
                  <c:v>-0.46</c:v>
                </c:pt>
                <c:pt idx="2382">
                  <c:v>-0.39300000000000002</c:v>
                </c:pt>
                <c:pt idx="2383">
                  <c:v>-0.35499999999999998</c:v>
                </c:pt>
                <c:pt idx="2384">
                  <c:v>-0.35849999999999999</c:v>
                </c:pt>
                <c:pt idx="2385">
                  <c:v>-0.19500000000000001</c:v>
                </c:pt>
                <c:pt idx="2386">
                  <c:v>-0.13200000000000001</c:v>
                </c:pt>
                <c:pt idx="2387">
                  <c:v>-6.9500000000000006E-2</c:v>
                </c:pt>
                <c:pt idx="2388">
                  <c:v>1.6999999999999991E-2</c:v>
                </c:pt>
                <c:pt idx="2389">
                  <c:v>-4.9999999999999989E-2</c:v>
                </c:pt>
                <c:pt idx="2390">
                  <c:v>-0.1135</c:v>
                </c:pt>
                <c:pt idx="2391">
                  <c:v>-0.33500000000000002</c:v>
                </c:pt>
                <c:pt idx="2392">
                  <c:v>-0.42699999999999999</c:v>
                </c:pt>
                <c:pt idx="2393">
                  <c:v>-0.48399999999999999</c:v>
                </c:pt>
                <c:pt idx="2394">
                  <c:v>-0.51400000000000001</c:v>
                </c:pt>
                <c:pt idx="2395">
                  <c:v>-0.55600000000000005</c:v>
                </c:pt>
                <c:pt idx="2396">
                  <c:v>-0.52</c:v>
                </c:pt>
                <c:pt idx="2397">
                  <c:v>-0.45600000000000002</c:v>
                </c:pt>
                <c:pt idx="2398">
                  <c:v>-0.38750000000000001</c:v>
                </c:pt>
                <c:pt idx="2399">
                  <c:v>-0.32900000000000001</c:v>
                </c:pt>
                <c:pt idx="2400">
                  <c:v>-0.34350000000000003</c:v>
                </c:pt>
                <c:pt idx="2401">
                  <c:v>-0.42299999999999999</c:v>
                </c:pt>
                <c:pt idx="2402">
                  <c:v>-0.36649999999999999</c:v>
                </c:pt>
                <c:pt idx="2403">
                  <c:v>-0.13750000000000001</c:v>
                </c:pt>
                <c:pt idx="2404">
                  <c:v>-0.1585</c:v>
                </c:pt>
                <c:pt idx="2405">
                  <c:v>-0.11</c:v>
                </c:pt>
                <c:pt idx="2406">
                  <c:v>-0.10199999999999999</c:v>
                </c:pt>
                <c:pt idx="2407">
                  <c:v>-8.7999999999999995E-2</c:v>
                </c:pt>
                <c:pt idx="2408">
                  <c:v>-7.6499999999999999E-2</c:v>
                </c:pt>
                <c:pt idx="2409">
                  <c:v>-3.2999999999999988E-2</c:v>
                </c:pt>
                <c:pt idx="2410">
                  <c:v>5.2499999999999991E-2</c:v>
                </c:pt>
                <c:pt idx="2411">
                  <c:v>-0.312</c:v>
                </c:pt>
                <c:pt idx="2412">
                  <c:v>-0.27350000000000002</c:v>
                </c:pt>
                <c:pt idx="2413">
                  <c:v>5.3999999999999999E-2</c:v>
                </c:pt>
                <c:pt idx="2414">
                  <c:v>0.21099999999999999</c:v>
                </c:pt>
                <c:pt idx="2415">
                  <c:v>0.36799999999999999</c:v>
                </c:pt>
                <c:pt idx="2416">
                  <c:v>0.52549999999999997</c:v>
                </c:pt>
                <c:pt idx="2417">
                  <c:v>0.30399999999999999</c:v>
                </c:pt>
                <c:pt idx="2418">
                  <c:v>4.9500000000000002E-2</c:v>
                </c:pt>
                <c:pt idx="2419">
                  <c:v>-0.17249999999999999</c:v>
                </c:pt>
                <c:pt idx="2420">
                  <c:v>-0.14000000000000001</c:v>
                </c:pt>
                <c:pt idx="2421">
                  <c:v>-0.1855</c:v>
                </c:pt>
                <c:pt idx="2422">
                  <c:v>-0.245</c:v>
                </c:pt>
                <c:pt idx="2423">
                  <c:v>-0.25149999999999989</c:v>
                </c:pt>
                <c:pt idx="2424">
                  <c:v>-0.1225</c:v>
                </c:pt>
                <c:pt idx="2425">
                  <c:v>0.2</c:v>
                </c:pt>
                <c:pt idx="2426">
                  <c:v>0.40050000000000002</c:v>
                </c:pt>
                <c:pt idx="2427">
                  <c:v>0.48549999999999999</c:v>
                </c:pt>
                <c:pt idx="2428">
                  <c:v>0.57099999999999995</c:v>
                </c:pt>
                <c:pt idx="2429">
                  <c:v>0.36299999999999999</c:v>
                </c:pt>
                <c:pt idx="2430">
                  <c:v>0.247</c:v>
                </c:pt>
                <c:pt idx="2431">
                  <c:v>0.38850000000000001</c:v>
                </c:pt>
                <c:pt idx="2432">
                  <c:v>0.50150000000000006</c:v>
                </c:pt>
                <c:pt idx="2433">
                  <c:v>0.502</c:v>
                </c:pt>
                <c:pt idx="2434">
                  <c:v>0.216</c:v>
                </c:pt>
                <c:pt idx="2435">
                  <c:v>0.35299999999999998</c:v>
                </c:pt>
                <c:pt idx="2436">
                  <c:v>0.48499999999999999</c:v>
                </c:pt>
                <c:pt idx="2437">
                  <c:v>0.52149999999999996</c:v>
                </c:pt>
                <c:pt idx="2438">
                  <c:v>0.54749999999999999</c:v>
                </c:pt>
                <c:pt idx="2439">
                  <c:v>0.57650000000000001</c:v>
                </c:pt>
                <c:pt idx="2440">
                  <c:v>0.60899999999999999</c:v>
                </c:pt>
                <c:pt idx="2441">
                  <c:v>0.60249999999999992</c:v>
                </c:pt>
                <c:pt idx="2442">
                  <c:v>0.39250000000000002</c:v>
                </c:pt>
                <c:pt idx="2443">
                  <c:v>0.24099999999999999</c:v>
                </c:pt>
                <c:pt idx="2444">
                  <c:v>0.27</c:v>
                </c:pt>
                <c:pt idx="2445">
                  <c:v>0.48549999999999988</c:v>
                </c:pt>
                <c:pt idx="2446">
                  <c:v>9.9999999999999985E-3</c:v>
                </c:pt>
                <c:pt idx="2447">
                  <c:v>-0.26200000000000001</c:v>
                </c:pt>
                <c:pt idx="2448">
                  <c:v>-0.33</c:v>
                </c:pt>
                <c:pt idx="2449">
                  <c:v>-0.13400000000000001</c:v>
                </c:pt>
                <c:pt idx="2450">
                  <c:v>-9.5500000000000002E-2</c:v>
                </c:pt>
                <c:pt idx="2451">
                  <c:v>-6.4000000000000001E-2</c:v>
                </c:pt>
                <c:pt idx="2452">
                  <c:v>-0.113</c:v>
                </c:pt>
                <c:pt idx="2453">
                  <c:v>-0.20549999999999999</c:v>
                </c:pt>
                <c:pt idx="2454">
                  <c:v>-0.25650000000000001</c:v>
                </c:pt>
                <c:pt idx="2455">
                  <c:v>-0.45700000000000002</c:v>
                </c:pt>
                <c:pt idx="2456">
                  <c:v>-0.58750000000000002</c:v>
                </c:pt>
                <c:pt idx="2457">
                  <c:v>-0.255</c:v>
                </c:pt>
                <c:pt idx="2458">
                  <c:v>-0.16900000000000001</c:v>
                </c:pt>
                <c:pt idx="2459">
                  <c:v>-0.16950000000000001</c:v>
                </c:pt>
                <c:pt idx="2460">
                  <c:v>-0.17</c:v>
                </c:pt>
                <c:pt idx="2461">
                  <c:v>-0.1835</c:v>
                </c:pt>
                <c:pt idx="2462">
                  <c:v>-0.215</c:v>
                </c:pt>
                <c:pt idx="2463">
                  <c:v>-0.182</c:v>
                </c:pt>
                <c:pt idx="2464">
                  <c:v>-0.17799999999999999</c:v>
                </c:pt>
                <c:pt idx="2465">
                  <c:v>-0.189</c:v>
                </c:pt>
                <c:pt idx="2466">
                  <c:v>-0.34449999999999997</c:v>
                </c:pt>
                <c:pt idx="2467">
                  <c:v>-0.45050000000000001</c:v>
                </c:pt>
                <c:pt idx="2468">
                  <c:v>-0.47049999999999997</c:v>
                </c:pt>
                <c:pt idx="2469">
                  <c:v>-0.36749999999999999</c:v>
                </c:pt>
                <c:pt idx="2470">
                  <c:v>-0.31</c:v>
                </c:pt>
                <c:pt idx="2471">
                  <c:v>-0.24099999999999999</c:v>
                </c:pt>
                <c:pt idx="2472">
                  <c:v>-0.1835</c:v>
                </c:pt>
                <c:pt idx="2473">
                  <c:v>-0.11899999999999999</c:v>
                </c:pt>
                <c:pt idx="2474">
                  <c:v>-9.9999999999999992E-2</c:v>
                </c:pt>
                <c:pt idx="2475">
                  <c:v>-0.10050000000000001</c:v>
                </c:pt>
                <c:pt idx="2476">
                  <c:v>-0.109</c:v>
                </c:pt>
                <c:pt idx="2477">
                  <c:v>-0.13250000000000001</c:v>
                </c:pt>
                <c:pt idx="2478">
                  <c:v>-0.1</c:v>
                </c:pt>
                <c:pt idx="2479">
                  <c:v>-5.0999999999999997E-2</c:v>
                </c:pt>
                <c:pt idx="2480">
                  <c:v>-7.85E-2</c:v>
                </c:pt>
                <c:pt idx="2481">
                  <c:v>-0.125</c:v>
                </c:pt>
                <c:pt idx="2482">
                  <c:v>-0.1595</c:v>
                </c:pt>
                <c:pt idx="2483">
                  <c:v>-0.24249999999999999</c:v>
                </c:pt>
                <c:pt idx="2484">
                  <c:v>-0.16650000000000001</c:v>
                </c:pt>
                <c:pt idx="2485">
                  <c:v>-0.14149999999999999</c:v>
                </c:pt>
                <c:pt idx="2486">
                  <c:v>-0.1225</c:v>
                </c:pt>
                <c:pt idx="2487">
                  <c:v>-0.104</c:v>
                </c:pt>
                <c:pt idx="2488">
                  <c:v>-0.11600000000000001</c:v>
                </c:pt>
                <c:pt idx="2489">
                  <c:v>-0.1115</c:v>
                </c:pt>
                <c:pt idx="2490">
                  <c:v>-0.23300000000000001</c:v>
                </c:pt>
                <c:pt idx="2491">
                  <c:v>-0.26850000000000002</c:v>
                </c:pt>
                <c:pt idx="2492">
                  <c:v>-0.36599999999999999</c:v>
                </c:pt>
                <c:pt idx="2493">
                  <c:v>-0.27050000000000002</c:v>
                </c:pt>
                <c:pt idx="2494">
                  <c:v>-0.1855</c:v>
                </c:pt>
                <c:pt idx="2495">
                  <c:v>-0.13900000000000001</c:v>
                </c:pt>
                <c:pt idx="2496">
                  <c:v>-0.17649999999999999</c:v>
                </c:pt>
                <c:pt idx="2497">
                  <c:v>-0.29099999999999998</c:v>
                </c:pt>
                <c:pt idx="2498">
                  <c:v>-0.36699999999999999</c:v>
                </c:pt>
                <c:pt idx="2499">
                  <c:v>-0.46</c:v>
                </c:pt>
                <c:pt idx="2500">
                  <c:v>-0.71150000000000002</c:v>
                </c:pt>
                <c:pt idx="2501">
                  <c:v>-0.52649999999999997</c:v>
                </c:pt>
                <c:pt idx="2502">
                  <c:v>-0.32750000000000001</c:v>
                </c:pt>
                <c:pt idx="2503">
                  <c:v>-0.32550000000000001</c:v>
                </c:pt>
                <c:pt idx="2504">
                  <c:v>-0.40150000000000002</c:v>
                </c:pt>
                <c:pt idx="2505">
                  <c:v>-0.4335</c:v>
                </c:pt>
                <c:pt idx="2506">
                  <c:v>-0.42149999999999999</c:v>
                </c:pt>
                <c:pt idx="2507">
                  <c:v>-0.40200000000000002</c:v>
                </c:pt>
                <c:pt idx="2508">
                  <c:v>-0.38450000000000001</c:v>
                </c:pt>
                <c:pt idx="2509">
                  <c:v>-0.33250000000000002</c:v>
                </c:pt>
                <c:pt idx="2510">
                  <c:v>-0.29299999999999998</c:v>
                </c:pt>
                <c:pt idx="2511">
                  <c:v>-0.20799999999999999</c:v>
                </c:pt>
                <c:pt idx="2512">
                  <c:v>-0.184</c:v>
                </c:pt>
                <c:pt idx="2513">
                  <c:v>-0.16500000000000001</c:v>
                </c:pt>
                <c:pt idx="2514">
                  <c:v>-0.28899999999999998</c:v>
                </c:pt>
                <c:pt idx="2515">
                  <c:v>-0.41249999999999998</c:v>
                </c:pt>
                <c:pt idx="2516">
                  <c:v>-0.61499999999999999</c:v>
                </c:pt>
                <c:pt idx="2517">
                  <c:v>-0.53750000000000009</c:v>
                </c:pt>
                <c:pt idx="2518">
                  <c:v>-0.45700000000000002</c:v>
                </c:pt>
                <c:pt idx="2519">
                  <c:v>-0.51900000000000002</c:v>
                </c:pt>
                <c:pt idx="2520">
                  <c:v>-0.58150000000000002</c:v>
                </c:pt>
                <c:pt idx="2521">
                  <c:v>-0.64399999999999991</c:v>
                </c:pt>
                <c:pt idx="2522">
                  <c:v>-0.74550000000000005</c:v>
                </c:pt>
                <c:pt idx="2523">
                  <c:v>-0.80400000000000005</c:v>
                </c:pt>
                <c:pt idx="2524">
                  <c:v>-0.69100000000000006</c:v>
                </c:pt>
                <c:pt idx="2525">
                  <c:v>-0.39350000000000002</c:v>
                </c:pt>
                <c:pt idx="2526">
                  <c:v>-0.27150000000000002</c:v>
                </c:pt>
                <c:pt idx="2527">
                  <c:v>-0.13700000000000001</c:v>
                </c:pt>
                <c:pt idx="2528">
                  <c:v>-0.158</c:v>
                </c:pt>
                <c:pt idx="2529">
                  <c:v>-0.17799999999999999</c:v>
                </c:pt>
                <c:pt idx="2530">
                  <c:v>-0.23599999999999999</c:v>
                </c:pt>
                <c:pt idx="2531">
                  <c:v>-0.26350000000000001</c:v>
                </c:pt>
                <c:pt idx="2532">
                  <c:v>-0.29199999999999998</c:v>
                </c:pt>
                <c:pt idx="2533">
                  <c:v>-0.31950000000000001</c:v>
                </c:pt>
                <c:pt idx="2534">
                  <c:v>-0.42749999999999999</c:v>
                </c:pt>
                <c:pt idx="2535">
                  <c:v>-0.38800000000000001</c:v>
                </c:pt>
                <c:pt idx="2536">
                  <c:v>-0.38400000000000001</c:v>
                </c:pt>
                <c:pt idx="2537">
                  <c:v>-0.47349999999999998</c:v>
                </c:pt>
                <c:pt idx="2538">
                  <c:v>-0.43899999999999989</c:v>
                </c:pt>
                <c:pt idx="2539">
                  <c:v>-0.32500000000000001</c:v>
                </c:pt>
                <c:pt idx="2540">
                  <c:v>-0.217</c:v>
                </c:pt>
                <c:pt idx="2541">
                  <c:v>-0.21149999999999999</c:v>
                </c:pt>
                <c:pt idx="2542">
                  <c:v>-0.1825</c:v>
                </c:pt>
                <c:pt idx="2543">
                  <c:v>-0.19400000000000001</c:v>
                </c:pt>
                <c:pt idx="2544">
                  <c:v>-9.35E-2</c:v>
                </c:pt>
                <c:pt idx="2545">
                  <c:v>0.2165</c:v>
                </c:pt>
                <c:pt idx="2546">
                  <c:v>0.2455</c:v>
                </c:pt>
                <c:pt idx="2547">
                  <c:v>0.185</c:v>
                </c:pt>
                <c:pt idx="2548">
                  <c:v>0.10150000000000001</c:v>
                </c:pt>
                <c:pt idx="2549">
                  <c:v>2.9000000000000001E-2</c:v>
                </c:pt>
                <c:pt idx="2550">
                  <c:v>-2.6499999999999999E-2</c:v>
                </c:pt>
                <c:pt idx="2551">
                  <c:v>-8.1499999999999989E-2</c:v>
                </c:pt>
                <c:pt idx="2552">
                  <c:v>-0.13650000000000001</c:v>
                </c:pt>
                <c:pt idx="2553">
                  <c:v>-0.16350000000000001</c:v>
                </c:pt>
                <c:pt idx="2554">
                  <c:v>-0.16600000000000001</c:v>
                </c:pt>
                <c:pt idx="2555">
                  <c:v>-0.1905</c:v>
                </c:pt>
                <c:pt idx="2556">
                  <c:v>-0.29349999999999998</c:v>
                </c:pt>
                <c:pt idx="2557">
                  <c:v>-0.41499999999999998</c:v>
                </c:pt>
                <c:pt idx="2558">
                  <c:v>-0.4375</c:v>
                </c:pt>
                <c:pt idx="2559">
                  <c:v>-0.34599999999999997</c:v>
                </c:pt>
                <c:pt idx="2560">
                  <c:v>-0.26450000000000001</c:v>
                </c:pt>
                <c:pt idx="2561">
                  <c:v>-0.21</c:v>
                </c:pt>
                <c:pt idx="2562">
                  <c:v>-0.19350000000000001</c:v>
                </c:pt>
                <c:pt idx="2563">
                  <c:v>-0.1915</c:v>
                </c:pt>
                <c:pt idx="2564">
                  <c:v>-0.193</c:v>
                </c:pt>
                <c:pt idx="2565">
                  <c:v>-0.187</c:v>
                </c:pt>
                <c:pt idx="2566">
                  <c:v>-0.17150000000000001</c:v>
                </c:pt>
                <c:pt idx="2567">
                  <c:v>-0.13900000000000001</c:v>
                </c:pt>
                <c:pt idx="2568">
                  <c:v>-0.1215</c:v>
                </c:pt>
                <c:pt idx="2569">
                  <c:v>-0.16900000000000001</c:v>
                </c:pt>
                <c:pt idx="2570">
                  <c:v>-0.1825</c:v>
                </c:pt>
                <c:pt idx="2571">
                  <c:v>-0.28599999999999998</c:v>
                </c:pt>
                <c:pt idx="2572">
                  <c:v>-0.318</c:v>
                </c:pt>
                <c:pt idx="2573">
                  <c:v>-0.25600000000000001</c:v>
                </c:pt>
                <c:pt idx="2574">
                  <c:v>-0.21149999999999999</c:v>
                </c:pt>
                <c:pt idx="2575">
                  <c:v>-0.224</c:v>
                </c:pt>
                <c:pt idx="2576">
                  <c:v>-0.17349999999999999</c:v>
                </c:pt>
                <c:pt idx="2577">
                  <c:v>-6.7499999999999991E-2</c:v>
                </c:pt>
                <c:pt idx="2578">
                  <c:v>-1.0999999999999999E-2</c:v>
                </c:pt>
                <c:pt idx="2579">
                  <c:v>4.5999999999999992E-2</c:v>
                </c:pt>
                <c:pt idx="2580">
                  <c:v>0.11799999999999999</c:v>
                </c:pt>
                <c:pt idx="2581">
                  <c:v>0.23300000000000001</c:v>
                </c:pt>
                <c:pt idx="2582">
                  <c:v>0.307</c:v>
                </c:pt>
                <c:pt idx="2583">
                  <c:v>0.39300000000000002</c:v>
                </c:pt>
                <c:pt idx="2584">
                  <c:v>0.45400000000000001</c:v>
                </c:pt>
                <c:pt idx="2585">
                  <c:v>0.495</c:v>
                </c:pt>
                <c:pt idx="2586">
                  <c:v>0.53600000000000003</c:v>
                </c:pt>
                <c:pt idx="2587">
                  <c:v>0.43400000000000011</c:v>
                </c:pt>
                <c:pt idx="2588">
                  <c:v>0.502</c:v>
                </c:pt>
                <c:pt idx="2589">
                  <c:v>0.32800000000000001</c:v>
                </c:pt>
                <c:pt idx="2590">
                  <c:v>0.17249999999999999</c:v>
                </c:pt>
                <c:pt idx="2591">
                  <c:v>7.7499999999999986E-2</c:v>
                </c:pt>
                <c:pt idx="2592">
                  <c:v>0.14799999999999999</c:v>
                </c:pt>
                <c:pt idx="2593">
                  <c:v>0.42799999999999988</c:v>
                </c:pt>
                <c:pt idx="2594">
                  <c:v>0.51899999999999991</c:v>
                </c:pt>
                <c:pt idx="2595">
                  <c:v>0.47899999999999998</c:v>
                </c:pt>
                <c:pt idx="2596">
                  <c:v>0.35599999999999998</c:v>
                </c:pt>
                <c:pt idx="2597">
                  <c:v>0.38600000000000001</c:v>
                </c:pt>
                <c:pt idx="2598">
                  <c:v>0.41199999999999998</c:v>
                </c:pt>
                <c:pt idx="2599">
                  <c:v>0.45400000000000001</c:v>
                </c:pt>
                <c:pt idx="2600">
                  <c:v>0.499</c:v>
                </c:pt>
                <c:pt idx="2601">
                  <c:v>0.443</c:v>
                </c:pt>
                <c:pt idx="2602">
                  <c:v>0.39350000000000002</c:v>
                </c:pt>
                <c:pt idx="2603">
                  <c:v>0.34399999999999997</c:v>
                </c:pt>
                <c:pt idx="2604">
                  <c:v>3.1E-2</c:v>
                </c:pt>
                <c:pt idx="2605">
                  <c:v>-0.20050000000000001</c:v>
                </c:pt>
                <c:pt idx="2606">
                  <c:v>-6.3E-2</c:v>
                </c:pt>
                <c:pt idx="2607">
                  <c:v>0.1545</c:v>
                </c:pt>
                <c:pt idx="2608">
                  <c:v>0.245</c:v>
                </c:pt>
                <c:pt idx="2609">
                  <c:v>0.34100000000000003</c:v>
                </c:pt>
                <c:pt idx="2610">
                  <c:v>0.36199999999999999</c:v>
                </c:pt>
                <c:pt idx="2611">
                  <c:v>-6.8500000000000005E-2</c:v>
                </c:pt>
                <c:pt idx="2612">
                  <c:v>-0.28799999999999998</c:v>
                </c:pt>
                <c:pt idx="2613">
                  <c:v>-0.215</c:v>
                </c:pt>
                <c:pt idx="2614">
                  <c:v>-0.1305</c:v>
                </c:pt>
                <c:pt idx="2615">
                  <c:v>-0.11849999999999999</c:v>
                </c:pt>
                <c:pt idx="2616">
                  <c:v>-0.107</c:v>
                </c:pt>
                <c:pt idx="2617">
                  <c:v>-0.371</c:v>
                </c:pt>
                <c:pt idx="2618">
                  <c:v>-0.501</c:v>
                </c:pt>
                <c:pt idx="2619">
                  <c:v>-0.47649999999999998</c:v>
                </c:pt>
                <c:pt idx="2620">
                  <c:v>-0.43900000000000011</c:v>
                </c:pt>
                <c:pt idx="2621">
                  <c:v>-0.46300000000000002</c:v>
                </c:pt>
                <c:pt idx="2622">
                  <c:v>-0.629</c:v>
                </c:pt>
                <c:pt idx="2623">
                  <c:v>-0.747</c:v>
                </c:pt>
                <c:pt idx="2624">
                  <c:v>-0.73350000000000004</c:v>
                </c:pt>
                <c:pt idx="2625">
                  <c:v>-0.60099999999999998</c:v>
                </c:pt>
                <c:pt idx="2626">
                  <c:v>-0.46899999999999997</c:v>
                </c:pt>
                <c:pt idx="2627">
                  <c:v>-0.29699999999999999</c:v>
                </c:pt>
                <c:pt idx="2628">
                  <c:v>-0.35599999999999998</c:v>
                </c:pt>
                <c:pt idx="2629">
                  <c:v>-0.38300000000000001</c:v>
                </c:pt>
                <c:pt idx="2630">
                  <c:v>-0.40250000000000002</c:v>
                </c:pt>
                <c:pt idx="2631">
                  <c:v>-0.42399999999999999</c:v>
                </c:pt>
                <c:pt idx="2632">
                  <c:v>-0.3765</c:v>
                </c:pt>
                <c:pt idx="2633">
                  <c:v>-0.28549999999999998</c:v>
                </c:pt>
                <c:pt idx="2634">
                  <c:v>-0.26300000000000001</c:v>
                </c:pt>
                <c:pt idx="2635">
                  <c:v>-0.27050000000000002</c:v>
                </c:pt>
                <c:pt idx="2636">
                  <c:v>-0.26500000000000001</c:v>
                </c:pt>
                <c:pt idx="2637">
                  <c:v>-0.29099999999999998</c:v>
                </c:pt>
                <c:pt idx="2638">
                  <c:v>-0.23449999999999999</c:v>
                </c:pt>
                <c:pt idx="2639">
                  <c:v>-0.30649999999999999</c:v>
                </c:pt>
                <c:pt idx="2640">
                  <c:v>-0.42949999999999999</c:v>
                </c:pt>
                <c:pt idx="2641">
                  <c:v>-0.39650000000000002</c:v>
                </c:pt>
                <c:pt idx="2642">
                  <c:v>-0.35399999999999998</c:v>
                </c:pt>
                <c:pt idx="2643">
                  <c:v>-0.309</c:v>
                </c:pt>
                <c:pt idx="2644">
                  <c:v>-0.28549999999999998</c:v>
                </c:pt>
                <c:pt idx="2645">
                  <c:v>-0.216</c:v>
                </c:pt>
                <c:pt idx="2646">
                  <c:v>-0.214</c:v>
                </c:pt>
                <c:pt idx="2647">
                  <c:v>-0.1925</c:v>
                </c:pt>
                <c:pt idx="2648">
                  <c:v>-0.156</c:v>
                </c:pt>
                <c:pt idx="2649">
                  <c:v>-0.14749999999999999</c:v>
                </c:pt>
                <c:pt idx="2650">
                  <c:v>-0.20150000000000001</c:v>
                </c:pt>
                <c:pt idx="2651">
                  <c:v>-0.24099999999999999</c:v>
                </c:pt>
                <c:pt idx="2652">
                  <c:v>-0.2525</c:v>
                </c:pt>
                <c:pt idx="2653">
                  <c:v>-0.2465</c:v>
                </c:pt>
                <c:pt idx="2654">
                  <c:v>-0.26</c:v>
                </c:pt>
                <c:pt idx="2655">
                  <c:v>-0.27400000000000002</c:v>
                </c:pt>
                <c:pt idx="2656">
                  <c:v>-0.33100000000000002</c:v>
                </c:pt>
                <c:pt idx="2657">
                  <c:v>-0.372</c:v>
                </c:pt>
                <c:pt idx="2658">
                  <c:v>-0.37650000000000011</c:v>
                </c:pt>
                <c:pt idx="2659">
                  <c:v>-0.36399999999999999</c:v>
                </c:pt>
                <c:pt idx="2660">
                  <c:v>-0.3135</c:v>
                </c:pt>
                <c:pt idx="2661">
                  <c:v>-0.25900000000000001</c:v>
                </c:pt>
                <c:pt idx="2662">
                  <c:v>-0.218</c:v>
                </c:pt>
                <c:pt idx="2663">
                  <c:v>-0.17849999999999999</c:v>
                </c:pt>
                <c:pt idx="2664">
                  <c:v>-0.14399999999999999</c:v>
                </c:pt>
                <c:pt idx="2665">
                  <c:v>-0.156</c:v>
                </c:pt>
                <c:pt idx="2666">
                  <c:v>-0.14799999999999999</c:v>
                </c:pt>
                <c:pt idx="2667">
                  <c:v>-0.107</c:v>
                </c:pt>
                <c:pt idx="2668">
                  <c:v>-9.35E-2</c:v>
                </c:pt>
                <c:pt idx="2669">
                  <c:v>-8.7499999999999994E-2</c:v>
                </c:pt>
                <c:pt idx="2670">
                  <c:v>-6.7500000000000004E-2</c:v>
                </c:pt>
                <c:pt idx="2671">
                  <c:v>-7.3000000000000009E-2</c:v>
                </c:pt>
                <c:pt idx="2672">
                  <c:v>-8.1500000000000003E-2</c:v>
                </c:pt>
                <c:pt idx="2673">
                  <c:v>-8.1000000000000003E-2</c:v>
                </c:pt>
                <c:pt idx="2674">
                  <c:v>-7.8E-2</c:v>
                </c:pt>
                <c:pt idx="2675">
                  <c:v>-7.4500000000000011E-2</c:v>
                </c:pt>
                <c:pt idx="2676">
                  <c:v>-7.4999999999999997E-2</c:v>
                </c:pt>
                <c:pt idx="2677">
                  <c:v>-8.3000000000000004E-2</c:v>
                </c:pt>
                <c:pt idx="2678">
                  <c:v>-9.5500000000000002E-2</c:v>
                </c:pt>
                <c:pt idx="2679">
                  <c:v>-0.107</c:v>
                </c:pt>
                <c:pt idx="2680">
                  <c:v>-0.13150000000000001</c:v>
                </c:pt>
                <c:pt idx="2681">
                  <c:v>-0.13950000000000001</c:v>
                </c:pt>
                <c:pt idx="2682">
                  <c:v>-0.127</c:v>
                </c:pt>
                <c:pt idx="2683">
                  <c:v>-0.11550000000000001</c:v>
                </c:pt>
                <c:pt idx="2684">
                  <c:v>-0.108</c:v>
                </c:pt>
                <c:pt idx="2685">
                  <c:v>-0.1105</c:v>
                </c:pt>
                <c:pt idx="2686">
                  <c:v>-0.11899999999999999</c:v>
                </c:pt>
                <c:pt idx="2687">
                  <c:v>-0.123</c:v>
                </c:pt>
                <c:pt idx="2688">
                  <c:v>-0.122</c:v>
                </c:pt>
                <c:pt idx="2689">
                  <c:v>-0.11849999999999999</c:v>
                </c:pt>
                <c:pt idx="2690">
                  <c:v>-0.1145</c:v>
                </c:pt>
                <c:pt idx="2691">
                  <c:v>-0.1215</c:v>
                </c:pt>
                <c:pt idx="2692">
                  <c:v>-0.126</c:v>
                </c:pt>
                <c:pt idx="2693">
                  <c:v>-0.14699999999999999</c:v>
                </c:pt>
                <c:pt idx="2694">
                  <c:v>-0.14399999999999999</c:v>
                </c:pt>
                <c:pt idx="2695">
                  <c:v>-0.13700000000000001</c:v>
                </c:pt>
                <c:pt idx="2696">
                  <c:v>-0.1305</c:v>
                </c:pt>
                <c:pt idx="2697">
                  <c:v>-0.13600000000000001</c:v>
                </c:pt>
                <c:pt idx="2698">
                  <c:v>-0.14099999999999999</c:v>
                </c:pt>
                <c:pt idx="2699">
                  <c:v>-0.16400000000000001</c:v>
                </c:pt>
                <c:pt idx="2700">
                  <c:v>-0.17150000000000001</c:v>
                </c:pt>
                <c:pt idx="2701">
                  <c:v>-0.17150000000000001</c:v>
                </c:pt>
                <c:pt idx="2702">
                  <c:v>-0.17449999999999999</c:v>
                </c:pt>
                <c:pt idx="2703">
                  <c:v>-0.17849999999999999</c:v>
                </c:pt>
                <c:pt idx="2704">
                  <c:v>-0.17599999999999999</c:v>
                </c:pt>
                <c:pt idx="2705">
                  <c:v>-0.16800000000000001</c:v>
                </c:pt>
                <c:pt idx="2706">
                  <c:v>-0.1595</c:v>
                </c:pt>
                <c:pt idx="2707">
                  <c:v>-0.161</c:v>
                </c:pt>
                <c:pt idx="2708">
                  <c:v>-0.1885</c:v>
                </c:pt>
                <c:pt idx="2709">
                  <c:v>-0.1885</c:v>
                </c:pt>
                <c:pt idx="2710">
                  <c:v>-0.184</c:v>
                </c:pt>
                <c:pt idx="2711">
                  <c:v>-0.17799999999999999</c:v>
                </c:pt>
                <c:pt idx="2712">
                  <c:v>-0.2145</c:v>
                </c:pt>
                <c:pt idx="2713">
                  <c:v>-0.23400000000000001</c:v>
                </c:pt>
                <c:pt idx="2714">
                  <c:v>-0.28000000000000003</c:v>
                </c:pt>
                <c:pt idx="2715">
                  <c:v>-0.28399999999999997</c:v>
                </c:pt>
                <c:pt idx="2716">
                  <c:v>-0.312</c:v>
                </c:pt>
                <c:pt idx="2717">
                  <c:v>-0.32</c:v>
                </c:pt>
                <c:pt idx="2718">
                  <c:v>-0.33150000000000002</c:v>
                </c:pt>
                <c:pt idx="2719">
                  <c:v>-0.33</c:v>
                </c:pt>
                <c:pt idx="2720">
                  <c:v>-0.30149999999999999</c:v>
                </c:pt>
                <c:pt idx="2721">
                  <c:v>-0.27550000000000002</c:v>
                </c:pt>
                <c:pt idx="2722">
                  <c:v>-0.27650000000000002</c:v>
                </c:pt>
                <c:pt idx="2723">
                  <c:v>-0.29299999999999998</c:v>
                </c:pt>
                <c:pt idx="2724">
                  <c:v>-0.29899999999999999</c:v>
                </c:pt>
                <c:pt idx="2725">
                  <c:v>-0.29499999999999998</c:v>
                </c:pt>
                <c:pt idx="2726">
                  <c:v>-0.29749999999999999</c:v>
                </c:pt>
                <c:pt idx="2727">
                  <c:v>-0.26</c:v>
                </c:pt>
                <c:pt idx="2728">
                  <c:v>-0.20499999999999999</c:v>
                </c:pt>
                <c:pt idx="2729">
                  <c:v>-0.156</c:v>
                </c:pt>
                <c:pt idx="2730">
                  <c:v>-0.129</c:v>
                </c:pt>
                <c:pt idx="2731">
                  <c:v>-0.1305</c:v>
                </c:pt>
                <c:pt idx="2732">
                  <c:v>-0.1545</c:v>
                </c:pt>
                <c:pt idx="2733">
                  <c:v>-0.158</c:v>
                </c:pt>
                <c:pt idx="2734">
                  <c:v>-0.13650000000000001</c:v>
                </c:pt>
                <c:pt idx="2735">
                  <c:v>-0.13450000000000001</c:v>
                </c:pt>
                <c:pt idx="2736">
                  <c:v>-0.1295</c:v>
                </c:pt>
                <c:pt idx="2737">
                  <c:v>-0.1245</c:v>
                </c:pt>
                <c:pt idx="2738">
                  <c:v>-0.107</c:v>
                </c:pt>
                <c:pt idx="2739">
                  <c:v>-0.10249999999999999</c:v>
                </c:pt>
                <c:pt idx="2740">
                  <c:v>-0.121</c:v>
                </c:pt>
                <c:pt idx="2741">
                  <c:v>-0.105</c:v>
                </c:pt>
                <c:pt idx="2742">
                  <c:v>-0.1055</c:v>
                </c:pt>
                <c:pt idx="2743">
                  <c:v>-0.123</c:v>
                </c:pt>
                <c:pt idx="2744">
                  <c:v>-0.14349999999999999</c:v>
                </c:pt>
                <c:pt idx="2745">
                  <c:v>-0.13550000000000001</c:v>
                </c:pt>
                <c:pt idx="2746">
                  <c:v>-0.15</c:v>
                </c:pt>
                <c:pt idx="2747">
                  <c:v>-0.16900000000000001</c:v>
                </c:pt>
                <c:pt idx="2748">
                  <c:v>-0.16700000000000001</c:v>
                </c:pt>
                <c:pt idx="2749">
                  <c:v>-0.13700000000000001</c:v>
                </c:pt>
                <c:pt idx="2750">
                  <c:v>-0.1245</c:v>
                </c:pt>
                <c:pt idx="2751">
                  <c:v>-0.11650000000000001</c:v>
                </c:pt>
                <c:pt idx="2752">
                  <c:v>-0.106</c:v>
                </c:pt>
                <c:pt idx="2753">
                  <c:v>-8.9499999999999996E-2</c:v>
                </c:pt>
                <c:pt idx="2754">
                  <c:v>-0.08</c:v>
                </c:pt>
                <c:pt idx="2755">
                  <c:v>-8.1000000000000003E-2</c:v>
                </c:pt>
                <c:pt idx="2756">
                  <c:v>-8.3499999999999991E-2</c:v>
                </c:pt>
                <c:pt idx="2757">
                  <c:v>-9.5500000000000002E-2</c:v>
                </c:pt>
                <c:pt idx="2758">
                  <c:v>-0.13350000000000001</c:v>
                </c:pt>
                <c:pt idx="2759">
                  <c:v>-0.124</c:v>
                </c:pt>
                <c:pt idx="2760">
                  <c:v>-0.11550000000000001</c:v>
                </c:pt>
                <c:pt idx="2761">
                  <c:v>-0.11799999999999999</c:v>
                </c:pt>
                <c:pt idx="2762">
                  <c:v>-0.115</c:v>
                </c:pt>
                <c:pt idx="2763">
                  <c:v>-0.11600000000000001</c:v>
                </c:pt>
                <c:pt idx="2764">
                  <c:v>-0.122</c:v>
                </c:pt>
                <c:pt idx="2765">
                  <c:v>-0.1225</c:v>
                </c:pt>
                <c:pt idx="2766">
                  <c:v>-0.11700000000000001</c:v>
                </c:pt>
                <c:pt idx="2767">
                  <c:v>-0.111</c:v>
                </c:pt>
                <c:pt idx="2768">
                  <c:v>-0.1065</c:v>
                </c:pt>
                <c:pt idx="2769">
                  <c:v>-0.1055</c:v>
                </c:pt>
                <c:pt idx="2770">
                  <c:v>-0.1095</c:v>
                </c:pt>
                <c:pt idx="2771">
                  <c:v>-0.105</c:v>
                </c:pt>
                <c:pt idx="2772">
                  <c:v>-8.5999999999999993E-2</c:v>
                </c:pt>
                <c:pt idx="2773">
                  <c:v>-8.4000000000000005E-2</c:v>
                </c:pt>
                <c:pt idx="2774">
                  <c:v>-8.8499999999999995E-2</c:v>
                </c:pt>
                <c:pt idx="2775">
                  <c:v>-0.1095</c:v>
                </c:pt>
                <c:pt idx="2776">
                  <c:v>-0.113</c:v>
                </c:pt>
                <c:pt idx="2777">
                  <c:v>-0.113</c:v>
                </c:pt>
                <c:pt idx="2778">
                  <c:v>-0.105</c:v>
                </c:pt>
                <c:pt idx="2779">
                  <c:v>-8.2000000000000003E-2</c:v>
                </c:pt>
                <c:pt idx="2780">
                  <c:v>-8.4999999999999992E-2</c:v>
                </c:pt>
                <c:pt idx="2781">
                  <c:v>-8.7499999999999994E-2</c:v>
                </c:pt>
                <c:pt idx="2782">
                  <c:v>-9.4500000000000001E-2</c:v>
                </c:pt>
                <c:pt idx="2783">
                  <c:v>-9.2499999999999999E-2</c:v>
                </c:pt>
                <c:pt idx="2784">
                  <c:v>-9.2999999999999999E-2</c:v>
                </c:pt>
                <c:pt idx="2785">
                  <c:v>-0.122</c:v>
                </c:pt>
                <c:pt idx="2786">
                  <c:v>-0.1835</c:v>
                </c:pt>
                <c:pt idx="2787">
                  <c:v>-0.20649999999999999</c:v>
                </c:pt>
                <c:pt idx="2788">
                  <c:v>-0.1855</c:v>
                </c:pt>
                <c:pt idx="2789">
                  <c:v>-0.16600000000000001</c:v>
                </c:pt>
                <c:pt idx="2790">
                  <c:v>-0.14249999999999999</c:v>
                </c:pt>
                <c:pt idx="2791">
                  <c:v>-0.1275</c:v>
                </c:pt>
                <c:pt idx="2792">
                  <c:v>-0.14000000000000001</c:v>
                </c:pt>
                <c:pt idx="2793">
                  <c:v>-0.152</c:v>
                </c:pt>
                <c:pt idx="2794">
                  <c:v>-0.16400000000000001</c:v>
                </c:pt>
                <c:pt idx="2795">
                  <c:v>-0.17100000000000001</c:v>
                </c:pt>
                <c:pt idx="2796">
                  <c:v>-0.19400000000000001</c:v>
                </c:pt>
                <c:pt idx="2797">
                  <c:v>-0.22600000000000001</c:v>
                </c:pt>
                <c:pt idx="2798">
                  <c:v>-0.23949999999999999</c:v>
                </c:pt>
                <c:pt idx="2799">
                  <c:v>-0.2485</c:v>
                </c:pt>
                <c:pt idx="2800">
                  <c:v>-0.20150000000000001</c:v>
                </c:pt>
                <c:pt idx="2801">
                  <c:v>-0.161</c:v>
                </c:pt>
                <c:pt idx="2802">
                  <c:v>-0.13550000000000001</c:v>
                </c:pt>
                <c:pt idx="2803">
                  <c:v>-0.13300000000000001</c:v>
                </c:pt>
                <c:pt idx="2804">
                  <c:v>-0.129</c:v>
                </c:pt>
                <c:pt idx="2805">
                  <c:v>-0.13400000000000001</c:v>
                </c:pt>
                <c:pt idx="2806">
                  <c:v>-0.14349999999999999</c:v>
                </c:pt>
                <c:pt idx="2807">
                  <c:v>-0.14149999999999999</c:v>
                </c:pt>
                <c:pt idx="2808">
                  <c:v>-0.1585</c:v>
                </c:pt>
                <c:pt idx="2809">
                  <c:v>-0.159</c:v>
                </c:pt>
                <c:pt idx="2810">
                  <c:v>-0.14849999999999999</c:v>
                </c:pt>
                <c:pt idx="2811">
                  <c:v>-0.14199999999999999</c:v>
                </c:pt>
                <c:pt idx="2812">
                  <c:v>-0.14199999999999999</c:v>
                </c:pt>
                <c:pt idx="2813">
                  <c:v>-0.13950000000000001</c:v>
                </c:pt>
                <c:pt idx="2814">
                  <c:v>-0.13900000000000001</c:v>
                </c:pt>
                <c:pt idx="2815">
                  <c:v>-0.14249999999999999</c:v>
                </c:pt>
                <c:pt idx="2816">
                  <c:v>-0.14149999999999999</c:v>
                </c:pt>
                <c:pt idx="2817">
                  <c:v>-0.14949999999999999</c:v>
                </c:pt>
                <c:pt idx="2818">
                  <c:v>-0.13900000000000001</c:v>
                </c:pt>
                <c:pt idx="2819">
                  <c:v>-0.13150000000000001</c:v>
                </c:pt>
                <c:pt idx="2820">
                  <c:v>-0.125</c:v>
                </c:pt>
                <c:pt idx="2821">
                  <c:v>-0.122</c:v>
                </c:pt>
                <c:pt idx="2822">
                  <c:v>-0.14399999999999999</c:v>
                </c:pt>
                <c:pt idx="2823">
                  <c:v>-0.15</c:v>
                </c:pt>
                <c:pt idx="2824">
                  <c:v>-0.14199999999999999</c:v>
                </c:pt>
                <c:pt idx="2825">
                  <c:v>-0.127</c:v>
                </c:pt>
                <c:pt idx="2826">
                  <c:v>-0.11749999999999999</c:v>
                </c:pt>
                <c:pt idx="2827">
                  <c:v>-0.1085</c:v>
                </c:pt>
                <c:pt idx="2828">
                  <c:v>-0.10050000000000001</c:v>
                </c:pt>
                <c:pt idx="2829">
                  <c:v>-9.1499999999999998E-2</c:v>
                </c:pt>
                <c:pt idx="2830">
                  <c:v>-9.7000000000000003E-2</c:v>
                </c:pt>
                <c:pt idx="2831">
                  <c:v>-9.5000000000000001E-2</c:v>
                </c:pt>
                <c:pt idx="2832">
                  <c:v>-9.9499999999999991E-2</c:v>
                </c:pt>
                <c:pt idx="2833">
                  <c:v>-9.6999999999999989E-2</c:v>
                </c:pt>
                <c:pt idx="2834">
                  <c:v>-0.1075</c:v>
                </c:pt>
                <c:pt idx="2835">
                  <c:v>-0.1135</c:v>
                </c:pt>
                <c:pt idx="2836">
                  <c:v>-0.10249999999999999</c:v>
                </c:pt>
                <c:pt idx="2837">
                  <c:v>-0.1055</c:v>
                </c:pt>
                <c:pt idx="2838">
                  <c:v>-0.105</c:v>
                </c:pt>
                <c:pt idx="2839">
                  <c:v>-9.9500000000000005E-2</c:v>
                </c:pt>
                <c:pt idx="2840">
                  <c:v>-0.109</c:v>
                </c:pt>
                <c:pt idx="2841">
                  <c:v>-0.1075</c:v>
                </c:pt>
                <c:pt idx="2842">
                  <c:v>-0.1085</c:v>
                </c:pt>
                <c:pt idx="2843">
                  <c:v>-0.11</c:v>
                </c:pt>
                <c:pt idx="2844">
                  <c:v>-0.115</c:v>
                </c:pt>
                <c:pt idx="2845">
                  <c:v>-0.1075</c:v>
                </c:pt>
                <c:pt idx="2846">
                  <c:v>-0.104</c:v>
                </c:pt>
                <c:pt idx="2847">
                  <c:v>-0.10349999999999999</c:v>
                </c:pt>
                <c:pt idx="2848">
                  <c:v>-0.1065</c:v>
                </c:pt>
                <c:pt idx="2849">
                  <c:v>-0.11749999999999999</c:v>
                </c:pt>
                <c:pt idx="2850">
                  <c:v>-0.11600000000000001</c:v>
                </c:pt>
                <c:pt idx="2851">
                  <c:v>-0.12</c:v>
                </c:pt>
                <c:pt idx="2852">
                  <c:v>-0.1275</c:v>
                </c:pt>
                <c:pt idx="2853">
                  <c:v>-0.11899999999999999</c:v>
                </c:pt>
                <c:pt idx="2854">
                  <c:v>-0.11849999999999999</c:v>
                </c:pt>
                <c:pt idx="2855">
                  <c:v>-0.126</c:v>
                </c:pt>
                <c:pt idx="2856">
                  <c:v>-0.11799999999999999</c:v>
                </c:pt>
                <c:pt idx="2857">
                  <c:v>-0.11</c:v>
                </c:pt>
                <c:pt idx="2858">
                  <c:v>-0.10349999999999999</c:v>
                </c:pt>
                <c:pt idx="2859">
                  <c:v>-0.106</c:v>
                </c:pt>
                <c:pt idx="2860">
                  <c:v>-0.108</c:v>
                </c:pt>
                <c:pt idx="2861">
                  <c:v>-0.1065</c:v>
                </c:pt>
                <c:pt idx="2862">
                  <c:v>-0.1055</c:v>
                </c:pt>
                <c:pt idx="2863">
                  <c:v>-0.1065</c:v>
                </c:pt>
                <c:pt idx="2864">
                  <c:v>-0.11749999999999999</c:v>
                </c:pt>
                <c:pt idx="2865">
                  <c:v>-0.11700000000000001</c:v>
                </c:pt>
                <c:pt idx="2866">
                  <c:v>-0.125</c:v>
                </c:pt>
                <c:pt idx="2867">
                  <c:v>-0.13500000000000001</c:v>
                </c:pt>
                <c:pt idx="2868">
                  <c:v>-0.1525</c:v>
                </c:pt>
                <c:pt idx="2869">
                  <c:v>-0.157</c:v>
                </c:pt>
                <c:pt idx="2870">
                  <c:v>-0.14499999999999999</c:v>
                </c:pt>
                <c:pt idx="2871">
                  <c:v>-0.1285</c:v>
                </c:pt>
                <c:pt idx="2872">
                  <c:v>-0.11700000000000001</c:v>
                </c:pt>
                <c:pt idx="2873">
                  <c:v>-0.1045</c:v>
                </c:pt>
                <c:pt idx="2874">
                  <c:v>-9.6500000000000002E-2</c:v>
                </c:pt>
                <c:pt idx="2875">
                  <c:v>-0.1065</c:v>
                </c:pt>
                <c:pt idx="2876">
                  <c:v>-0.1055</c:v>
                </c:pt>
                <c:pt idx="2877">
                  <c:v>-9.9499999999999991E-2</c:v>
                </c:pt>
                <c:pt idx="2878">
                  <c:v>-8.2000000000000003E-2</c:v>
                </c:pt>
                <c:pt idx="2879">
                  <c:v>-8.4999999999999992E-2</c:v>
                </c:pt>
                <c:pt idx="2880">
                  <c:v>-0.1065</c:v>
                </c:pt>
                <c:pt idx="2881">
                  <c:v>-0.1095</c:v>
                </c:pt>
                <c:pt idx="2882">
                  <c:v>-0.113</c:v>
                </c:pt>
                <c:pt idx="2883">
                  <c:v>-0.1285</c:v>
                </c:pt>
                <c:pt idx="2884">
                  <c:v>-0.1585</c:v>
                </c:pt>
                <c:pt idx="2885">
                  <c:v>-0.1865</c:v>
                </c:pt>
                <c:pt idx="2886">
                  <c:v>-0.20749999999999999</c:v>
                </c:pt>
                <c:pt idx="2887">
                  <c:v>-0.2535</c:v>
                </c:pt>
                <c:pt idx="2888">
                  <c:v>-0.23849999999999999</c:v>
                </c:pt>
                <c:pt idx="2889">
                  <c:v>-0.219</c:v>
                </c:pt>
                <c:pt idx="2890">
                  <c:v>-0.20399999999999999</c:v>
                </c:pt>
                <c:pt idx="2891">
                  <c:v>-0.16750000000000001</c:v>
                </c:pt>
                <c:pt idx="2892">
                  <c:v>-0.157</c:v>
                </c:pt>
                <c:pt idx="2893">
                  <c:v>-0.13700000000000001</c:v>
                </c:pt>
                <c:pt idx="2894">
                  <c:v>-0.13</c:v>
                </c:pt>
                <c:pt idx="2895">
                  <c:v>-0.129</c:v>
                </c:pt>
                <c:pt idx="2896">
                  <c:v>-0.123</c:v>
                </c:pt>
                <c:pt idx="2897">
                  <c:v>-0.189</c:v>
                </c:pt>
                <c:pt idx="2898">
                  <c:v>-0.223</c:v>
                </c:pt>
                <c:pt idx="2899">
                  <c:v>-0.20849999999999999</c:v>
                </c:pt>
                <c:pt idx="2900">
                  <c:v>-0.192</c:v>
                </c:pt>
                <c:pt idx="2901">
                  <c:v>-0.16550000000000001</c:v>
                </c:pt>
                <c:pt idx="2902">
                  <c:v>-0.17199999999999999</c:v>
                </c:pt>
                <c:pt idx="2903">
                  <c:v>-0.1595</c:v>
                </c:pt>
                <c:pt idx="2904">
                  <c:v>-0.155</c:v>
                </c:pt>
                <c:pt idx="2905">
                  <c:v>-0.14199999999999999</c:v>
                </c:pt>
                <c:pt idx="2906">
                  <c:v>-0.1305</c:v>
                </c:pt>
                <c:pt idx="2907">
                  <c:v>-0.13950000000000001</c:v>
                </c:pt>
                <c:pt idx="2908">
                  <c:v>-0.1535</c:v>
                </c:pt>
                <c:pt idx="2909">
                  <c:v>-0.2135</c:v>
                </c:pt>
                <c:pt idx="2910">
                  <c:v>-0.218</c:v>
                </c:pt>
                <c:pt idx="2911">
                  <c:v>-0.20300000000000001</c:v>
                </c:pt>
                <c:pt idx="2912">
                  <c:v>-0.188</c:v>
                </c:pt>
                <c:pt idx="2913">
                  <c:v>-0.17299999999999999</c:v>
                </c:pt>
                <c:pt idx="2914">
                  <c:v>-0.14799999999999999</c:v>
                </c:pt>
                <c:pt idx="2915">
                  <c:v>-0.14899999999999999</c:v>
                </c:pt>
                <c:pt idx="2916">
                  <c:v>-0.16350000000000001</c:v>
                </c:pt>
                <c:pt idx="2917">
                  <c:v>-0.154</c:v>
                </c:pt>
                <c:pt idx="2918">
                  <c:v>-0.1575</c:v>
                </c:pt>
                <c:pt idx="2919">
                  <c:v>-0.25600000000000001</c:v>
                </c:pt>
                <c:pt idx="2920">
                  <c:v>-0.3115</c:v>
                </c:pt>
                <c:pt idx="2921">
                  <c:v>-0.314</c:v>
                </c:pt>
                <c:pt idx="2922">
                  <c:v>-0.32600000000000001</c:v>
                </c:pt>
                <c:pt idx="2923">
                  <c:v>-0.32100000000000001</c:v>
                </c:pt>
                <c:pt idx="2924">
                  <c:v>-0.32</c:v>
                </c:pt>
                <c:pt idx="2925">
                  <c:v>-0.30249999999999999</c:v>
                </c:pt>
                <c:pt idx="2926">
                  <c:v>-0.28349999999999997</c:v>
                </c:pt>
                <c:pt idx="2927">
                  <c:v>-0.2545</c:v>
                </c:pt>
                <c:pt idx="2928">
                  <c:v>-0.216</c:v>
                </c:pt>
                <c:pt idx="2929">
                  <c:v>-0.20300000000000001</c:v>
                </c:pt>
                <c:pt idx="2930">
                  <c:v>-0.1825</c:v>
                </c:pt>
                <c:pt idx="2931">
                  <c:v>-0.17699999999999999</c:v>
                </c:pt>
                <c:pt idx="2932">
                  <c:v>-0.1515</c:v>
                </c:pt>
                <c:pt idx="2933">
                  <c:v>-0.14599999999999999</c:v>
                </c:pt>
                <c:pt idx="2934">
                  <c:v>-0.13650000000000001</c:v>
                </c:pt>
                <c:pt idx="2935">
                  <c:v>-0.157</c:v>
                </c:pt>
                <c:pt idx="2936">
                  <c:v>-0.1915</c:v>
                </c:pt>
                <c:pt idx="2937">
                  <c:v>-0.20250000000000001</c:v>
                </c:pt>
                <c:pt idx="2938">
                  <c:v>-0.19</c:v>
                </c:pt>
                <c:pt idx="2939">
                  <c:v>-0.16350000000000001</c:v>
                </c:pt>
                <c:pt idx="2940">
                  <c:v>-0.13800000000000001</c:v>
                </c:pt>
                <c:pt idx="2941">
                  <c:v>-0.129</c:v>
                </c:pt>
                <c:pt idx="2942">
                  <c:v>-0.14399999999999999</c:v>
                </c:pt>
                <c:pt idx="2943">
                  <c:v>-0.14449999999999999</c:v>
                </c:pt>
                <c:pt idx="2944">
                  <c:v>-0.13650000000000001</c:v>
                </c:pt>
                <c:pt idx="2945">
                  <c:v>-0.1285</c:v>
                </c:pt>
                <c:pt idx="2946">
                  <c:v>-0.1195</c:v>
                </c:pt>
                <c:pt idx="2947">
                  <c:v>-0.13300000000000001</c:v>
                </c:pt>
                <c:pt idx="2948">
                  <c:v>-0.14099999999999999</c:v>
                </c:pt>
                <c:pt idx="2949">
                  <c:v>-0.22700000000000001</c:v>
                </c:pt>
                <c:pt idx="2950">
                  <c:v>-0.31300000000000011</c:v>
                </c:pt>
                <c:pt idx="2951">
                  <c:v>-0.32650000000000001</c:v>
                </c:pt>
                <c:pt idx="2952">
                  <c:v>-0.372</c:v>
                </c:pt>
                <c:pt idx="2953">
                  <c:v>-0.436</c:v>
                </c:pt>
                <c:pt idx="2954">
                  <c:v>-0.433</c:v>
                </c:pt>
                <c:pt idx="2955">
                  <c:v>-0.42049999999999998</c:v>
                </c:pt>
                <c:pt idx="2956">
                  <c:v>-0.3725</c:v>
                </c:pt>
                <c:pt idx="2957">
                  <c:v>-0.32500000000000001</c:v>
                </c:pt>
                <c:pt idx="2958">
                  <c:v>-0.25600000000000001</c:v>
                </c:pt>
                <c:pt idx="2959">
                  <c:v>-0.20200000000000001</c:v>
                </c:pt>
                <c:pt idx="2960">
                  <c:v>-0.14799999999999999</c:v>
                </c:pt>
                <c:pt idx="2961">
                  <c:v>-0.128</c:v>
                </c:pt>
                <c:pt idx="2962">
                  <c:v>-0.129</c:v>
                </c:pt>
                <c:pt idx="2963">
                  <c:v>-0.14699999999999999</c:v>
                </c:pt>
                <c:pt idx="2964">
                  <c:v>-0.13800000000000001</c:v>
                </c:pt>
                <c:pt idx="2965">
                  <c:v>-0.13150000000000001</c:v>
                </c:pt>
                <c:pt idx="2966">
                  <c:v>-0.12</c:v>
                </c:pt>
                <c:pt idx="2967">
                  <c:v>-0.11700000000000001</c:v>
                </c:pt>
                <c:pt idx="2968">
                  <c:v>-0.106</c:v>
                </c:pt>
                <c:pt idx="2969">
                  <c:v>-0.08</c:v>
                </c:pt>
                <c:pt idx="2970">
                  <c:v>-6.9999999999999993E-2</c:v>
                </c:pt>
                <c:pt idx="2971">
                  <c:v>-1.6E-2</c:v>
                </c:pt>
                <c:pt idx="2972">
                  <c:v>1.0999999999999999E-2</c:v>
                </c:pt>
                <c:pt idx="2973">
                  <c:v>5.8000000000000003E-2</c:v>
                </c:pt>
                <c:pt idx="2974">
                  <c:v>0.1295</c:v>
                </c:pt>
                <c:pt idx="2975">
                  <c:v>0.22</c:v>
                </c:pt>
                <c:pt idx="2976">
                  <c:v>0.3165</c:v>
                </c:pt>
                <c:pt idx="2977">
                  <c:v>0.33450000000000002</c:v>
                </c:pt>
                <c:pt idx="2978">
                  <c:v>0.32850000000000001</c:v>
                </c:pt>
                <c:pt idx="2979">
                  <c:v>0.26050000000000001</c:v>
                </c:pt>
                <c:pt idx="2980">
                  <c:v>0.253</c:v>
                </c:pt>
                <c:pt idx="2981">
                  <c:v>0.2235</c:v>
                </c:pt>
                <c:pt idx="2982">
                  <c:v>0.20949999999999999</c:v>
                </c:pt>
                <c:pt idx="2983">
                  <c:v>0.22800000000000001</c:v>
                </c:pt>
                <c:pt idx="2984">
                  <c:v>0.30199999999999999</c:v>
                </c:pt>
                <c:pt idx="2985">
                  <c:v>0.35549999999999998</c:v>
                </c:pt>
                <c:pt idx="2986">
                  <c:v>0.33700000000000002</c:v>
                </c:pt>
                <c:pt idx="2987">
                  <c:v>0.311</c:v>
                </c:pt>
                <c:pt idx="2988">
                  <c:v>0.28899999999999998</c:v>
                </c:pt>
                <c:pt idx="2989">
                  <c:v>0.28249999999999997</c:v>
                </c:pt>
                <c:pt idx="2990">
                  <c:v>0.32800000000000001</c:v>
                </c:pt>
                <c:pt idx="2991">
                  <c:v>0.38800000000000001</c:v>
                </c:pt>
                <c:pt idx="2992">
                  <c:v>0.39500000000000002</c:v>
                </c:pt>
                <c:pt idx="2993">
                  <c:v>0.44850000000000001</c:v>
                </c:pt>
                <c:pt idx="2994">
                  <c:v>0.45100000000000001</c:v>
                </c:pt>
                <c:pt idx="2995">
                  <c:v>0.42399999999999999</c:v>
                </c:pt>
                <c:pt idx="2996">
                  <c:v>0.39350000000000002</c:v>
                </c:pt>
                <c:pt idx="2997">
                  <c:v>0.34899999999999998</c:v>
                </c:pt>
                <c:pt idx="2998">
                  <c:v>0.30049999999999999</c:v>
                </c:pt>
                <c:pt idx="2999">
                  <c:v>0.38150000000000001</c:v>
                </c:pt>
                <c:pt idx="3000">
                  <c:v>0.39550000000000002</c:v>
                </c:pt>
                <c:pt idx="3001">
                  <c:v>0.45250000000000001</c:v>
                </c:pt>
                <c:pt idx="3002">
                  <c:v>0.499</c:v>
                </c:pt>
                <c:pt idx="3003">
                  <c:v>0.47199999999999998</c:v>
                </c:pt>
                <c:pt idx="3004">
                  <c:v>0.45850000000000002</c:v>
                </c:pt>
                <c:pt idx="3005">
                  <c:v>0.45550000000000002</c:v>
                </c:pt>
                <c:pt idx="3006">
                  <c:v>0.41899999999999998</c:v>
                </c:pt>
                <c:pt idx="3007">
                  <c:v>0.36699999999999999</c:v>
                </c:pt>
                <c:pt idx="3008">
                  <c:v>0.36</c:v>
                </c:pt>
                <c:pt idx="3009">
                  <c:v>0.39300000000000002</c:v>
                </c:pt>
                <c:pt idx="3010">
                  <c:v>0.433</c:v>
                </c:pt>
                <c:pt idx="3011">
                  <c:v>0.42349999999999999</c:v>
                </c:pt>
                <c:pt idx="3012">
                  <c:v>0.42799999999999999</c:v>
                </c:pt>
                <c:pt idx="3013">
                  <c:v>0.42299999999999999</c:v>
                </c:pt>
                <c:pt idx="3014">
                  <c:v>0.40849999999999997</c:v>
                </c:pt>
                <c:pt idx="3015">
                  <c:v>0.39800000000000002</c:v>
                </c:pt>
                <c:pt idx="3016">
                  <c:v>0.40899999999999997</c:v>
                </c:pt>
                <c:pt idx="3017">
                  <c:v>0.40649999999999997</c:v>
                </c:pt>
                <c:pt idx="3018">
                  <c:v>0.4345</c:v>
                </c:pt>
                <c:pt idx="3019">
                  <c:v>0.46250000000000002</c:v>
                </c:pt>
                <c:pt idx="3020">
                  <c:v>0.47199999999999998</c:v>
                </c:pt>
                <c:pt idx="3021">
                  <c:v>0.48349999999999999</c:v>
                </c:pt>
                <c:pt idx="3022">
                  <c:v>0.49249999999999999</c:v>
                </c:pt>
                <c:pt idx="3023">
                  <c:v>0.49349999999999999</c:v>
                </c:pt>
                <c:pt idx="3024">
                  <c:v>0.496</c:v>
                </c:pt>
                <c:pt idx="3025">
                  <c:v>0.498</c:v>
                </c:pt>
                <c:pt idx="3026">
                  <c:v>0.42499999999999999</c:v>
                </c:pt>
                <c:pt idx="3027">
                  <c:v>0.40150000000000002</c:v>
                </c:pt>
                <c:pt idx="3028">
                  <c:v>0.43599999999999989</c:v>
                </c:pt>
                <c:pt idx="3029">
                  <c:v>0.44750000000000001</c:v>
                </c:pt>
                <c:pt idx="3030">
                  <c:v>0.4405</c:v>
                </c:pt>
                <c:pt idx="3031">
                  <c:v>0.4325</c:v>
                </c:pt>
                <c:pt idx="3032">
                  <c:v>0.36649999999999999</c:v>
                </c:pt>
                <c:pt idx="3033">
                  <c:v>0.31850000000000001</c:v>
                </c:pt>
                <c:pt idx="3034">
                  <c:v>0.29699999999999999</c:v>
                </c:pt>
                <c:pt idx="3035">
                  <c:v>0.29449999999999998</c:v>
                </c:pt>
                <c:pt idx="3036">
                  <c:v>0.33850000000000002</c:v>
                </c:pt>
                <c:pt idx="3037">
                  <c:v>0.42899999999999999</c:v>
                </c:pt>
                <c:pt idx="3038">
                  <c:v>0.46650000000000003</c:v>
                </c:pt>
                <c:pt idx="3039">
                  <c:v>0.51049999999999995</c:v>
                </c:pt>
                <c:pt idx="3040">
                  <c:v>0.58099999999999996</c:v>
                </c:pt>
                <c:pt idx="3041">
                  <c:v>0.58699999999999997</c:v>
                </c:pt>
                <c:pt idx="3042">
                  <c:v>0.59349999999999992</c:v>
                </c:pt>
                <c:pt idx="3043">
                  <c:v>0.60049999999999992</c:v>
                </c:pt>
                <c:pt idx="3044">
                  <c:v>0.60699999999999998</c:v>
                </c:pt>
                <c:pt idx="3045">
                  <c:v>0.61399999999999999</c:v>
                </c:pt>
                <c:pt idx="3046">
                  <c:v>0.61799999999999999</c:v>
                </c:pt>
                <c:pt idx="3047">
                  <c:v>0.63249999999999995</c:v>
                </c:pt>
                <c:pt idx="3048">
                  <c:v>0.61750000000000005</c:v>
                </c:pt>
                <c:pt idx="3049">
                  <c:v>0.52700000000000002</c:v>
                </c:pt>
                <c:pt idx="3050">
                  <c:v>0.46550000000000002</c:v>
                </c:pt>
                <c:pt idx="3051">
                  <c:v>0.47099999999999997</c:v>
                </c:pt>
                <c:pt idx="3052">
                  <c:v>0.47249999999999998</c:v>
                </c:pt>
                <c:pt idx="3053">
                  <c:v>0.47499999999999998</c:v>
                </c:pt>
                <c:pt idx="3054">
                  <c:v>0.44800000000000001</c:v>
                </c:pt>
                <c:pt idx="3055">
                  <c:v>0.3805</c:v>
                </c:pt>
                <c:pt idx="3056">
                  <c:v>0.32800000000000001</c:v>
                </c:pt>
                <c:pt idx="3057">
                  <c:v>0.33150000000000002</c:v>
                </c:pt>
                <c:pt idx="3058">
                  <c:v>0.33350000000000002</c:v>
                </c:pt>
                <c:pt idx="3059">
                  <c:v>0.34549999999999997</c:v>
                </c:pt>
                <c:pt idx="3060">
                  <c:v>0.35199999999999998</c:v>
                </c:pt>
                <c:pt idx="3061">
                  <c:v>0.39700000000000002</c:v>
                </c:pt>
                <c:pt idx="3062">
                  <c:v>0.42149999999999999</c:v>
                </c:pt>
                <c:pt idx="3063">
                  <c:v>0.44450000000000001</c:v>
                </c:pt>
                <c:pt idx="3064">
                  <c:v>0.47299999999999998</c:v>
                </c:pt>
                <c:pt idx="3065">
                  <c:v>0.50150000000000006</c:v>
                </c:pt>
                <c:pt idx="3066">
                  <c:v>0.5</c:v>
                </c:pt>
                <c:pt idx="3067">
                  <c:v>0.48149999999999998</c:v>
                </c:pt>
                <c:pt idx="3068">
                  <c:v>0.45150000000000001</c:v>
                </c:pt>
                <c:pt idx="3069">
                  <c:v>0.42749999999999999</c:v>
                </c:pt>
                <c:pt idx="3070">
                  <c:v>0.501</c:v>
                </c:pt>
                <c:pt idx="3071">
                  <c:v>0.56850000000000001</c:v>
                </c:pt>
                <c:pt idx="3072">
                  <c:v>0.60499999999999998</c:v>
                </c:pt>
                <c:pt idx="3073">
                  <c:v>0.63500000000000001</c:v>
                </c:pt>
                <c:pt idx="3074">
                  <c:v>0.621</c:v>
                </c:pt>
                <c:pt idx="3075">
                  <c:v>0.67899999999999994</c:v>
                </c:pt>
                <c:pt idx="3076">
                  <c:v>0.46050000000000002</c:v>
                </c:pt>
                <c:pt idx="3077">
                  <c:v>0.23150000000000001</c:v>
                </c:pt>
                <c:pt idx="3078">
                  <c:v>-6.9999999999999993E-3</c:v>
                </c:pt>
                <c:pt idx="3079">
                  <c:v>0.13950000000000001</c:v>
                </c:pt>
                <c:pt idx="3080">
                  <c:v>0.27300000000000002</c:v>
                </c:pt>
                <c:pt idx="3081">
                  <c:v>0.27550000000000002</c:v>
                </c:pt>
                <c:pt idx="3082">
                  <c:v>0.32700000000000001</c:v>
                </c:pt>
                <c:pt idx="3083">
                  <c:v>0.36599999999999999</c:v>
                </c:pt>
                <c:pt idx="3084">
                  <c:v>0.38300000000000001</c:v>
                </c:pt>
                <c:pt idx="3085">
                  <c:v>0.39400000000000002</c:v>
                </c:pt>
                <c:pt idx="3086">
                  <c:v>0.44450000000000001</c:v>
                </c:pt>
                <c:pt idx="3087">
                  <c:v>0.51500000000000001</c:v>
                </c:pt>
                <c:pt idx="3088">
                  <c:v>0.58599999999999997</c:v>
                </c:pt>
                <c:pt idx="3089">
                  <c:v>0.65649999999999997</c:v>
                </c:pt>
                <c:pt idx="3090">
                  <c:v>0.72699999999999998</c:v>
                </c:pt>
                <c:pt idx="3091">
                  <c:v>0.72000000000000008</c:v>
                </c:pt>
                <c:pt idx="3092">
                  <c:v>0.70899999999999996</c:v>
                </c:pt>
                <c:pt idx="3093">
                  <c:v>0.622</c:v>
                </c:pt>
                <c:pt idx="3094">
                  <c:v>0.65750000000000008</c:v>
                </c:pt>
                <c:pt idx="3095">
                  <c:v>0.70450000000000002</c:v>
                </c:pt>
                <c:pt idx="3096">
                  <c:v>0.63600000000000001</c:v>
                </c:pt>
                <c:pt idx="3097">
                  <c:v>0.65200000000000002</c:v>
                </c:pt>
                <c:pt idx="3098">
                  <c:v>0.65299999999999991</c:v>
                </c:pt>
                <c:pt idx="3099">
                  <c:v>0.53300000000000003</c:v>
                </c:pt>
                <c:pt idx="3100">
                  <c:v>0.50600000000000001</c:v>
                </c:pt>
                <c:pt idx="3101">
                  <c:v>0.1565</c:v>
                </c:pt>
                <c:pt idx="3102">
                  <c:v>-0.41849999999999998</c:v>
                </c:pt>
                <c:pt idx="3103">
                  <c:v>-0.50049999999999994</c:v>
                </c:pt>
                <c:pt idx="3104">
                  <c:v>-0.71350000000000002</c:v>
                </c:pt>
                <c:pt idx="3105">
                  <c:v>-0.73899999999999999</c:v>
                </c:pt>
                <c:pt idx="3106">
                  <c:v>-0.73449999999999993</c:v>
                </c:pt>
                <c:pt idx="3107">
                  <c:v>-0.69450000000000001</c:v>
                </c:pt>
                <c:pt idx="3108">
                  <c:v>-0.63949999999999996</c:v>
                </c:pt>
                <c:pt idx="3109">
                  <c:v>-0.6845</c:v>
                </c:pt>
                <c:pt idx="3110">
                  <c:v>-0.65399999999999991</c:v>
                </c:pt>
                <c:pt idx="3111">
                  <c:v>-0.45950000000000002</c:v>
                </c:pt>
                <c:pt idx="3112">
                  <c:v>-0.246</c:v>
                </c:pt>
                <c:pt idx="3113">
                  <c:v>-0.38200000000000001</c:v>
                </c:pt>
                <c:pt idx="3114">
                  <c:v>-0.40649999999999997</c:v>
                </c:pt>
                <c:pt idx="3115">
                  <c:v>-0.29549999999999998</c:v>
                </c:pt>
                <c:pt idx="3116">
                  <c:v>-0.317</c:v>
                </c:pt>
                <c:pt idx="3117">
                  <c:v>-0.39300000000000002</c:v>
                </c:pt>
                <c:pt idx="3118">
                  <c:v>-0.38200000000000001</c:v>
                </c:pt>
                <c:pt idx="3119">
                  <c:v>-0.28799999999999998</c:v>
                </c:pt>
                <c:pt idx="3120">
                  <c:v>-3.599999999999999E-2</c:v>
                </c:pt>
                <c:pt idx="3121">
                  <c:v>0.216</c:v>
                </c:pt>
                <c:pt idx="3122">
                  <c:v>0.23899999999999999</c:v>
                </c:pt>
                <c:pt idx="3123">
                  <c:v>-0.39950000000000002</c:v>
                </c:pt>
                <c:pt idx="3124">
                  <c:v>-0.505</c:v>
                </c:pt>
                <c:pt idx="3125">
                  <c:v>-0.53949999999999998</c:v>
                </c:pt>
                <c:pt idx="3126">
                  <c:v>-0.48599999999999999</c:v>
                </c:pt>
                <c:pt idx="3127">
                  <c:v>-0.32500000000000001</c:v>
                </c:pt>
                <c:pt idx="3128">
                  <c:v>-0.10050000000000001</c:v>
                </c:pt>
                <c:pt idx="3129">
                  <c:v>0.20949999999999999</c:v>
                </c:pt>
                <c:pt idx="3130">
                  <c:v>-0.29149999999999998</c:v>
                </c:pt>
                <c:pt idx="3131">
                  <c:v>-0.504</c:v>
                </c:pt>
                <c:pt idx="3132">
                  <c:v>-0.52</c:v>
                </c:pt>
                <c:pt idx="3133">
                  <c:v>-0.3135</c:v>
                </c:pt>
                <c:pt idx="3134">
                  <c:v>-4.4000000000000011E-2</c:v>
                </c:pt>
                <c:pt idx="3135">
                  <c:v>0.20399999999999999</c:v>
                </c:pt>
                <c:pt idx="3136">
                  <c:v>-0.2515</c:v>
                </c:pt>
                <c:pt idx="3137">
                  <c:v>-0.23649999999999999</c:v>
                </c:pt>
                <c:pt idx="3138">
                  <c:v>-0.26700000000000002</c:v>
                </c:pt>
                <c:pt idx="3139">
                  <c:v>-0.25950000000000001</c:v>
                </c:pt>
                <c:pt idx="3140">
                  <c:v>-0.25900000000000001</c:v>
                </c:pt>
                <c:pt idx="3141">
                  <c:v>1.4999999999999999E-2</c:v>
                </c:pt>
                <c:pt idx="3142">
                  <c:v>0.14649999999999999</c:v>
                </c:pt>
                <c:pt idx="3143">
                  <c:v>0.35499999999999998</c:v>
                </c:pt>
                <c:pt idx="3144">
                  <c:v>0.34050000000000002</c:v>
                </c:pt>
                <c:pt idx="3145">
                  <c:v>0.254</c:v>
                </c:pt>
                <c:pt idx="3146">
                  <c:v>0.26950000000000002</c:v>
                </c:pt>
                <c:pt idx="3147">
                  <c:v>7.8500000000000014E-2</c:v>
                </c:pt>
                <c:pt idx="3148">
                  <c:v>-7.6999999999999957E-2</c:v>
                </c:pt>
                <c:pt idx="3149">
                  <c:v>-0.10249999999999999</c:v>
                </c:pt>
                <c:pt idx="3150">
                  <c:v>-0.14899999999999999</c:v>
                </c:pt>
                <c:pt idx="3151">
                  <c:v>-0.17849999999999999</c:v>
                </c:pt>
                <c:pt idx="3152">
                  <c:v>-0.4355</c:v>
                </c:pt>
                <c:pt idx="3153">
                  <c:v>-0.44450000000000001</c:v>
                </c:pt>
                <c:pt idx="3154">
                  <c:v>-0.41849999999999998</c:v>
                </c:pt>
                <c:pt idx="3155">
                  <c:v>-0.44400000000000001</c:v>
                </c:pt>
                <c:pt idx="3156">
                  <c:v>-0.55200000000000005</c:v>
                </c:pt>
                <c:pt idx="3157">
                  <c:v>-0.55099999999999993</c:v>
                </c:pt>
                <c:pt idx="3158">
                  <c:v>-0.52400000000000002</c:v>
                </c:pt>
                <c:pt idx="3159">
                  <c:v>-0.45400000000000001</c:v>
                </c:pt>
                <c:pt idx="3160">
                  <c:v>-0.40450000000000003</c:v>
                </c:pt>
                <c:pt idx="3161">
                  <c:v>-0.32600000000000001</c:v>
                </c:pt>
                <c:pt idx="3162">
                  <c:v>-0.2485</c:v>
                </c:pt>
                <c:pt idx="3163">
                  <c:v>-0.23699999999999999</c:v>
                </c:pt>
                <c:pt idx="3164">
                  <c:v>-0.2175</c:v>
                </c:pt>
                <c:pt idx="3165">
                  <c:v>-0.2</c:v>
                </c:pt>
                <c:pt idx="3166">
                  <c:v>-0.17050000000000001</c:v>
                </c:pt>
                <c:pt idx="3167">
                  <c:v>-0.14499999999999999</c:v>
                </c:pt>
                <c:pt idx="3168">
                  <c:v>-0.1195</c:v>
                </c:pt>
                <c:pt idx="3169">
                  <c:v>-7.5499999999999998E-2</c:v>
                </c:pt>
                <c:pt idx="3170">
                  <c:v>-3.5499999999999997E-2</c:v>
                </c:pt>
                <c:pt idx="3171">
                  <c:v>-9.6500000000000002E-2</c:v>
                </c:pt>
                <c:pt idx="3172">
                  <c:v>-0.48049999999999998</c:v>
                </c:pt>
                <c:pt idx="3173">
                  <c:v>-0.52049999999999996</c:v>
                </c:pt>
                <c:pt idx="3174">
                  <c:v>-0.52</c:v>
                </c:pt>
                <c:pt idx="3175">
                  <c:v>-0.45700000000000002</c:v>
                </c:pt>
                <c:pt idx="3176">
                  <c:v>-0.48149999999999998</c:v>
                </c:pt>
                <c:pt idx="3177">
                  <c:v>-0.33500000000000002</c:v>
                </c:pt>
                <c:pt idx="3178">
                  <c:v>-0.14499999999999999</c:v>
                </c:pt>
                <c:pt idx="3179">
                  <c:v>-4.5999999999999992E-2</c:v>
                </c:pt>
                <c:pt idx="3180">
                  <c:v>-1.350000000000001E-2</c:v>
                </c:pt>
                <c:pt idx="3181">
                  <c:v>2.0499999999999959E-2</c:v>
                </c:pt>
                <c:pt idx="3182">
                  <c:v>1.6499999999999959E-2</c:v>
                </c:pt>
                <c:pt idx="3183">
                  <c:v>-1.2499999999999961E-2</c:v>
                </c:pt>
                <c:pt idx="3184">
                  <c:v>-7.3499999999999954E-2</c:v>
                </c:pt>
                <c:pt idx="3185">
                  <c:v>-0.2155</c:v>
                </c:pt>
                <c:pt idx="3186">
                  <c:v>-0.42899999999999988</c:v>
                </c:pt>
                <c:pt idx="3187">
                  <c:v>-0.5119999999999999</c:v>
                </c:pt>
                <c:pt idx="3188">
                  <c:v>-0.55000000000000004</c:v>
                </c:pt>
                <c:pt idx="3189">
                  <c:v>-0.55699999999999994</c:v>
                </c:pt>
                <c:pt idx="3190">
                  <c:v>-0.57299999999999995</c:v>
                </c:pt>
                <c:pt idx="3191">
                  <c:v>-0.55400000000000005</c:v>
                </c:pt>
                <c:pt idx="3192">
                  <c:v>-0.53449999999999998</c:v>
                </c:pt>
                <c:pt idx="3193">
                  <c:v>-0.5079999999999999</c:v>
                </c:pt>
                <c:pt idx="3194">
                  <c:v>-0.4945</c:v>
                </c:pt>
                <c:pt idx="3195">
                  <c:v>-0.49349999999999988</c:v>
                </c:pt>
                <c:pt idx="3196">
                  <c:v>-0.48599999999999999</c:v>
                </c:pt>
                <c:pt idx="3197">
                  <c:v>-0.48499999999999988</c:v>
                </c:pt>
                <c:pt idx="3198">
                  <c:v>-0.46350000000000002</c:v>
                </c:pt>
                <c:pt idx="3199">
                  <c:v>-0.46600000000000003</c:v>
                </c:pt>
                <c:pt idx="3200">
                  <c:v>-0.46700000000000003</c:v>
                </c:pt>
                <c:pt idx="3201">
                  <c:v>-0.46850000000000003</c:v>
                </c:pt>
                <c:pt idx="3202">
                  <c:v>-0.48849999999999999</c:v>
                </c:pt>
                <c:pt idx="3203">
                  <c:v>-0.50900000000000001</c:v>
                </c:pt>
                <c:pt idx="3204">
                  <c:v>-0.53</c:v>
                </c:pt>
                <c:pt idx="3205">
                  <c:v>-0.54999999999999993</c:v>
                </c:pt>
                <c:pt idx="3206">
                  <c:v>-0.57050000000000001</c:v>
                </c:pt>
                <c:pt idx="3207">
                  <c:v>-0.59050000000000002</c:v>
                </c:pt>
                <c:pt idx="3208">
                  <c:v>-0.61099999999999999</c:v>
                </c:pt>
                <c:pt idx="3209">
                  <c:v>-0.63149999999999995</c:v>
                </c:pt>
                <c:pt idx="3210">
                  <c:v>-0.65200000000000002</c:v>
                </c:pt>
                <c:pt idx="3211">
                  <c:v>-0.67249999999999999</c:v>
                </c:pt>
                <c:pt idx="3212">
                  <c:v>-0.6925</c:v>
                </c:pt>
                <c:pt idx="3213">
                  <c:v>-0.72049999999999992</c:v>
                </c:pt>
                <c:pt idx="3214">
                  <c:v>-0.72099999999999997</c:v>
                </c:pt>
                <c:pt idx="3215">
                  <c:v>-0.71350000000000002</c:v>
                </c:pt>
                <c:pt idx="3216">
                  <c:v>-0.71499999999999997</c:v>
                </c:pt>
                <c:pt idx="3217">
                  <c:v>-0.6925</c:v>
                </c:pt>
                <c:pt idx="3218">
                  <c:v>-0.64249999999999996</c:v>
                </c:pt>
                <c:pt idx="3219">
                  <c:v>-0.64400000000000002</c:v>
                </c:pt>
                <c:pt idx="3220">
                  <c:v>-0.64149999999999996</c:v>
                </c:pt>
                <c:pt idx="3221">
                  <c:v>-0.63600000000000001</c:v>
                </c:pt>
                <c:pt idx="3222">
                  <c:v>-0.65149999999999997</c:v>
                </c:pt>
                <c:pt idx="3223">
                  <c:v>-0.66900000000000004</c:v>
                </c:pt>
                <c:pt idx="3224">
                  <c:v>-0.76350000000000007</c:v>
                </c:pt>
                <c:pt idx="3225">
                  <c:v>-0.70849999999999991</c:v>
                </c:pt>
                <c:pt idx="3226">
                  <c:v>-0.72649999999999992</c:v>
                </c:pt>
                <c:pt idx="3227">
                  <c:v>-0.70050000000000001</c:v>
                </c:pt>
                <c:pt idx="3228">
                  <c:v>-0.67949999999999999</c:v>
                </c:pt>
                <c:pt idx="3229">
                  <c:v>-0.59600000000000009</c:v>
                </c:pt>
                <c:pt idx="3230">
                  <c:v>-0.48649999999999999</c:v>
                </c:pt>
                <c:pt idx="3231">
                  <c:v>-0.40350000000000003</c:v>
                </c:pt>
                <c:pt idx="3232">
                  <c:v>-0.3165</c:v>
                </c:pt>
                <c:pt idx="3233">
                  <c:v>-0.245</c:v>
                </c:pt>
                <c:pt idx="3234">
                  <c:v>-0.14449999999999999</c:v>
                </c:pt>
                <c:pt idx="3235">
                  <c:v>-4.500000000000004E-3</c:v>
                </c:pt>
                <c:pt idx="3236">
                  <c:v>0.26900000000000002</c:v>
                </c:pt>
                <c:pt idx="3237">
                  <c:v>0.59899999999999998</c:v>
                </c:pt>
                <c:pt idx="3238">
                  <c:v>0.66800000000000004</c:v>
                </c:pt>
                <c:pt idx="3239">
                  <c:v>0.49249999999999988</c:v>
                </c:pt>
                <c:pt idx="3240">
                  <c:v>0.45300000000000001</c:v>
                </c:pt>
                <c:pt idx="3241">
                  <c:v>0.40649999999999997</c:v>
                </c:pt>
                <c:pt idx="3242">
                  <c:v>0.35949999999999988</c:v>
                </c:pt>
                <c:pt idx="3243">
                  <c:v>0.39150000000000001</c:v>
                </c:pt>
                <c:pt idx="3244">
                  <c:v>0.47149999999999997</c:v>
                </c:pt>
                <c:pt idx="3245">
                  <c:v>0.48849999999999999</c:v>
                </c:pt>
                <c:pt idx="3246">
                  <c:v>0.54400000000000004</c:v>
                </c:pt>
                <c:pt idx="3247">
                  <c:v>0.54300000000000004</c:v>
                </c:pt>
                <c:pt idx="3248">
                  <c:v>0.54049999999999998</c:v>
                </c:pt>
                <c:pt idx="3249">
                  <c:v>0.50449999999999995</c:v>
                </c:pt>
                <c:pt idx="3250">
                  <c:v>0.39700000000000002</c:v>
                </c:pt>
                <c:pt idx="3251">
                  <c:v>0.28749999999999998</c:v>
                </c:pt>
                <c:pt idx="3252">
                  <c:v>0.26450000000000001</c:v>
                </c:pt>
                <c:pt idx="3253">
                  <c:v>0.22700000000000001</c:v>
                </c:pt>
                <c:pt idx="3254">
                  <c:v>0.24849999999999989</c:v>
                </c:pt>
                <c:pt idx="3255">
                  <c:v>0.26700000000000002</c:v>
                </c:pt>
                <c:pt idx="3256">
                  <c:v>0.26850000000000002</c:v>
                </c:pt>
                <c:pt idx="3257">
                  <c:v>0.27050000000000002</c:v>
                </c:pt>
                <c:pt idx="3258">
                  <c:v>0.30199999999999999</c:v>
                </c:pt>
                <c:pt idx="3259">
                  <c:v>0.31950000000000012</c:v>
                </c:pt>
                <c:pt idx="3260">
                  <c:v>0.35749999999999998</c:v>
                </c:pt>
                <c:pt idx="3261">
                  <c:v>0.41</c:v>
                </c:pt>
                <c:pt idx="3262">
                  <c:v>0.4355</c:v>
                </c:pt>
                <c:pt idx="3263">
                  <c:v>0.47599999999999998</c:v>
                </c:pt>
                <c:pt idx="3264">
                  <c:v>0.50700000000000001</c:v>
                </c:pt>
                <c:pt idx="3265">
                  <c:v>0.54049999999999998</c:v>
                </c:pt>
                <c:pt idx="3266">
                  <c:v>0.53699999999999992</c:v>
                </c:pt>
                <c:pt idx="3267">
                  <c:v>0.52200000000000002</c:v>
                </c:pt>
                <c:pt idx="3268">
                  <c:v>0.49700000000000011</c:v>
                </c:pt>
                <c:pt idx="3269">
                  <c:v>0.48549999999999999</c:v>
                </c:pt>
                <c:pt idx="3270">
                  <c:v>0.49399999999999999</c:v>
                </c:pt>
                <c:pt idx="3271">
                  <c:v>0.50549999999999995</c:v>
                </c:pt>
                <c:pt idx="3272">
                  <c:v>0.51949999999999996</c:v>
                </c:pt>
                <c:pt idx="3273">
                  <c:v>0.47</c:v>
                </c:pt>
                <c:pt idx="3274">
                  <c:v>0.38750000000000001</c:v>
                </c:pt>
                <c:pt idx="3275">
                  <c:v>0.34350000000000003</c:v>
                </c:pt>
                <c:pt idx="3276">
                  <c:v>0.39500000000000002</c:v>
                </c:pt>
                <c:pt idx="3277">
                  <c:v>0.42799999999999999</c:v>
                </c:pt>
                <c:pt idx="3278">
                  <c:v>0.43350000000000011</c:v>
                </c:pt>
                <c:pt idx="3279">
                  <c:v>0.4385</c:v>
                </c:pt>
                <c:pt idx="3280">
                  <c:v>0.51200000000000001</c:v>
                </c:pt>
                <c:pt idx="3281">
                  <c:v>0.59049999999999991</c:v>
                </c:pt>
                <c:pt idx="3282">
                  <c:v>0.63349999999999995</c:v>
                </c:pt>
                <c:pt idx="3283">
                  <c:v>0.37700000000000011</c:v>
                </c:pt>
                <c:pt idx="3284">
                  <c:v>8.9000000000000079E-2</c:v>
                </c:pt>
                <c:pt idx="3285">
                  <c:v>-0.54500000000000004</c:v>
                </c:pt>
                <c:pt idx="3286">
                  <c:v>-0.82699999999999996</c:v>
                </c:pt>
                <c:pt idx="3287">
                  <c:v>-0.82499999999999996</c:v>
                </c:pt>
                <c:pt idx="3288">
                  <c:v>-0.81850000000000001</c:v>
                </c:pt>
                <c:pt idx="3289">
                  <c:v>-0.76800000000000002</c:v>
                </c:pt>
                <c:pt idx="3290">
                  <c:v>-0.79099999999999993</c:v>
                </c:pt>
                <c:pt idx="3291">
                  <c:v>-0.78900000000000003</c:v>
                </c:pt>
                <c:pt idx="3292">
                  <c:v>-0.78749999999999998</c:v>
                </c:pt>
                <c:pt idx="3293">
                  <c:v>-0.81</c:v>
                </c:pt>
                <c:pt idx="3294">
                  <c:v>-0.78750000000000009</c:v>
                </c:pt>
                <c:pt idx="3295">
                  <c:v>-0.71199999999999997</c:v>
                </c:pt>
                <c:pt idx="3296">
                  <c:v>-0.65850000000000009</c:v>
                </c:pt>
                <c:pt idx="3297">
                  <c:v>-0.63200000000000001</c:v>
                </c:pt>
                <c:pt idx="3298">
                  <c:v>-0.67700000000000005</c:v>
                </c:pt>
                <c:pt idx="3299">
                  <c:v>-0.68899999999999995</c:v>
                </c:pt>
                <c:pt idx="3300">
                  <c:v>-0.8919999999999999</c:v>
                </c:pt>
                <c:pt idx="3301">
                  <c:v>-0.84450000000000003</c:v>
                </c:pt>
                <c:pt idx="3302">
                  <c:v>-0.83650000000000002</c:v>
                </c:pt>
                <c:pt idx="3303">
                  <c:v>-0.81499999999999995</c:v>
                </c:pt>
                <c:pt idx="3304">
                  <c:v>-0.79400000000000004</c:v>
                </c:pt>
                <c:pt idx="3305">
                  <c:v>-0.77300000000000002</c:v>
                </c:pt>
                <c:pt idx="3306">
                  <c:v>-0.76449999999999996</c:v>
                </c:pt>
                <c:pt idx="3307">
                  <c:v>-0.72849999999999993</c:v>
                </c:pt>
                <c:pt idx="3308">
                  <c:v>-0.70250000000000001</c:v>
                </c:pt>
                <c:pt idx="3309">
                  <c:v>-0.63100000000000001</c:v>
                </c:pt>
                <c:pt idx="3310">
                  <c:v>-0.56000000000000005</c:v>
                </c:pt>
                <c:pt idx="3311">
                  <c:v>-0.47199999999999998</c:v>
                </c:pt>
                <c:pt idx="3312">
                  <c:v>-0.38</c:v>
                </c:pt>
                <c:pt idx="3313">
                  <c:v>-0.35</c:v>
                </c:pt>
                <c:pt idx="3314">
                  <c:v>-0.30599999999999999</c:v>
                </c:pt>
                <c:pt idx="3315">
                  <c:v>-0.27</c:v>
                </c:pt>
                <c:pt idx="3316">
                  <c:v>-0.25800000000000001</c:v>
                </c:pt>
                <c:pt idx="3317">
                  <c:v>-0.22500000000000001</c:v>
                </c:pt>
                <c:pt idx="3318">
                  <c:v>-0.19700000000000001</c:v>
                </c:pt>
                <c:pt idx="3319">
                  <c:v>-0.13600000000000001</c:v>
                </c:pt>
                <c:pt idx="3320">
                  <c:v>-7.5499999999999998E-2</c:v>
                </c:pt>
                <c:pt idx="3321">
                  <c:v>-0.10100000000000001</c:v>
                </c:pt>
                <c:pt idx="3322">
                  <c:v>-0.111</c:v>
                </c:pt>
                <c:pt idx="3323">
                  <c:v>-0.27400000000000002</c:v>
                </c:pt>
                <c:pt idx="3324">
                  <c:v>-0.35</c:v>
                </c:pt>
                <c:pt idx="3325">
                  <c:v>-0.66100000000000003</c:v>
                </c:pt>
                <c:pt idx="3326">
                  <c:v>-0.84299999999999997</c:v>
                </c:pt>
                <c:pt idx="3327">
                  <c:v>-0.76600000000000001</c:v>
                </c:pt>
                <c:pt idx="3328">
                  <c:v>-0.68399999999999994</c:v>
                </c:pt>
                <c:pt idx="3329">
                  <c:v>-0.52849999999999997</c:v>
                </c:pt>
                <c:pt idx="3330">
                  <c:v>-0.53149999999999997</c:v>
                </c:pt>
                <c:pt idx="3331">
                  <c:v>-0.56299999999999994</c:v>
                </c:pt>
                <c:pt idx="3332">
                  <c:v>-0.64850000000000008</c:v>
                </c:pt>
                <c:pt idx="3333">
                  <c:v>-0.70250000000000001</c:v>
                </c:pt>
                <c:pt idx="3334">
                  <c:v>-0.82050000000000001</c:v>
                </c:pt>
                <c:pt idx="3335">
                  <c:v>-0.86499999999999999</c:v>
                </c:pt>
                <c:pt idx="3336">
                  <c:v>-0.84200000000000008</c:v>
                </c:pt>
                <c:pt idx="3337">
                  <c:v>-0.495</c:v>
                </c:pt>
                <c:pt idx="3338">
                  <c:v>-0.57299999999999995</c:v>
                </c:pt>
                <c:pt idx="3339">
                  <c:v>-0.629</c:v>
                </c:pt>
                <c:pt idx="3340">
                  <c:v>-0.62149999999999994</c:v>
                </c:pt>
                <c:pt idx="3341">
                  <c:v>-0.56899999999999995</c:v>
                </c:pt>
                <c:pt idx="3342">
                  <c:v>-0.52300000000000002</c:v>
                </c:pt>
                <c:pt idx="3343">
                  <c:v>-0.45950000000000002</c:v>
                </c:pt>
                <c:pt idx="3344">
                  <c:v>-0.58299999999999996</c:v>
                </c:pt>
                <c:pt idx="3345">
                  <c:v>-0.61150000000000004</c:v>
                </c:pt>
                <c:pt idx="3346">
                  <c:v>-0.65</c:v>
                </c:pt>
                <c:pt idx="3347">
                  <c:v>-0.67449999999999999</c:v>
                </c:pt>
                <c:pt idx="3348">
                  <c:v>-0.75149999999999995</c:v>
                </c:pt>
                <c:pt idx="3349">
                  <c:v>-0.85699999999999998</c:v>
                </c:pt>
                <c:pt idx="3350">
                  <c:v>-0.84950000000000003</c:v>
                </c:pt>
                <c:pt idx="3351">
                  <c:v>-0.82600000000000007</c:v>
                </c:pt>
                <c:pt idx="3352">
                  <c:v>-0.81099999999999994</c:v>
                </c:pt>
                <c:pt idx="3353">
                  <c:v>-0.83099999999999996</c:v>
                </c:pt>
                <c:pt idx="3354">
                  <c:v>-0.78299999999999992</c:v>
                </c:pt>
                <c:pt idx="3355">
                  <c:v>-0.81950000000000001</c:v>
                </c:pt>
                <c:pt idx="3356">
                  <c:v>-0.81099999999999994</c:v>
                </c:pt>
                <c:pt idx="3357">
                  <c:v>-0.81899999999999995</c:v>
                </c:pt>
                <c:pt idx="3358">
                  <c:v>-0.82650000000000001</c:v>
                </c:pt>
                <c:pt idx="3359">
                  <c:v>-0.84250000000000003</c:v>
                </c:pt>
                <c:pt idx="3360">
                  <c:v>-0.91900000000000004</c:v>
                </c:pt>
                <c:pt idx="3361">
                  <c:v>-0.90799999999999992</c:v>
                </c:pt>
                <c:pt idx="3362">
                  <c:v>-0.74049999999999994</c:v>
                </c:pt>
                <c:pt idx="3363">
                  <c:v>-0.66749999999999998</c:v>
                </c:pt>
                <c:pt idx="3364">
                  <c:v>-0.41</c:v>
                </c:pt>
                <c:pt idx="3365">
                  <c:v>-0.41749999999999998</c:v>
                </c:pt>
                <c:pt idx="3366">
                  <c:v>-0.28549999999999998</c:v>
                </c:pt>
                <c:pt idx="3367">
                  <c:v>-0.13400000000000001</c:v>
                </c:pt>
                <c:pt idx="3368">
                  <c:v>-2.1999999999999961E-2</c:v>
                </c:pt>
                <c:pt idx="3369">
                  <c:v>-1.6000000000000011E-2</c:v>
                </c:pt>
                <c:pt idx="3370">
                  <c:v>1.900000000000002E-2</c:v>
                </c:pt>
                <c:pt idx="3371">
                  <c:v>0.113</c:v>
                </c:pt>
                <c:pt idx="3372">
                  <c:v>0.113</c:v>
                </c:pt>
                <c:pt idx="3373">
                  <c:v>9.2999999999999972E-2</c:v>
                </c:pt>
                <c:pt idx="3374">
                  <c:v>0.161</c:v>
                </c:pt>
                <c:pt idx="3375">
                  <c:v>0.2135</c:v>
                </c:pt>
                <c:pt idx="3376">
                  <c:v>0.1615</c:v>
                </c:pt>
                <c:pt idx="3377">
                  <c:v>4.649999999999993E-2</c:v>
                </c:pt>
                <c:pt idx="3378">
                  <c:v>3.999999999999948E-3</c:v>
                </c:pt>
                <c:pt idx="3379">
                  <c:v>2.0000000000000021E-2</c:v>
                </c:pt>
                <c:pt idx="3380">
                  <c:v>5.7000000000000002E-2</c:v>
                </c:pt>
                <c:pt idx="3381">
                  <c:v>-0.17549999999999999</c:v>
                </c:pt>
                <c:pt idx="3382">
                  <c:v>-0.40699999999999997</c:v>
                </c:pt>
                <c:pt idx="3383">
                  <c:v>-0.55299999999999994</c:v>
                </c:pt>
                <c:pt idx="3384">
                  <c:v>-0.73650000000000004</c:v>
                </c:pt>
                <c:pt idx="3385">
                  <c:v>-0.80600000000000005</c:v>
                </c:pt>
                <c:pt idx="3386">
                  <c:v>-0.83600000000000008</c:v>
                </c:pt>
                <c:pt idx="3387">
                  <c:v>-0.84699999999999998</c:v>
                </c:pt>
                <c:pt idx="3388">
                  <c:v>-0.8640000000000001</c:v>
                </c:pt>
                <c:pt idx="3389">
                  <c:v>-0.89100000000000001</c:v>
                </c:pt>
                <c:pt idx="3390">
                  <c:v>-0.94049999999999989</c:v>
                </c:pt>
                <c:pt idx="3391">
                  <c:v>-1.0055000000000001</c:v>
                </c:pt>
                <c:pt idx="3392">
                  <c:v>-1.0085</c:v>
                </c:pt>
                <c:pt idx="3393">
                  <c:v>-1.0035000000000001</c:v>
                </c:pt>
                <c:pt idx="3394">
                  <c:v>-0.99550000000000005</c:v>
                </c:pt>
                <c:pt idx="3395">
                  <c:v>-0.99199999999999999</c:v>
                </c:pt>
                <c:pt idx="3396">
                  <c:v>-0.98350000000000004</c:v>
                </c:pt>
                <c:pt idx="3397">
                  <c:v>-1.0405</c:v>
                </c:pt>
                <c:pt idx="3398">
                  <c:v>-1.0489999999999999</c:v>
                </c:pt>
                <c:pt idx="3399">
                  <c:v>-1.0465</c:v>
                </c:pt>
                <c:pt idx="3400">
                  <c:v>-1.0465</c:v>
                </c:pt>
                <c:pt idx="3401">
                  <c:v>-1.0405</c:v>
                </c:pt>
                <c:pt idx="3402">
                  <c:v>-1.0195000000000001</c:v>
                </c:pt>
                <c:pt idx="3403">
                  <c:v>-1.0215000000000001</c:v>
                </c:pt>
                <c:pt idx="3404">
                  <c:v>-0.99649999999999994</c:v>
                </c:pt>
                <c:pt idx="3405">
                  <c:v>-0.9830000000000001</c:v>
                </c:pt>
                <c:pt idx="3406">
                  <c:v>-0.995</c:v>
                </c:pt>
                <c:pt idx="3407">
                  <c:v>-0.99850000000000005</c:v>
                </c:pt>
                <c:pt idx="3408">
                  <c:v>-1.0015000000000001</c:v>
                </c:pt>
                <c:pt idx="3409">
                  <c:v>-1.0235000000000001</c:v>
                </c:pt>
                <c:pt idx="3410">
                  <c:v>-1.0235000000000001</c:v>
                </c:pt>
                <c:pt idx="3411">
                  <c:v>-1.0415000000000001</c:v>
                </c:pt>
                <c:pt idx="3412">
                  <c:v>-1.0395000000000001</c:v>
                </c:pt>
                <c:pt idx="3413">
                  <c:v>-1.0325</c:v>
                </c:pt>
                <c:pt idx="3414">
                  <c:v>-1.0285</c:v>
                </c:pt>
                <c:pt idx="3415">
                  <c:v>-1.0229999999999999</c:v>
                </c:pt>
                <c:pt idx="3416">
                  <c:v>-1.0409999999999999</c:v>
                </c:pt>
                <c:pt idx="3417">
                  <c:v>-1.042</c:v>
                </c:pt>
                <c:pt idx="3418">
                  <c:v>-1.0415000000000001</c:v>
                </c:pt>
                <c:pt idx="3419">
                  <c:v>-1.0355000000000001</c:v>
                </c:pt>
                <c:pt idx="3420">
                  <c:v>-1.0345</c:v>
                </c:pt>
                <c:pt idx="3421">
                  <c:v>-1.04</c:v>
                </c:pt>
                <c:pt idx="3422">
                  <c:v>-1.0375000000000001</c:v>
                </c:pt>
                <c:pt idx="3423">
                  <c:v>-1.0345</c:v>
                </c:pt>
                <c:pt idx="3424">
                  <c:v>-1.0315000000000001</c:v>
                </c:pt>
                <c:pt idx="3425">
                  <c:v>-1.0285</c:v>
                </c:pt>
                <c:pt idx="3426">
                  <c:v>-1.0265</c:v>
                </c:pt>
                <c:pt idx="3427">
                  <c:v>-1.0255000000000001</c:v>
                </c:pt>
                <c:pt idx="3428">
                  <c:v>-0.99</c:v>
                </c:pt>
                <c:pt idx="3429">
                  <c:v>-0.95500000000000007</c:v>
                </c:pt>
                <c:pt idx="3430">
                  <c:v>-0.91999999999999993</c:v>
                </c:pt>
                <c:pt idx="3431">
                  <c:v>-0.88500000000000001</c:v>
                </c:pt>
                <c:pt idx="3432">
                  <c:v>-0.84949999999999992</c:v>
                </c:pt>
                <c:pt idx="3433">
                  <c:v>-0.81400000000000006</c:v>
                </c:pt>
                <c:pt idx="3434">
                  <c:v>-0.77899999999999991</c:v>
                </c:pt>
                <c:pt idx="3435">
                  <c:v>-0.74350000000000005</c:v>
                </c:pt>
                <c:pt idx="3436">
                  <c:v>-0.70850000000000002</c:v>
                </c:pt>
                <c:pt idx="3437">
                  <c:v>-0.83549999999999991</c:v>
                </c:pt>
                <c:pt idx="3438">
                  <c:v>-0.83899999999999997</c:v>
                </c:pt>
                <c:pt idx="3439">
                  <c:v>-0.83299999999999996</c:v>
                </c:pt>
                <c:pt idx="3440">
                  <c:v>-0.74850000000000005</c:v>
                </c:pt>
                <c:pt idx="3441">
                  <c:v>-0.72599999999999998</c:v>
                </c:pt>
                <c:pt idx="3442">
                  <c:v>-0.56999999999999995</c:v>
                </c:pt>
                <c:pt idx="3443">
                  <c:v>-0.45950000000000002</c:v>
                </c:pt>
                <c:pt idx="3444">
                  <c:v>-0.50050000000000006</c:v>
                </c:pt>
                <c:pt idx="3445">
                  <c:v>-0.58050000000000002</c:v>
                </c:pt>
                <c:pt idx="3446">
                  <c:v>-0.77</c:v>
                </c:pt>
                <c:pt idx="3447">
                  <c:v>-0.76200000000000001</c:v>
                </c:pt>
                <c:pt idx="3448">
                  <c:v>-0.79600000000000004</c:v>
                </c:pt>
                <c:pt idx="3449">
                  <c:v>-0.83450000000000002</c:v>
                </c:pt>
                <c:pt idx="3450">
                  <c:v>-0.8105</c:v>
                </c:pt>
                <c:pt idx="3451">
                  <c:v>-0.72750000000000004</c:v>
                </c:pt>
                <c:pt idx="3452">
                  <c:v>-0.627</c:v>
                </c:pt>
                <c:pt idx="3453">
                  <c:v>-0.53949999999999998</c:v>
                </c:pt>
                <c:pt idx="3454">
                  <c:v>-0.46700000000000003</c:v>
                </c:pt>
                <c:pt idx="3455">
                  <c:v>-0.432</c:v>
                </c:pt>
                <c:pt idx="3456">
                  <c:v>-0.36899999999999999</c:v>
                </c:pt>
                <c:pt idx="3457">
                  <c:v>-0.36349999999999999</c:v>
                </c:pt>
                <c:pt idx="3458">
                  <c:v>-0.5675</c:v>
                </c:pt>
                <c:pt idx="3459">
                  <c:v>-0.65200000000000002</c:v>
                </c:pt>
                <c:pt idx="3460">
                  <c:v>-0.72150000000000003</c:v>
                </c:pt>
                <c:pt idx="3461">
                  <c:v>-0.71799999999999997</c:v>
                </c:pt>
                <c:pt idx="3462">
                  <c:v>-0.71450000000000002</c:v>
                </c:pt>
                <c:pt idx="3463">
                  <c:v>-0.6875</c:v>
                </c:pt>
                <c:pt idx="3464">
                  <c:v>-0.71649999999999991</c:v>
                </c:pt>
                <c:pt idx="3465">
                  <c:v>-0.83950000000000002</c:v>
                </c:pt>
                <c:pt idx="3466">
                  <c:v>-0.89349999999999996</c:v>
                </c:pt>
                <c:pt idx="3467">
                  <c:v>-1.0055000000000001</c:v>
                </c:pt>
                <c:pt idx="3468">
                  <c:v>-0.99</c:v>
                </c:pt>
                <c:pt idx="3469">
                  <c:v>-0.95</c:v>
                </c:pt>
                <c:pt idx="3470">
                  <c:v>-0.90999999999999992</c:v>
                </c:pt>
                <c:pt idx="3471">
                  <c:v>-0.90999999999999992</c:v>
                </c:pt>
                <c:pt idx="3472">
                  <c:v>-0.93199999999999994</c:v>
                </c:pt>
                <c:pt idx="3473">
                  <c:v>-0.9385</c:v>
                </c:pt>
                <c:pt idx="3474">
                  <c:v>-0.96050000000000002</c:v>
                </c:pt>
                <c:pt idx="3475">
                  <c:v>-0.97599999999999998</c:v>
                </c:pt>
                <c:pt idx="3476">
                  <c:v>-0.97299999999999998</c:v>
                </c:pt>
                <c:pt idx="3477">
                  <c:v>-0.96950000000000003</c:v>
                </c:pt>
                <c:pt idx="3478">
                  <c:v>-0.96750000000000003</c:v>
                </c:pt>
                <c:pt idx="3479">
                  <c:v>-0.96499999999999997</c:v>
                </c:pt>
                <c:pt idx="3480">
                  <c:v>-0.96299999999999997</c:v>
                </c:pt>
                <c:pt idx="3481">
                  <c:v>-0.95550000000000002</c:v>
                </c:pt>
                <c:pt idx="3482">
                  <c:v>-0.94799999999999995</c:v>
                </c:pt>
                <c:pt idx="3483">
                  <c:v>-0.94400000000000006</c:v>
                </c:pt>
                <c:pt idx="3484">
                  <c:v>-0.93700000000000006</c:v>
                </c:pt>
                <c:pt idx="3485">
                  <c:v>-0.93100000000000005</c:v>
                </c:pt>
                <c:pt idx="3486">
                  <c:v>-0.92449999999999999</c:v>
                </c:pt>
                <c:pt idx="3487">
                  <c:v>-0.91649999999999998</c:v>
                </c:pt>
                <c:pt idx="3488">
                  <c:v>-0.90899999999999992</c:v>
                </c:pt>
                <c:pt idx="3489">
                  <c:v>-0.90149999999999997</c:v>
                </c:pt>
                <c:pt idx="3490">
                  <c:v>-0.89100000000000001</c:v>
                </c:pt>
                <c:pt idx="3491">
                  <c:v>-0.85650000000000004</c:v>
                </c:pt>
                <c:pt idx="3492">
                  <c:v>-0.87350000000000005</c:v>
                </c:pt>
                <c:pt idx="3493">
                  <c:v>-0.92200000000000004</c:v>
                </c:pt>
                <c:pt idx="3494">
                  <c:v>-0.96449999999999991</c:v>
                </c:pt>
                <c:pt idx="3495">
                  <c:v>-0.90400000000000003</c:v>
                </c:pt>
                <c:pt idx="3496">
                  <c:v>-0.78699999999999992</c:v>
                </c:pt>
                <c:pt idx="3497">
                  <c:v>-0.68500000000000005</c:v>
                </c:pt>
                <c:pt idx="3498">
                  <c:v>-0.505</c:v>
                </c:pt>
                <c:pt idx="3499">
                  <c:v>-0.36499999999999999</c:v>
                </c:pt>
                <c:pt idx="3500">
                  <c:v>-0.35199999999999998</c:v>
                </c:pt>
                <c:pt idx="3501">
                  <c:v>-0.315</c:v>
                </c:pt>
                <c:pt idx="3502">
                  <c:v>-0.45400000000000001</c:v>
                </c:pt>
                <c:pt idx="3503">
                  <c:v>-0.42349999999999999</c:v>
                </c:pt>
                <c:pt idx="3504">
                  <c:v>-0.35749999999999998</c:v>
                </c:pt>
                <c:pt idx="3505">
                  <c:v>-0.31950000000000001</c:v>
                </c:pt>
                <c:pt idx="3506">
                  <c:v>-0.49299999999999999</c:v>
                </c:pt>
                <c:pt idx="3507">
                  <c:v>-0.65800000000000003</c:v>
                </c:pt>
                <c:pt idx="3508">
                  <c:v>-0.71300000000000008</c:v>
                </c:pt>
                <c:pt idx="3509">
                  <c:v>-0.76950000000000007</c:v>
                </c:pt>
                <c:pt idx="3510">
                  <c:v>-0.64700000000000002</c:v>
                </c:pt>
                <c:pt idx="3511">
                  <c:v>-0.55599999999999994</c:v>
                </c:pt>
                <c:pt idx="3512">
                  <c:v>-0.52600000000000002</c:v>
                </c:pt>
                <c:pt idx="3513">
                  <c:v>-0.47049999999999997</c:v>
                </c:pt>
                <c:pt idx="3514">
                  <c:v>-0.41349999999999998</c:v>
                </c:pt>
                <c:pt idx="3515">
                  <c:v>-0.34449999999999997</c:v>
                </c:pt>
                <c:pt idx="3516">
                  <c:v>-0.23499999999999999</c:v>
                </c:pt>
                <c:pt idx="3517">
                  <c:v>-0.17699999999999999</c:v>
                </c:pt>
                <c:pt idx="3518">
                  <c:v>-0.26000000000000012</c:v>
                </c:pt>
                <c:pt idx="3519">
                  <c:v>-0.69900000000000007</c:v>
                </c:pt>
                <c:pt idx="3520">
                  <c:v>-0.76049999999999995</c:v>
                </c:pt>
                <c:pt idx="3521">
                  <c:v>-0.74900000000000011</c:v>
                </c:pt>
                <c:pt idx="3522">
                  <c:v>-0.72650000000000003</c:v>
                </c:pt>
                <c:pt idx="3523">
                  <c:v>-0.82350000000000001</c:v>
                </c:pt>
                <c:pt idx="3524">
                  <c:v>-0.89950000000000008</c:v>
                </c:pt>
                <c:pt idx="3525">
                  <c:v>-0.99449999999999994</c:v>
                </c:pt>
                <c:pt idx="3526">
                  <c:v>-1.0694999999999999</c:v>
                </c:pt>
                <c:pt idx="3527">
                  <c:v>-1.0435000000000001</c:v>
                </c:pt>
                <c:pt idx="3528">
                  <c:v>-0.92600000000000005</c:v>
                </c:pt>
                <c:pt idx="3529">
                  <c:v>-0.82950000000000002</c:v>
                </c:pt>
                <c:pt idx="3530">
                  <c:v>-0.72650000000000003</c:v>
                </c:pt>
                <c:pt idx="3531">
                  <c:v>-0.63150000000000006</c:v>
                </c:pt>
                <c:pt idx="3532">
                  <c:v>-0.53349999999999997</c:v>
                </c:pt>
                <c:pt idx="3533">
                  <c:v>-0.43700000000000011</c:v>
                </c:pt>
                <c:pt idx="3534">
                  <c:v>-0.44850000000000012</c:v>
                </c:pt>
                <c:pt idx="3535">
                  <c:v>-0.39550000000000002</c:v>
                </c:pt>
                <c:pt idx="3536">
                  <c:v>-0.34499999999999997</c:v>
                </c:pt>
                <c:pt idx="3537">
                  <c:v>-0.26450000000000001</c:v>
                </c:pt>
                <c:pt idx="3538">
                  <c:v>-0.18450000000000011</c:v>
                </c:pt>
                <c:pt idx="3539">
                  <c:v>-0.105</c:v>
                </c:pt>
                <c:pt idx="3540">
                  <c:v>-6.750000000000006E-2</c:v>
                </c:pt>
                <c:pt idx="3541">
                  <c:v>-0.10199999999999999</c:v>
                </c:pt>
                <c:pt idx="3542">
                  <c:v>-0.1245000000000001</c:v>
                </c:pt>
                <c:pt idx="3543">
                  <c:v>-0.11950000000000011</c:v>
                </c:pt>
                <c:pt idx="3544">
                  <c:v>-0.108</c:v>
                </c:pt>
                <c:pt idx="3545">
                  <c:v>-6.800000000000006E-2</c:v>
                </c:pt>
                <c:pt idx="3546">
                  <c:v>-7.7500000000000013E-2</c:v>
                </c:pt>
                <c:pt idx="3547">
                  <c:v>-0.1095</c:v>
                </c:pt>
                <c:pt idx="3548">
                  <c:v>-0.1205</c:v>
                </c:pt>
                <c:pt idx="3549">
                  <c:v>-0.11550000000000001</c:v>
                </c:pt>
                <c:pt idx="3550">
                  <c:v>-0.11600000000000001</c:v>
                </c:pt>
                <c:pt idx="3551">
                  <c:v>-0.11700000000000001</c:v>
                </c:pt>
                <c:pt idx="3552">
                  <c:v>-0.11900000000000011</c:v>
                </c:pt>
                <c:pt idx="3553">
                  <c:v>-0.12700000000000011</c:v>
                </c:pt>
                <c:pt idx="3554">
                  <c:v>-0.14549999999999999</c:v>
                </c:pt>
                <c:pt idx="3555">
                  <c:v>-0.16450000000000001</c:v>
                </c:pt>
                <c:pt idx="3556">
                  <c:v>-0.18600000000000011</c:v>
                </c:pt>
                <c:pt idx="3557">
                  <c:v>-0.19750000000000001</c:v>
                </c:pt>
                <c:pt idx="3558">
                  <c:v>-0.17499999999999999</c:v>
                </c:pt>
                <c:pt idx="3559">
                  <c:v>-0.1575</c:v>
                </c:pt>
                <c:pt idx="3560">
                  <c:v>-0.13300000000000001</c:v>
                </c:pt>
                <c:pt idx="3561">
                  <c:v>-0.1105</c:v>
                </c:pt>
                <c:pt idx="3562">
                  <c:v>-9.8499999999999976E-2</c:v>
                </c:pt>
                <c:pt idx="3563">
                  <c:v>-8.3499999999999963E-2</c:v>
                </c:pt>
                <c:pt idx="3564">
                  <c:v>-6.6000000000000059E-2</c:v>
                </c:pt>
                <c:pt idx="3565">
                  <c:v>-4.9500000000000037E-2</c:v>
                </c:pt>
                <c:pt idx="3566">
                  <c:v>-2.4500000000000081E-2</c:v>
                </c:pt>
                <c:pt idx="3567">
                  <c:v>4.9999999999994493E-4</c:v>
                </c:pt>
                <c:pt idx="3568">
                  <c:v>-1.300000000000001E-2</c:v>
                </c:pt>
                <c:pt idx="3569">
                  <c:v>-6.4500000000000002E-2</c:v>
                </c:pt>
                <c:pt idx="3570">
                  <c:v>-0.2165</c:v>
                </c:pt>
                <c:pt idx="3571">
                  <c:v>-0.2324999999999999</c:v>
                </c:pt>
                <c:pt idx="3572">
                  <c:v>-0.20200000000000001</c:v>
                </c:pt>
                <c:pt idx="3573">
                  <c:v>-0.17199999999999999</c:v>
                </c:pt>
                <c:pt idx="3574">
                  <c:v>-0.20949999999999999</c:v>
                </c:pt>
                <c:pt idx="3575">
                  <c:v>-0.32150000000000001</c:v>
                </c:pt>
                <c:pt idx="3576">
                  <c:v>-0.38</c:v>
                </c:pt>
                <c:pt idx="3577">
                  <c:v>-0.40050000000000002</c:v>
                </c:pt>
                <c:pt idx="3578">
                  <c:v>-0.3765</c:v>
                </c:pt>
                <c:pt idx="3579">
                  <c:v>-0.27900000000000003</c:v>
                </c:pt>
                <c:pt idx="3580">
                  <c:v>-0.13550000000000001</c:v>
                </c:pt>
                <c:pt idx="3581">
                  <c:v>8.4999999999999992E-2</c:v>
                </c:pt>
                <c:pt idx="3582">
                  <c:v>0.1075</c:v>
                </c:pt>
                <c:pt idx="3583">
                  <c:v>3.8499999999999979E-2</c:v>
                </c:pt>
                <c:pt idx="3584">
                  <c:v>-1.500000000000001E-2</c:v>
                </c:pt>
                <c:pt idx="3585">
                  <c:v>-9.4999999999999529E-3</c:v>
                </c:pt>
                <c:pt idx="3586">
                  <c:v>-3.2500000000000029E-2</c:v>
                </c:pt>
                <c:pt idx="3587">
                  <c:v>-2.0000000000000022E-3</c:v>
                </c:pt>
                <c:pt idx="3588">
                  <c:v>2.650000000000002E-2</c:v>
                </c:pt>
                <c:pt idx="3589">
                  <c:v>1.9999999999999959E-2</c:v>
                </c:pt>
                <c:pt idx="3590">
                  <c:v>-7.5999999999999956E-2</c:v>
                </c:pt>
                <c:pt idx="3591">
                  <c:v>-0.14000000000000001</c:v>
                </c:pt>
                <c:pt idx="3592">
                  <c:v>-0.105</c:v>
                </c:pt>
                <c:pt idx="3593">
                  <c:v>6.5000000000000002E-2</c:v>
                </c:pt>
                <c:pt idx="3594">
                  <c:v>0.28299999999999997</c:v>
                </c:pt>
                <c:pt idx="3595">
                  <c:v>0.41099999999999998</c:v>
                </c:pt>
                <c:pt idx="3596">
                  <c:v>0.53949999999999998</c:v>
                </c:pt>
                <c:pt idx="3597">
                  <c:v>0.215</c:v>
                </c:pt>
                <c:pt idx="3598">
                  <c:v>0.154</c:v>
                </c:pt>
                <c:pt idx="3599">
                  <c:v>2.1000000000000019E-2</c:v>
                </c:pt>
                <c:pt idx="3600">
                  <c:v>1.5000000000000009E-3</c:v>
                </c:pt>
                <c:pt idx="3601">
                  <c:v>6.6000000000000003E-2</c:v>
                </c:pt>
                <c:pt idx="3602">
                  <c:v>0.22700000000000001</c:v>
                </c:pt>
                <c:pt idx="3603">
                  <c:v>0.309</c:v>
                </c:pt>
                <c:pt idx="3604">
                  <c:v>0.31099999999999989</c:v>
                </c:pt>
                <c:pt idx="3605">
                  <c:v>0.245</c:v>
                </c:pt>
                <c:pt idx="3606">
                  <c:v>0.14949999999999999</c:v>
                </c:pt>
                <c:pt idx="3607">
                  <c:v>-2.350000000000008E-2</c:v>
                </c:pt>
                <c:pt idx="3608">
                  <c:v>-3.2499999999999973E-2</c:v>
                </c:pt>
                <c:pt idx="3609">
                  <c:v>6.4999999999999503E-3</c:v>
                </c:pt>
                <c:pt idx="3610">
                  <c:v>1.500000000000001E-2</c:v>
                </c:pt>
                <c:pt idx="3611">
                  <c:v>3.1000000000000031E-2</c:v>
                </c:pt>
                <c:pt idx="3612">
                  <c:v>7.5999999999999956E-2</c:v>
                </c:pt>
                <c:pt idx="3613">
                  <c:v>0.12050000000000009</c:v>
                </c:pt>
                <c:pt idx="3614">
                  <c:v>0.1245000000000001</c:v>
                </c:pt>
                <c:pt idx="3615">
                  <c:v>0.1435000000000001</c:v>
                </c:pt>
                <c:pt idx="3616">
                  <c:v>0.16400000000000001</c:v>
                </c:pt>
                <c:pt idx="3617">
                  <c:v>0.13000000000000009</c:v>
                </c:pt>
                <c:pt idx="3618">
                  <c:v>0.14899999999999999</c:v>
                </c:pt>
                <c:pt idx="3619">
                  <c:v>0.16850000000000001</c:v>
                </c:pt>
                <c:pt idx="3620">
                  <c:v>0.1875</c:v>
                </c:pt>
                <c:pt idx="3621">
                  <c:v>1.0000000000000011E-2</c:v>
                </c:pt>
                <c:pt idx="3622">
                  <c:v>-0.16350000000000001</c:v>
                </c:pt>
                <c:pt idx="3623">
                  <c:v>-0.254</c:v>
                </c:pt>
                <c:pt idx="3624">
                  <c:v>-0.3165</c:v>
                </c:pt>
                <c:pt idx="3625">
                  <c:v>-0.30349999999999999</c:v>
                </c:pt>
                <c:pt idx="3626">
                  <c:v>-0.2175</c:v>
                </c:pt>
                <c:pt idx="3627">
                  <c:v>-0.123</c:v>
                </c:pt>
                <c:pt idx="3628">
                  <c:v>3.9500000000000007E-2</c:v>
                </c:pt>
                <c:pt idx="3629">
                  <c:v>-0.156</c:v>
                </c:pt>
                <c:pt idx="3630">
                  <c:v>-0.14549999999999999</c:v>
                </c:pt>
                <c:pt idx="3631">
                  <c:v>-0.125</c:v>
                </c:pt>
                <c:pt idx="3632">
                  <c:v>-0.10349999999999999</c:v>
                </c:pt>
                <c:pt idx="3633">
                  <c:v>-0.14000000000000001</c:v>
                </c:pt>
                <c:pt idx="3634">
                  <c:v>-0.18800000000000011</c:v>
                </c:pt>
                <c:pt idx="3635">
                  <c:v>-0.17100000000000001</c:v>
                </c:pt>
                <c:pt idx="3636">
                  <c:v>-0.1265</c:v>
                </c:pt>
                <c:pt idx="3637">
                  <c:v>-9.6499999999999975E-2</c:v>
                </c:pt>
                <c:pt idx="3638">
                  <c:v>5.3999999999999992E-2</c:v>
                </c:pt>
                <c:pt idx="3639">
                  <c:v>0.158</c:v>
                </c:pt>
                <c:pt idx="3640">
                  <c:v>0.40899999999999997</c:v>
                </c:pt>
                <c:pt idx="3641">
                  <c:v>0.32250000000000001</c:v>
                </c:pt>
                <c:pt idx="3642">
                  <c:v>0.27550000000000002</c:v>
                </c:pt>
                <c:pt idx="3643">
                  <c:v>0.23849999999999999</c:v>
                </c:pt>
                <c:pt idx="3644">
                  <c:v>0.26600000000000001</c:v>
                </c:pt>
                <c:pt idx="3645">
                  <c:v>0.19400000000000001</c:v>
                </c:pt>
                <c:pt idx="3646">
                  <c:v>0.52849999999999997</c:v>
                </c:pt>
                <c:pt idx="3647">
                  <c:v>0.73849999999999993</c:v>
                </c:pt>
                <c:pt idx="3648">
                  <c:v>0.67900000000000005</c:v>
                </c:pt>
                <c:pt idx="3649">
                  <c:v>0.51500000000000001</c:v>
                </c:pt>
                <c:pt idx="3650">
                  <c:v>0.69600000000000006</c:v>
                </c:pt>
                <c:pt idx="3651">
                  <c:v>0.81699999999999995</c:v>
                </c:pt>
                <c:pt idx="3652">
                  <c:v>0.86099999999999999</c:v>
                </c:pt>
                <c:pt idx="3653">
                  <c:v>0.89100000000000001</c:v>
                </c:pt>
                <c:pt idx="3654">
                  <c:v>0.38650000000000012</c:v>
                </c:pt>
                <c:pt idx="3655">
                  <c:v>6.4500000000000002E-2</c:v>
                </c:pt>
                <c:pt idx="3656">
                  <c:v>-4.7000000000000042E-2</c:v>
                </c:pt>
                <c:pt idx="3657">
                  <c:v>0.224</c:v>
                </c:pt>
                <c:pt idx="3658">
                  <c:v>0.50750000000000006</c:v>
                </c:pt>
                <c:pt idx="3659">
                  <c:v>5.4000000000000048E-2</c:v>
                </c:pt>
                <c:pt idx="3660">
                  <c:v>0.10249999999999999</c:v>
                </c:pt>
                <c:pt idx="3661">
                  <c:v>0.33</c:v>
                </c:pt>
                <c:pt idx="3662">
                  <c:v>0.68100000000000005</c:v>
                </c:pt>
                <c:pt idx="3663">
                  <c:v>0.84150000000000003</c:v>
                </c:pt>
                <c:pt idx="3664">
                  <c:v>1.002</c:v>
                </c:pt>
                <c:pt idx="3665">
                  <c:v>1.1615</c:v>
                </c:pt>
                <c:pt idx="3666">
                  <c:v>0.60049999999999992</c:v>
                </c:pt>
                <c:pt idx="3667">
                  <c:v>-1.5000000000000009E-3</c:v>
                </c:pt>
                <c:pt idx="3668">
                  <c:v>-0.31950000000000001</c:v>
                </c:pt>
                <c:pt idx="3669">
                  <c:v>-0.52949999999999997</c:v>
                </c:pt>
                <c:pt idx="3670">
                  <c:v>-0.63300000000000001</c:v>
                </c:pt>
                <c:pt idx="3671">
                  <c:v>-0.73950000000000005</c:v>
                </c:pt>
                <c:pt idx="3672">
                  <c:v>-0.81950000000000012</c:v>
                </c:pt>
                <c:pt idx="3673">
                  <c:v>-0.83099999999999996</c:v>
                </c:pt>
                <c:pt idx="3674">
                  <c:v>-0.80500000000000005</c:v>
                </c:pt>
                <c:pt idx="3675">
                  <c:v>-0.71850000000000003</c:v>
                </c:pt>
                <c:pt idx="3676">
                  <c:v>-0.60599999999999998</c:v>
                </c:pt>
                <c:pt idx="3677">
                  <c:v>-0.36699999999999999</c:v>
                </c:pt>
                <c:pt idx="3678">
                  <c:v>-0.13600000000000001</c:v>
                </c:pt>
                <c:pt idx="3679">
                  <c:v>3.8499999999999979E-2</c:v>
                </c:pt>
                <c:pt idx="3680">
                  <c:v>0.21299999999999999</c:v>
                </c:pt>
                <c:pt idx="3681">
                  <c:v>0.20899999999999999</c:v>
                </c:pt>
                <c:pt idx="3682">
                  <c:v>0.17599999999999999</c:v>
                </c:pt>
                <c:pt idx="3683">
                  <c:v>0.20449999999999999</c:v>
                </c:pt>
                <c:pt idx="3684">
                  <c:v>0.28000000000000003</c:v>
                </c:pt>
                <c:pt idx="3685">
                  <c:v>0.3075</c:v>
                </c:pt>
                <c:pt idx="3686">
                  <c:v>0.36299999999999999</c:v>
                </c:pt>
                <c:pt idx="3687">
                  <c:v>0.32300000000000001</c:v>
                </c:pt>
                <c:pt idx="3688">
                  <c:v>0.34250000000000003</c:v>
                </c:pt>
                <c:pt idx="3689">
                  <c:v>0.33450000000000002</c:v>
                </c:pt>
                <c:pt idx="3690">
                  <c:v>0.37499999999999989</c:v>
                </c:pt>
                <c:pt idx="3691">
                  <c:v>0.38800000000000001</c:v>
                </c:pt>
                <c:pt idx="3692">
                  <c:v>0.40799999999999997</c:v>
                </c:pt>
                <c:pt idx="3693">
                  <c:v>0.42799999999999999</c:v>
                </c:pt>
                <c:pt idx="3694">
                  <c:v>0.43149999999999999</c:v>
                </c:pt>
                <c:pt idx="3695">
                  <c:v>0.43999999999999989</c:v>
                </c:pt>
                <c:pt idx="3696">
                  <c:v>0.46899999999999997</c:v>
                </c:pt>
                <c:pt idx="3697">
                  <c:v>0.55449999999999999</c:v>
                </c:pt>
                <c:pt idx="3698">
                  <c:v>0.52449999999999997</c:v>
                </c:pt>
                <c:pt idx="3699">
                  <c:v>0.39850000000000008</c:v>
                </c:pt>
                <c:pt idx="3700">
                  <c:v>0.46350000000000002</c:v>
                </c:pt>
                <c:pt idx="3701">
                  <c:v>0.47899999999999998</c:v>
                </c:pt>
                <c:pt idx="3702">
                  <c:v>0.46700000000000003</c:v>
                </c:pt>
                <c:pt idx="3703">
                  <c:v>0.54199999999999993</c:v>
                </c:pt>
                <c:pt idx="3704">
                  <c:v>0.56950000000000001</c:v>
                </c:pt>
                <c:pt idx="3705">
                  <c:v>0.52549999999999997</c:v>
                </c:pt>
                <c:pt idx="3706">
                  <c:v>0.49500000000000011</c:v>
                </c:pt>
                <c:pt idx="3707">
                  <c:v>0.47449999999999998</c:v>
                </c:pt>
                <c:pt idx="3708">
                  <c:v>0.44500000000000001</c:v>
                </c:pt>
                <c:pt idx="3709">
                  <c:v>-2.5000000000000019E-2</c:v>
                </c:pt>
                <c:pt idx="3710">
                  <c:v>-0.46200000000000002</c:v>
                </c:pt>
                <c:pt idx="3711">
                  <c:v>-0.37549999999999989</c:v>
                </c:pt>
                <c:pt idx="3712">
                  <c:v>-0.28599999999999998</c:v>
                </c:pt>
                <c:pt idx="3713">
                  <c:v>-0.21</c:v>
                </c:pt>
                <c:pt idx="3714">
                  <c:v>-0.122</c:v>
                </c:pt>
                <c:pt idx="3715">
                  <c:v>-0.107</c:v>
                </c:pt>
                <c:pt idx="3716">
                  <c:v>-2.600000000000002E-2</c:v>
                </c:pt>
                <c:pt idx="3717">
                  <c:v>4.3999999999999977E-2</c:v>
                </c:pt>
                <c:pt idx="3718">
                  <c:v>2.4999999999999471E-3</c:v>
                </c:pt>
                <c:pt idx="3719">
                  <c:v>6.800000000000006E-2</c:v>
                </c:pt>
                <c:pt idx="3720">
                  <c:v>0.20599999999999999</c:v>
                </c:pt>
                <c:pt idx="3721">
                  <c:v>0.64349999999999996</c:v>
                </c:pt>
                <c:pt idx="3722">
                  <c:v>0.57199999999999995</c:v>
                </c:pt>
                <c:pt idx="3723">
                  <c:v>0.53849999999999998</c:v>
                </c:pt>
                <c:pt idx="3724">
                  <c:v>0.53999999999999992</c:v>
                </c:pt>
                <c:pt idx="3725">
                  <c:v>0.50350000000000006</c:v>
                </c:pt>
                <c:pt idx="3726">
                  <c:v>0.41549999999999998</c:v>
                </c:pt>
                <c:pt idx="3727">
                  <c:v>0.46050000000000002</c:v>
                </c:pt>
                <c:pt idx="3728">
                  <c:v>0.36199999999999999</c:v>
                </c:pt>
                <c:pt idx="3729">
                  <c:v>0.33650000000000002</c:v>
                </c:pt>
                <c:pt idx="3730">
                  <c:v>-0.502</c:v>
                </c:pt>
                <c:pt idx="3731">
                  <c:v>-0.57150000000000001</c:v>
                </c:pt>
                <c:pt idx="3732">
                  <c:v>-0.39150000000000001</c:v>
                </c:pt>
                <c:pt idx="3733">
                  <c:v>-0.14899999999999999</c:v>
                </c:pt>
                <c:pt idx="3734">
                  <c:v>3.2500000000000029E-2</c:v>
                </c:pt>
                <c:pt idx="3735">
                  <c:v>0.159</c:v>
                </c:pt>
                <c:pt idx="3736">
                  <c:v>0.28549999999999998</c:v>
                </c:pt>
                <c:pt idx="3737">
                  <c:v>0.41249999999999998</c:v>
                </c:pt>
                <c:pt idx="3738">
                  <c:v>0.46100000000000002</c:v>
                </c:pt>
                <c:pt idx="3739">
                  <c:v>0.49199999999999999</c:v>
                </c:pt>
                <c:pt idx="3740">
                  <c:v>0.61049999999999993</c:v>
                </c:pt>
                <c:pt idx="3741">
                  <c:v>0.6399999999999999</c:v>
                </c:pt>
                <c:pt idx="3742">
                  <c:v>0.68149999999999999</c:v>
                </c:pt>
                <c:pt idx="3743">
                  <c:v>0.72250000000000003</c:v>
                </c:pt>
                <c:pt idx="3744">
                  <c:v>0.66449999999999998</c:v>
                </c:pt>
                <c:pt idx="3745">
                  <c:v>0.71800000000000008</c:v>
                </c:pt>
                <c:pt idx="3746">
                  <c:v>0.59549999999999992</c:v>
                </c:pt>
                <c:pt idx="3747">
                  <c:v>0.43750000000000011</c:v>
                </c:pt>
                <c:pt idx="3748">
                  <c:v>0.40350000000000003</c:v>
                </c:pt>
                <c:pt idx="3749">
                  <c:v>0.442</c:v>
                </c:pt>
                <c:pt idx="3750">
                  <c:v>0.53300000000000003</c:v>
                </c:pt>
                <c:pt idx="3751">
                  <c:v>0.53499999999999992</c:v>
                </c:pt>
                <c:pt idx="3752">
                  <c:v>0.32600000000000012</c:v>
                </c:pt>
                <c:pt idx="3753">
                  <c:v>0.27700000000000002</c:v>
                </c:pt>
                <c:pt idx="3754">
                  <c:v>0.28949999999999998</c:v>
                </c:pt>
                <c:pt idx="3755">
                  <c:v>0.38650000000000001</c:v>
                </c:pt>
                <c:pt idx="3756">
                  <c:v>0.42949999999999999</c:v>
                </c:pt>
                <c:pt idx="3757">
                  <c:v>0.47249999999999998</c:v>
                </c:pt>
                <c:pt idx="3758">
                  <c:v>0.51550000000000007</c:v>
                </c:pt>
                <c:pt idx="3759">
                  <c:v>0.55300000000000005</c:v>
                </c:pt>
                <c:pt idx="3760">
                  <c:v>0.59050000000000002</c:v>
                </c:pt>
                <c:pt idx="3761">
                  <c:v>0.55000000000000004</c:v>
                </c:pt>
                <c:pt idx="3762">
                  <c:v>0.58099999999999996</c:v>
                </c:pt>
                <c:pt idx="3763">
                  <c:v>0.61050000000000004</c:v>
                </c:pt>
                <c:pt idx="3764">
                  <c:v>0.68400000000000005</c:v>
                </c:pt>
                <c:pt idx="3765">
                  <c:v>0.75649999999999995</c:v>
                </c:pt>
                <c:pt idx="3766">
                  <c:v>0.79900000000000004</c:v>
                </c:pt>
                <c:pt idx="3767">
                  <c:v>0.79749999999999999</c:v>
                </c:pt>
                <c:pt idx="3768">
                  <c:v>0.72499999999999998</c:v>
                </c:pt>
                <c:pt idx="3769">
                  <c:v>0.77849999999999997</c:v>
                </c:pt>
                <c:pt idx="3770">
                  <c:v>0.83249999999999991</c:v>
                </c:pt>
                <c:pt idx="3771">
                  <c:v>0.86149999999999993</c:v>
                </c:pt>
                <c:pt idx="3772">
                  <c:v>0.89049999999999996</c:v>
                </c:pt>
                <c:pt idx="3773">
                  <c:v>0.84649999999999992</c:v>
                </c:pt>
                <c:pt idx="3774">
                  <c:v>0.86099999999999999</c:v>
                </c:pt>
                <c:pt idx="3775">
                  <c:v>0.87350000000000005</c:v>
                </c:pt>
                <c:pt idx="3776">
                  <c:v>0.88949999999999996</c:v>
                </c:pt>
                <c:pt idx="3777">
                  <c:v>0.81</c:v>
                </c:pt>
                <c:pt idx="3778">
                  <c:v>0.82399999999999995</c:v>
                </c:pt>
                <c:pt idx="3779">
                  <c:v>0.83750000000000002</c:v>
                </c:pt>
                <c:pt idx="3780">
                  <c:v>0.82299999999999995</c:v>
                </c:pt>
                <c:pt idx="3781">
                  <c:v>0.80099999999999993</c:v>
                </c:pt>
                <c:pt idx="3782">
                  <c:v>0.75700000000000001</c:v>
                </c:pt>
                <c:pt idx="3783">
                  <c:v>0.72850000000000004</c:v>
                </c:pt>
                <c:pt idx="3784">
                  <c:v>0.70000000000000007</c:v>
                </c:pt>
                <c:pt idx="3785">
                  <c:v>0.67149999999999999</c:v>
                </c:pt>
                <c:pt idx="3786">
                  <c:v>0.64300000000000002</c:v>
                </c:pt>
                <c:pt idx="3787">
                  <c:v>0.53899999999999992</c:v>
                </c:pt>
                <c:pt idx="3788">
                  <c:v>0.58799999999999997</c:v>
                </c:pt>
                <c:pt idx="3789">
                  <c:v>0.61850000000000005</c:v>
                </c:pt>
                <c:pt idx="3790">
                  <c:v>0.65</c:v>
                </c:pt>
                <c:pt idx="3791">
                  <c:v>0.68049999999999999</c:v>
                </c:pt>
                <c:pt idx="3792">
                  <c:v>0.63649999999999995</c:v>
                </c:pt>
                <c:pt idx="3793">
                  <c:v>0.624</c:v>
                </c:pt>
                <c:pt idx="3794">
                  <c:v>0.57350000000000001</c:v>
                </c:pt>
                <c:pt idx="3795">
                  <c:v>0.54149999999999998</c:v>
                </c:pt>
                <c:pt idx="3796">
                  <c:v>0.53699999999999992</c:v>
                </c:pt>
                <c:pt idx="3797">
                  <c:v>0.496</c:v>
                </c:pt>
                <c:pt idx="3798">
                  <c:v>0.47349999999999998</c:v>
                </c:pt>
                <c:pt idx="3799">
                  <c:v>0.41699999999999998</c:v>
                </c:pt>
                <c:pt idx="3800">
                  <c:v>0.38700000000000001</c:v>
                </c:pt>
                <c:pt idx="3801">
                  <c:v>0.39850000000000002</c:v>
                </c:pt>
                <c:pt idx="3802">
                  <c:v>0.50100000000000011</c:v>
                </c:pt>
                <c:pt idx="3803">
                  <c:v>0.55649999999999999</c:v>
                </c:pt>
                <c:pt idx="3804">
                  <c:v>0.53750000000000009</c:v>
                </c:pt>
                <c:pt idx="3805">
                  <c:v>0.42749999999999999</c:v>
                </c:pt>
                <c:pt idx="3806">
                  <c:v>0.47549999999999998</c:v>
                </c:pt>
                <c:pt idx="3807">
                  <c:v>0.36699999999999999</c:v>
                </c:pt>
                <c:pt idx="3808">
                  <c:v>0.1915</c:v>
                </c:pt>
                <c:pt idx="3809">
                  <c:v>0.24249999999999991</c:v>
                </c:pt>
                <c:pt idx="3810">
                  <c:v>0.3105</c:v>
                </c:pt>
                <c:pt idx="3811">
                  <c:v>0.38200000000000001</c:v>
                </c:pt>
                <c:pt idx="3812">
                  <c:v>0.38500000000000001</c:v>
                </c:pt>
                <c:pt idx="3813">
                  <c:v>0.33650000000000002</c:v>
                </c:pt>
                <c:pt idx="3814">
                  <c:v>0.28999999999999998</c:v>
                </c:pt>
                <c:pt idx="3815">
                  <c:v>0.26200000000000001</c:v>
                </c:pt>
                <c:pt idx="3816">
                  <c:v>0.245</c:v>
                </c:pt>
                <c:pt idx="3817">
                  <c:v>0.29199999999999998</c:v>
                </c:pt>
                <c:pt idx="3818">
                  <c:v>0.34899999999999998</c:v>
                </c:pt>
                <c:pt idx="3819">
                  <c:v>0.36599999999999999</c:v>
                </c:pt>
                <c:pt idx="3820">
                  <c:v>0.30449999999999999</c:v>
                </c:pt>
                <c:pt idx="3821">
                  <c:v>0.23749999999999999</c:v>
                </c:pt>
                <c:pt idx="3822">
                  <c:v>0.36649999999999999</c:v>
                </c:pt>
                <c:pt idx="3823">
                  <c:v>0.39700000000000002</c:v>
                </c:pt>
                <c:pt idx="3824">
                  <c:v>0.39900000000000002</c:v>
                </c:pt>
                <c:pt idx="3825">
                  <c:v>0.41450000000000009</c:v>
                </c:pt>
                <c:pt idx="3826">
                  <c:v>0.43499999999999989</c:v>
                </c:pt>
                <c:pt idx="3827">
                  <c:v>0.46</c:v>
                </c:pt>
                <c:pt idx="3828">
                  <c:v>0.46350000000000002</c:v>
                </c:pt>
                <c:pt idx="3829">
                  <c:v>0.40300000000000002</c:v>
                </c:pt>
                <c:pt idx="3830">
                  <c:v>0.41850000000000009</c:v>
                </c:pt>
                <c:pt idx="3831">
                  <c:v>0.44500000000000001</c:v>
                </c:pt>
                <c:pt idx="3832">
                  <c:v>0.47499999999999998</c:v>
                </c:pt>
                <c:pt idx="3833">
                  <c:v>0.48100000000000009</c:v>
                </c:pt>
                <c:pt idx="3834">
                  <c:v>0.48299999999999998</c:v>
                </c:pt>
                <c:pt idx="3835">
                  <c:v>0.4840000000000001</c:v>
                </c:pt>
                <c:pt idx="3836">
                  <c:v>0.48</c:v>
                </c:pt>
                <c:pt idx="3837">
                  <c:v>0.49249999999999999</c:v>
                </c:pt>
                <c:pt idx="3838">
                  <c:v>0.497</c:v>
                </c:pt>
                <c:pt idx="3839">
                  <c:v>0.49450000000000011</c:v>
                </c:pt>
                <c:pt idx="3840">
                  <c:v>0.49399999999999988</c:v>
                </c:pt>
                <c:pt idx="3841">
                  <c:v>0.49249999999999999</c:v>
                </c:pt>
                <c:pt idx="3842">
                  <c:v>0.502</c:v>
                </c:pt>
                <c:pt idx="3843">
                  <c:v>0.52</c:v>
                </c:pt>
                <c:pt idx="3844">
                  <c:v>0.53</c:v>
                </c:pt>
                <c:pt idx="3845">
                  <c:v>0.54150000000000009</c:v>
                </c:pt>
                <c:pt idx="3846">
                  <c:v>0.53400000000000003</c:v>
                </c:pt>
                <c:pt idx="3847">
                  <c:v>0.54199999999999982</c:v>
                </c:pt>
                <c:pt idx="3848">
                  <c:v>0.52349999999999985</c:v>
                </c:pt>
                <c:pt idx="3849">
                  <c:v>0.51949999999999996</c:v>
                </c:pt>
                <c:pt idx="3850">
                  <c:v>0.17549999999999999</c:v>
                </c:pt>
                <c:pt idx="3851">
                  <c:v>-0.13650000000000001</c:v>
                </c:pt>
                <c:pt idx="3852">
                  <c:v>-0.48649999999999999</c:v>
                </c:pt>
                <c:pt idx="3853">
                  <c:v>-0.67999999999999994</c:v>
                </c:pt>
                <c:pt idx="3854">
                  <c:v>-0.76900000000000002</c:v>
                </c:pt>
                <c:pt idx="3855">
                  <c:v>-0.72</c:v>
                </c:pt>
                <c:pt idx="3856">
                  <c:v>-0.52200000000000002</c:v>
                </c:pt>
                <c:pt idx="3857">
                  <c:v>-0.28449999999999998</c:v>
                </c:pt>
                <c:pt idx="3858">
                  <c:v>-7.5000000000000067E-3</c:v>
                </c:pt>
                <c:pt idx="3859">
                  <c:v>0.17749999999999999</c:v>
                </c:pt>
                <c:pt idx="3860">
                  <c:v>0.1515</c:v>
                </c:pt>
                <c:pt idx="3861">
                  <c:v>0.17399999999999999</c:v>
                </c:pt>
                <c:pt idx="3862">
                  <c:v>0.23499999999999999</c:v>
                </c:pt>
                <c:pt idx="3863">
                  <c:v>0.17050000000000001</c:v>
                </c:pt>
                <c:pt idx="3864">
                  <c:v>0.21049999999999999</c:v>
                </c:pt>
                <c:pt idx="3865">
                  <c:v>0.28399999999999997</c:v>
                </c:pt>
                <c:pt idx="3866">
                  <c:v>0.28100000000000003</c:v>
                </c:pt>
                <c:pt idx="3867">
                  <c:v>0.35449999999999998</c:v>
                </c:pt>
                <c:pt idx="3868">
                  <c:v>0.41299999999999998</c:v>
                </c:pt>
                <c:pt idx="3869">
                  <c:v>0.47049999999999997</c:v>
                </c:pt>
                <c:pt idx="3870">
                  <c:v>0.50549999999999995</c:v>
                </c:pt>
                <c:pt idx="3871">
                  <c:v>0.54049999999999998</c:v>
                </c:pt>
                <c:pt idx="3872">
                  <c:v>0.33250000000000002</c:v>
                </c:pt>
                <c:pt idx="3873">
                  <c:v>-0.13700000000000001</c:v>
                </c:pt>
                <c:pt idx="3874">
                  <c:v>-0.84599999999999997</c:v>
                </c:pt>
                <c:pt idx="3875">
                  <c:v>-1.0105</c:v>
                </c:pt>
                <c:pt idx="3876">
                  <c:v>-1.0295000000000001</c:v>
                </c:pt>
                <c:pt idx="3877">
                  <c:v>-0.95199999999999996</c:v>
                </c:pt>
                <c:pt idx="3878">
                  <c:v>-0.90849999999999997</c:v>
                </c:pt>
                <c:pt idx="3879">
                  <c:v>-0.86250000000000004</c:v>
                </c:pt>
                <c:pt idx="3880">
                  <c:v>-0.83650000000000002</c:v>
                </c:pt>
                <c:pt idx="3881">
                  <c:v>-0.88100000000000001</c:v>
                </c:pt>
                <c:pt idx="3882">
                  <c:v>-0.93799999999999994</c:v>
                </c:pt>
                <c:pt idx="3883">
                  <c:v>-0.88800000000000001</c:v>
                </c:pt>
                <c:pt idx="3884">
                  <c:v>-0.79949999999999999</c:v>
                </c:pt>
                <c:pt idx="3885">
                  <c:v>-0.73750000000000004</c:v>
                </c:pt>
                <c:pt idx="3886">
                  <c:v>-0.67700000000000005</c:v>
                </c:pt>
                <c:pt idx="3887">
                  <c:v>-0.69249999999999989</c:v>
                </c:pt>
                <c:pt idx="3888">
                  <c:v>-0.71950000000000003</c:v>
                </c:pt>
                <c:pt idx="3889">
                  <c:v>-0.73799999999999999</c:v>
                </c:pt>
                <c:pt idx="3890">
                  <c:v>-0.90900000000000003</c:v>
                </c:pt>
                <c:pt idx="3891">
                  <c:v>-0.9464999999999999</c:v>
                </c:pt>
                <c:pt idx="3892">
                  <c:v>-1.0545</c:v>
                </c:pt>
                <c:pt idx="3893">
                  <c:v>-1.0485</c:v>
                </c:pt>
                <c:pt idx="3894">
                  <c:v>-1.042</c:v>
                </c:pt>
                <c:pt idx="3895">
                  <c:v>-1.0355000000000001</c:v>
                </c:pt>
                <c:pt idx="3896">
                  <c:v>-0.97500000000000009</c:v>
                </c:pt>
                <c:pt idx="3897">
                  <c:v>-0.94199999999999995</c:v>
                </c:pt>
                <c:pt idx="3898">
                  <c:v>-0.83200000000000007</c:v>
                </c:pt>
                <c:pt idx="3899">
                  <c:v>-0.627</c:v>
                </c:pt>
                <c:pt idx="3900">
                  <c:v>-0.49550000000000011</c:v>
                </c:pt>
                <c:pt idx="3901">
                  <c:v>-0.71249999999999991</c:v>
                </c:pt>
                <c:pt idx="3902">
                  <c:v>-0.83099999999999996</c:v>
                </c:pt>
                <c:pt idx="3903">
                  <c:v>-0.85050000000000003</c:v>
                </c:pt>
                <c:pt idx="3904">
                  <c:v>-0.88449999999999995</c:v>
                </c:pt>
                <c:pt idx="3905">
                  <c:v>-0.81299999999999994</c:v>
                </c:pt>
                <c:pt idx="3906">
                  <c:v>-0.77500000000000002</c:v>
                </c:pt>
                <c:pt idx="3907">
                  <c:v>-0.74750000000000005</c:v>
                </c:pt>
                <c:pt idx="3908">
                  <c:v>-0.71650000000000003</c:v>
                </c:pt>
                <c:pt idx="3909">
                  <c:v>-0.97300000000000009</c:v>
                </c:pt>
                <c:pt idx="3910">
                  <c:v>-0.88650000000000007</c:v>
                </c:pt>
                <c:pt idx="3911">
                  <c:v>-0.61699999999999999</c:v>
                </c:pt>
                <c:pt idx="3912">
                  <c:v>-0.37850000000000011</c:v>
                </c:pt>
                <c:pt idx="3913">
                  <c:v>-0.50499999999999989</c:v>
                </c:pt>
                <c:pt idx="3914">
                  <c:v>-0.63049999999999995</c:v>
                </c:pt>
                <c:pt idx="3915">
                  <c:v>-0.46850000000000003</c:v>
                </c:pt>
                <c:pt idx="3916">
                  <c:v>-0.27450000000000002</c:v>
                </c:pt>
                <c:pt idx="3917">
                  <c:v>-0.49</c:v>
                </c:pt>
                <c:pt idx="3918">
                  <c:v>-0.747</c:v>
                </c:pt>
                <c:pt idx="3919">
                  <c:v>-0.79399999999999993</c:v>
                </c:pt>
                <c:pt idx="3920">
                  <c:v>-0.84899999999999998</c:v>
                </c:pt>
                <c:pt idx="3921">
                  <c:v>-0.58050000000000002</c:v>
                </c:pt>
                <c:pt idx="3922">
                  <c:v>-0.20050000000000001</c:v>
                </c:pt>
                <c:pt idx="3923">
                  <c:v>8.4000000000000019E-2</c:v>
                </c:pt>
                <c:pt idx="3924">
                  <c:v>-0.58549999999999991</c:v>
                </c:pt>
                <c:pt idx="3925">
                  <c:v>-0.84800000000000009</c:v>
                </c:pt>
                <c:pt idx="3926">
                  <c:v>-0.97550000000000003</c:v>
                </c:pt>
                <c:pt idx="3927">
                  <c:v>-0.96000000000000008</c:v>
                </c:pt>
                <c:pt idx="3928">
                  <c:v>-0.94699999999999995</c:v>
                </c:pt>
                <c:pt idx="3929">
                  <c:v>-0.9335</c:v>
                </c:pt>
                <c:pt idx="3930">
                  <c:v>-0.91050000000000009</c:v>
                </c:pt>
                <c:pt idx="3931">
                  <c:v>-0.90100000000000002</c:v>
                </c:pt>
                <c:pt idx="3932">
                  <c:v>-0.87650000000000006</c:v>
                </c:pt>
                <c:pt idx="3933">
                  <c:v>-0.85650000000000004</c:v>
                </c:pt>
                <c:pt idx="3934">
                  <c:v>-0.84650000000000003</c:v>
                </c:pt>
                <c:pt idx="3935">
                  <c:v>-0.83750000000000002</c:v>
                </c:pt>
                <c:pt idx="3936">
                  <c:v>-0.8175</c:v>
                </c:pt>
                <c:pt idx="3937">
                  <c:v>-0.90700000000000003</c:v>
                </c:pt>
                <c:pt idx="3938">
                  <c:v>-0.94650000000000001</c:v>
                </c:pt>
                <c:pt idx="3939">
                  <c:v>-0.89949999999999997</c:v>
                </c:pt>
                <c:pt idx="3940">
                  <c:v>-0.66649999999999998</c:v>
                </c:pt>
                <c:pt idx="3941">
                  <c:v>-0.47649999999999998</c:v>
                </c:pt>
                <c:pt idx="3942">
                  <c:v>-0.38200000000000001</c:v>
                </c:pt>
                <c:pt idx="3943">
                  <c:v>-8.6999999999999966E-2</c:v>
                </c:pt>
                <c:pt idx="3944">
                  <c:v>4.4000000000000039E-2</c:v>
                </c:pt>
                <c:pt idx="3945">
                  <c:v>0.14950000000000011</c:v>
                </c:pt>
                <c:pt idx="3946">
                  <c:v>0.20899999999999999</c:v>
                </c:pt>
                <c:pt idx="3947">
                  <c:v>0.2080000000000001</c:v>
                </c:pt>
                <c:pt idx="3948">
                  <c:v>0.2304999999999999</c:v>
                </c:pt>
                <c:pt idx="3949">
                  <c:v>0.26150000000000012</c:v>
                </c:pt>
                <c:pt idx="3950">
                  <c:v>0.33500000000000002</c:v>
                </c:pt>
                <c:pt idx="3951">
                  <c:v>0.35599999999999998</c:v>
                </c:pt>
                <c:pt idx="3952">
                  <c:v>0.49</c:v>
                </c:pt>
                <c:pt idx="3953">
                  <c:v>0.49399999999999999</c:v>
                </c:pt>
                <c:pt idx="3954">
                  <c:v>0.53149999999999997</c:v>
                </c:pt>
                <c:pt idx="3955">
                  <c:v>0.57499999999999996</c:v>
                </c:pt>
                <c:pt idx="3956">
                  <c:v>0.4345</c:v>
                </c:pt>
                <c:pt idx="3957">
                  <c:v>0.3165</c:v>
                </c:pt>
                <c:pt idx="3958">
                  <c:v>0.32900000000000013</c:v>
                </c:pt>
                <c:pt idx="3959">
                  <c:v>0.31099999999999989</c:v>
                </c:pt>
                <c:pt idx="3960">
                  <c:v>0.32100000000000001</c:v>
                </c:pt>
                <c:pt idx="3961">
                  <c:v>0.33150000000000002</c:v>
                </c:pt>
                <c:pt idx="3962">
                  <c:v>0.27250000000000002</c:v>
                </c:pt>
                <c:pt idx="3963">
                  <c:v>0.31799999999999989</c:v>
                </c:pt>
                <c:pt idx="3964">
                  <c:v>0.34749999999999998</c:v>
                </c:pt>
                <c:pt idx="3965">
                  <c:v>0.3105</c:v>
                </c:pt>
                <c:pt idx="3966">
                  <c:v>0.22900000000000001</c:v>
                </c:pt>
                <c:pt idx="3967">
                  <c:v>0.11550000000000001</c:v>
                </c:pt>
                <c:pt idx="3968">
                  <c:v>0.1074999999999999</c:v>
                </c:pt>
                <c:pt idx="3969">
                  <c:v>0.26500000000000001</c:v>
                </c:pt>
                <c:pt idx="3970">
                  <c:v>0.45750000000000002</c:v>
                </c:pt>
                <c:pt idx="3971">
                  <c:v>0.55049999999999999</c:v>
                </c:pt>
                <c:pt idx="3972">
                  <c:v>0.62999999999999989</c:v>
                </c:pt>
                <c:pt idx="3973">
                  <c:v>0.61099999999999999</c:v>
                </c:pt>
                <c:pt idx="3974">
                  <c:v>0.61699999999999999</c:v>
                </c:pt>
                <c:pt idx="3975">
                  <c:v>0.55500000000000005</c:v>
                </c:pt>
                <c:pt idx="3976">
                  <c:v>0.52600000000000002</c:v>
                </c:pt>
                <c:pt idx="3977">
                  <c:v>0.28499999999999998</c:v>
                </c:pt>
                <c:pt idx="3978">
                  <c:v>0.35849999999999999</c:v>
                </c:pt>
                <c:pt idx="3979">
                  <c:v>0.52800000000000002</c:v>
                </c:pt>
                <c:pt idx="3980">
                  <c:v>0.57650000000000001</c:v>
                </c:pt>
                <c:pt idx="3981">
                  <c:v>0.59399999999999997</c:v>
                </c:pt>
                <c:pt idx="3982">
                  <c:v>0.56800000000000006</c:v>
                </c:pt>
                <c:pt idx="3983">
                  <c:v>0.59150000000000003</c:v>
                </c:pt>
                <c:pt idx="3984">
                  <c:v>0.60749999999999993</c:v>
                </c:pt>
                <c:pt idx="3985">
                  <c:v>0.60399999999999998</c:v>
                </c:pt>
                <c:pt idx="3986">
                  <c:v>0.63149999999999995</c:v>
                </c:pt>
                <c:pt idx="3987">
                  <c:v>0.56550000000000011</c:v>
                </c:pt>
                <c:pt idx="3988">
                  <c:v>0.60399999999999998</c:v>
                </c:pt>
                <c:pt idx="3989">
                  <c:v>0.73799999999999999</c:v>
                </c:pt>
                <c:pt idx="3990">
                  <c:v>0.77150000000000007</c:v>
                </c:pt>
                <c:pt idx="3991">
                  <c:v>0.76500000000000001</c:v>
                </c:pt>
                <c:pt idx="3992">
                  <c:v>0.77100000000000002</c:v>
                </c:pt>
                <c:pt idx="3993">
                  <c:v>0.77600000000000002</c:v>
                </c:pt>
                <c:pt idx="3994">
                  <c:v>0.79349999999999998</c:v>
                </c:pt>
                <c:pt idx="3995">
                  <c:v>0.8105</c:v>
                </c:pt>
                <c:pt idx="3996">
                  <c:v>0.82350000000000001</c:v>
                </c:pt>
                <c:pt idx="3997">
                  <c:v>0.81700000000000006</c:v>
                </c:pt>
                <c:pt idx="3998">
                  <c:v>0.81099999999999994</c:v>
                </c:pt>
                <c:pt idx="3999">
                  <c:v>0.82050000000000001</c:v>
                </c:pt>
                <c:pt idx="4000">
                  <c:v>0.83100000000000007</c:v>
                </c:pt>
                <c:pt idx="4001">
                  <c:v>0.82700000000000007</c:v>
                </c:pt>
                <c:pt idx="4002">
                  <c:v>0.77650000000000008</c:v>
                </c:pt>
                <c:pt idx="4003">
                  <c:v>0.75250000000000006</c:v>
                </c:pt>
                <c:pt idx="4004">
                  <c:v>0.75949999999999995</c:v>
                </c:pt>
                <c:pt idx="4005">
                  <c:v>0.80600000000000005</c:v>
                </c:pt>
                <c:pt idx="4006">
                  <c:v>0.77649999999999997</c:v>
                </c:pt>
                <c:pt idx="4007">
                  <c:v>0.66849999999999998</c:v>
                </c:pt>
                <c:pt idx="4008">
                  <c:v>0.5605</c:v>
                </c:pt>
                <c:pt idx="4009">
                  <c:v>0.38600000000000001</c:v>
                </c:pt>
                <c:pt idx="4010">
                  <c:v>0.27150000000000002</c:v>
                </c:pt>
                <c:pt idx="4011">
                  <c:v>0.36399999999999999</c:v>
                </c:pt>
                <c:pt idx="4012">
                  <c:v>0.50249999999999995</c:v>
                </c:pt>
                <c:pt idx="4013">
                  <c:v>0.59800000000000009</c:v>
                </c:pt>
                <c:pt idx="4014">
                  <c:v>0.67149999999999999</c:v>
                </c:pt>
                <c:pt idx="4015">
                  <c:v>0.68600000000000005</c:v>
                </c:pt>
                <c:pt idx="4016">
                  <c:v>0.64100000000000001</c:v>
                </c:pt>
                <c:pt idx="4017">
                  <c:v>0.70350000000000001</c:v>
                </c:pt>
                <c:pt idx="4018">
                  <c:v>0.79400000000000004</c:v>
                </c:pt>
                <c:pt idx="4019">
                  <c:v>0.88449999999999995</c:v>
                </c:pt>
                <c:pt idx="4020">
                  <c:v>0.90949999999999998</c:v>
                </c:pt>
                <c:pt idx="4021">
                  <c:v>0.89850000000000008</c:v>
                </c:pt>
                <c:pt idx="4022">
                  <c:v>0.89200000000000002</c:v>
                </c:pt>
                <c:pt idx="4023">
                  <c:v>0.87850000000000006</c:v>
                </c:pt>
                <c:pt idx="4024">
                  <c:v>0.873</c:v>
                </c:pt>
                <c:pt idx="4025">
                  <c:v>0.86</c:v>
                </c:pt>
                <c:pt idx="4026">
                  <c:v>0.84600000000000009</c:v>
                </c:pt>
                <c:pt idx="4027">
                  <c:v>0.83250000000000002</c:v>
                </c:pt>
                <c:pt idx="4028">
                  <c:v>0.84199999999999997</c:v>
                </c:pt>
                <c:pt idx="4029">
                  <c:v>0.84700000000000009</c:v>
                </c:pt>
                <c:pt idx="4030">
                  <c:v>0.84650000000000003</c:v>
                </c:pt>
                <c:pt idx="4031">
                  <c:v>0.76400000000000001</c:v>
                </c:pt>
                <c:pt idx="4032">
                  <c:v>0.625</c:v>
                </c:pt>
                <c:pt idx="4033">
                  <c:v>0.53200000000000003</c:v>
                </c:pt>
                <c:pt idx="4034">
                  <c:v>0.63150000000000006</c:v>
                </c:pt>
                <c:pt idx="4035">
                  <c:v>0.67500000000000004</c:v>
                </c:pt>
                <c:pt idx="4036">
                  <c:v>0.67649999999999999</c:v>
                </c:pt>
                <c:pt idx="4037">
                  <c:v>0.68900000000000006</c:v>
                </c:pt>
                <c:pt idx="4038">
                  <c:v>0.75250000000000006</c:v>
                </c:pt>
                <c:pt idx="4039">
                  <c:v>0.82099999999999995</c:v>
                </c:pt>
                <c:pt idx="4040">
                  <c:v>0.85350000000000004</c:v>
                </c:pt>
                <c:pt idx="4041">
                  <c:v>0.85899999999999999</c:v>
                </c:pt>
                <c:pt idx="4042">
                  <c:v>0.86</c:v>
                </c:pt>
                <c:pt idx="4043">
                  <c:v>0.84150000000000003</c:v>
                </c:pt>
                <c:pt idx="4044">
                  <c:v>0.83250000000000002</c:v>
                </c:pt>
                <c:pt idx="4045">
                  <c:v>0.83749999999999991</c:v>
                </c:pt>
                <c:pt idx="4046">
                  <c:v>0.82750000000000001</c:v>
                </c:pt>
                <c:pt idx="4047">
                  <c:v>0.80649999999999999</c:v>
                </c:pt>
                <c:pt idx="4048">
                  <c:v>0.77950000000000008</c:v>
                </c:pt>
                <c:pt idx="4049">
                  <c:v>0.7629999999999999</c:v>
                </c:pt>
                <c:pt idx="4050">
                  <c:v>0.77749999999999997</c:v>
                </c:pt>
                <c:pt idx="4051">
                  <c:v>0.79249999999999998</c:v>
                </c:pt>
                <c:pt idx="4052">
                  <c:v>0.80700000000000005</c:v>
                </c:pt>
                <c:pt idx="4053">
                  <c:v>0.81300000000000006</c:v>
                </c:pt>
                <c:pt idx="4054">
                  <c:v>0.79</c:v>
                </c:pt>
                <c:pt idx="4055">
                  <c:v>0.77</c:v>
                </c:pt>
                <c:pt idx="4056">
                  <c:v>0.73099999999999998</c:v>
                </c:pt>
                <c:pt idx="4057">
                  <c:v>0.75</c:v>
                </c:pt>
                <c:pt idx="4058">
                  <c:v>0.76849999999999996</c:v>
                </c:pt>
                <c:pt idx="4059">
                  <c:v>0.77549999999999997</c:v>
                </c:pt>
                <c:pt idx="4060">
                  <c:v>0.72050000000000003</c:v>
                </c:pt>
                <c:pt idx="4061">
                  <c:v>0.69950000000000001</c:v>
                </c:pt>
                <c:pt idx="4062">
                  <c:v>0.70599999999999996</c:v>
                </c:pt>
                <c:pt idx="4063">
                  <c:v>0.73149999999999993</c:v>
                </c:pt>
                <c:pt idx="4064">
                  <c:v>0.71499999999999997</c:v>
                </c:pt>
                <c:pt idx="4065">
                  <c:v>0.73850000000000005</c:v>
                </c:pt>
                <c:pt idx="4066">
                  <c:v>0.73650000000000004</c:v>
                </c:pt>
                <c:pt idx="4067">
                  <c:v>0.73100000000000009</c:v>
                </c:pt>
                <c:pt idx="4068">
                  <c:v>0.72650000000000003</c:v>
                </c:pt>
                <c:pt idx="4069">
                  <c:v>0.71899999999999997</c:v>
                </c:pt>
                <c:pt idx="4070">
                  <c:v>0.71199999999999997</c:v>
                </c:pt>
                <c:pt idx="4071">
                  <c:v>0.69750000000000001</c:v>
                </c:pt>
                <c:pt idx="4072">
                  <c:v>0.68699999999999994</c:v>
                </c:pt>
                <c:pt idx="4073">
                  <c:v>0.71449999999999991</c:v>
                </c:pt>
                <c:pt idx="4074">
                  <c:v>0.74249999999999994</c:v>
                </c:pt>
                <c:pt idx="4075">
                  <c:v>0.75150000000000006</c:v>
                </c:pt>
                <c:pt idx="4076">
                  <c:v>0.72899999999999998</c:v>
                </c:pt>
                <c:pt idx="4077">
                  <c:v>0.68799999999999994</c:v>
                </c:pt>
                <c:pt idx="4078">
                  <c:v>0.71</c:v>
                </c:pt>
                <c:pt idx="4079">
                  <c:v>0.71700000000000008</c:v>
                </c:pt>
                <c:pt idx="4080">
                  <c:v>0.72799999999999998</c:v>
                </c:pt>
                <c:pt idx="4081">
                  <c:v>0.70299999999999996</c:v>
                </c:pt>
                <c:pt idx="4082">
                  <c:v>0.70700000000000007</c:v>
                </c:pt>
                <c:pt idx="4083">
                  <c:v>0.73250000000000004</c:v>
                </c:pt>
                <c:pt idx="4084">
                  <c:v>0.73749999999999993</c:v>
                </c:pt>
                <c:pt idx="4085">
                  <c:v>0.76049999999999995</c:v>
                </c:pt>
                <c:pt idx="4086">
                  <c:v>0.78350000000000009</c:v>
                </c:pt>
                <c:pt idx="4087">
                  <c:v>0.77700000000000002</c:v>
                </c:pt>
                <c:pt idx="4088">
                  <c:v>0.77300000000000002</c:v>
                </c:pt>
                <c:pt idx="4089">
                  <c:v>0.78500000000000003</c:v>
                </c:pt>
                <c:pt idx="4090">
                  <c:v>0.80600000000000005</c:v>
                </c:pt>
                <c:pt idx="4091">
                  <c:v>0.82000000000000006</c:v>
                </c:pt>
                <c:pt idx="4092">
                  <c:v>0.81800000000000006</c:v>
                </c:pt>
                <c:pt idx="4093">
                  <c:v>0.84400000000000008</c:v>
                </c:pt>
                <c:pt idx="4094">
                  <c:v>0.86950000000000005</c:v>
                </c:pt>
                <c:pt idx="4095">
                  <c:v>0.89500000000000002</c:v>
                </c:pt>
                <c:pt idx="4096">
                  <c:v>0.89450000000000007</c:v>
                </c:pt>
                <c:pt idx="4097">
                  <c:v>0.87999999999999989</c:v>
                </c:pt>
                <c:pt idx="4098">
                  <c:v>0.873</c:v>
                </c:pt>
                <c:pt idx="4099">
                  <c:v>0.89149999999999996</c:v>
                </c:pt>
                <c:pt idx="4100">
                  <c:v>0.9</c:v>
                </c:pt>
                <c:pt idx="4101">
                  <c:v>0.90400000000000003</c:v>
                </c:pt>
                <c:pt idx="4102">
                  <c:v>0.89600000000000002</c:v>
                </c:pt>
                <c:pt idx="4103">
                  <c:v>0.86649999999999994</c:v>
                </c:pt>
                <c:pt idx="4104">
                  <c:v>0.86149999999999993</c:v>
                </c:pt>
                <c:pt idx="4105">
                  <c:v>0.86249999999999993</c:v>
                </c:pt>
                <c:pt idx="4106">
                  <c:v>0.83099999999999996</c:v>
                </c:pt>
                <c:pt idx="4107">
                  <c:v>0.85499999999999998</c:v>
                </c:pt>
                <c:pt idx="4108">
                  <c:v>0.86849999999999994</c:v>
                </c:pt>
                <c:pt idx="4109">
                  <c:v>0.878</c:v>
                </c:pt>
                <c:pt idx="4110">
                  <c:v>0.87250000000000005</c:v>
                </c:pt>
                <c:pt idx="4111">
                  <c:v>0.88500000000000001</c:v>
                </c:pt>
                <c:pt idx="4112">
                  <c:v>0.90100000000000002</c:v>
                </c:pt>
                <c:pt idx="4113">
                  <c:v>0.91500000000000004</c:v>
                </c:pt>
                <c:pt idx="4114">
                  <c:v>0.92849999999999999</c:v>
                </c:pt>
                <c:pt idx="4115">
                  <c:v>0.92949999999999999</c:v>
                </c:pt>
                <c:pt idx="4116">
                  <c:v>0.9285000000000001</c:v>
                </c:pt>
                <c:pt idx="4117">
                  <c:v>0.90999999999999992</c:v>
                </c:pt>
                <c:pt idx="4118">
                  <c:v>0.88049999999999995</c:v>
                </c:pt>
                <c:pt idx="4119">
                  <c:v>0.88549999999999995</c:v>
                </c:pt>
                <c:pt idx="4120">
                  <c:v>0.93049999999999999</c:v>
                </c:pt>
                <c:pt idx="4121">
                  <c:v>1.0794999999999999</c:v>
                </c:pt>
                <c:pt idx="4122">
                  <c:v>1.2355</c:v>
                </c:pt>
                <c:pt idx="4123">
                  <c:v>0.95299999999999996</c:v>
                </c:pt>
                <c:pt idx="4124">
                  <c:v>0.6825</c:v>
                </c:pt>
                <c:pt idx="4125">
                  <c:v>0.63149999999999995</c:v>
                </c:pt>
                <c:pt idx="4126">
                  <c:v>0.6925</c:v>
                </c:pt>
                <c:pt idx="4127">
                  <c:v>0.68249999999999988</c:v>
                </c:pt>
                <c:pt idx="4128">
                  <c:v>0.5675</c:v>
                </c:pt>
                <c:pt idx="4129">
                  <c:v>0.44450000000000012</c:v>
                </c:pt>
                <c:pt idx="4130">
                  <c:v>0.36549999999999988</c:v>
                </c:pt>
                <c:pt idx="4131">
                  <c:v>0.34849999999999992</c:v>
                </c:pt>
                <c:pt idx="4132">
                  <c:v>0.34449999999999992</c:v>
                </c:pt>
                <c:pt idx="4133">
                  <c:v>0.39150000000000001</c:v>
                </c:pt>
                <c:pt idx="4134">
                  <c:v>0.43899999999999989</c:v>
                </c:pt>
                <c:pt idx="4135">
                  <c:v>0.47</c:v>
                </c:pt>
                <c:pt idx="4136">
                  <c:v>0.52449999999999997</c:v>
                </c:pt>
                <c:pt idx="4137">
                  <c:v>0.57499999999999996</c:v>
                </c:pt>
                <c:pt idx="4138">
                  <c:v>0.61149999999999993</c:v>
                </c:pt>
                <c:pt idx="4139">
                  <c:v>0.61850000000000005</c:v>
                </c:pt>
                <c:pt idx="4140">
                  <c:v>0.6359999999999999</c:v>
                </c:pt>
                <c:pt idx="4141">
                  <c:v>0.64500000000000002</c:v>
                </c:pt>
                <c:pt idx="4142">
                  <c:v>0.65050000000000008</c:v>
                </c:pt>
                <c:pt idx="4143">
                  <c:v>0.6855</c:v>
                </c:pt>
                <c:pt idx="4144">
                  <c:v>0.74</c:v>
                </c:pt>
                <c:pt idx="4145">
                  <c:v>0.79549999999999998</c:v>
                </c:pt>
                <c:pt idx="4146">
                  <c:v>0.80999999999999994</c:v>
                </c:pt>
                <c:pt idx="4147">
                  <c:v>0.82400000000000007</c:v>
                </c:pt>
                <c:pt idx="4148">
                  <c:v>0.72099999999999997</c:v>
                </c:pt>
                <c:pt idx="4149">
                  <c:v>0.72850000000000004</c:v>
                </c:pt>
                <c:pt idx="4150">
                  <c:v>0.753</c:v>
                </c:pt>
                <c:pt idx="4151">
                  <c:v>0.80349999999999999</c:v>
                </c:pt>
                <c:pt idx="4152">
                  <c:v>0.80300000000000005</c:v>
                </c:pt>
                <c:pt idx="4153">
                  <c:v>0.74450000000000005</c:v>
                </c:pt>
                <c:pt idx="4154">
                  <c:v>0.29249999999999998</c:v>
                </c:pt>
                <c:pt idx="4155">
                  <c:v>-0.32950000000000002</c:v>
                </c:pt>
                <c:pt idx="4156">
                  <c:v>-0.74299999999999999</c:v>
                </c:pt>
                <c:pt idx="4157">
                  <c:v>-0.94350000000000001</c:v>
                </c:pt>
                <c:pt idx="4158">
                  <c:v>-0.97300000000000009</c:v>
                </c:pt>
                <c:pt idx="4159">
                  <c:v>-0.98750000000000004</c:v>
                </c:pt>
                <c:pt idx="4160">
                  <c:v>-0.99350000000000005</c:v>
                </c:pt>
                <c:pt idx="4161">
                  <c:v>-0.91749999999999998</c:v>
                </c:pt>
                <c:pt idx="4162">
                  <c:v>-0.78499999999999992</c:v>
                </c:pt>
                <c:pt idx="4163">
                  <c:v>-0.749</c:v>
                </c:pt>
                <c:pt idx="4164">
                  <c:v>-0.73249999999999993</c:v>
                </c:pt>
                <c:pt idx="4165">
                  <c:v>-0.69</c:v>
                </c:pt>
                <c:pt idx="4166">
                  <c:v>-0.60050000000000003</c:v>
                </c:pt>
                <c:pt idx="4167">
                  <c:v>-0.56850000000000001</c:v>
                </c:pt>
                <c:pt idx="4168">
                  <c:v>-0.61349999999999993</c:v>
                </c:pt>
                <c:pt idx="4169">
                  <c:v>-0.63100000000000001</c:v>
                </c:pt>
                <c:pt idx="4170">
                  <c:v>-0.48599999999999999</c:v>
                </c:pt>
                <c:pt idx="4171">
                  <c:v>-0.23250000000000001</c:v>
                </c:pt>
                <c:pt idx="4172">
                  <c:v>1.4500000000000009E-2</c:v>
                </c:pt>
                <c:pt idx="4173">
                  <c:v>8.199999999999999E-2</c:v>
                </c:pt>
                <c:pt idx="4174">
                  <c:v>0.35749999999999998</c:v>
                </c:pt>
                <c:pt idx="4175">
                  <c:v>0.61499999999999999</c:v>
                </c:pt>
                <c:pt idx="4176">
                  <c:v>0.61399999999999999</c:v>
                </c:pt>
                <c:pt idx="4177">
                  <c:v>9.35E-2</c:v>
                </c:pt>
                <c:pt idx="4178">
                  <c:v>6.0999999999999999E-2</c:v>
                </c:pt>
                <c:pt idx="4179">
                  <c:v>0.3105</c:v>
                </c:pt>
                <c:pt idx="4180">
                  <c:v>0.44950000000000001</c:v>
                </c:pt>
                <c:pt idx="4181">
                  <c:v>0.62249999999999994</c:v>
                </c:pt>
                <c:pt idx="4182">
                  <c:v>0.39550000000000002</c:v>
                </c:pt>
                <c:pt idx="4183">
                  <c:v>0.14649999999999999</c:v>
                </c:pt>
                <c:pt idx="4184">
                  <c:v>-0.20349999999999999</c:v>
                </c:pt>
                <c:pt idx="4185">
                  <c:v>-0.50900000000000001</c:v>
                </c:pt>
                <c:pt idx="4186">
                  <c:v>-0.42149999999999999</c:v>
                </c:pt>
                <c:pt idx="4187">
                  <c:v>-0.315</c:v>
                </c:pt>
                <c:pt idx="4188">
                  <c:v>-0.28199999999999997</c:v>
                </c:pt>
                <c:pt idx="4189">
                  <c:v>-0.40699999999999997</c:v>
                </c:pt>
                <c:pt idx="4190">
                  <c:v>-0.77299999999999991</c:v>
                </c:pt>
                <c:pt idx="4191">
                  <c:v>-0.82250000000000001</c:v>
                </c:pt>
                <c:pt idx="4192">
                  <c:v>-0.65850000000000009</c:v>
                </c:pt>
                <c:pt idx="4193">
                  <c:v>-0.31900000000000001</c:v>
                </c:pt>
                <c:pt idx="4194">
                  <c:v>2.0000000000000021E-2</c:v>
                </c:pt>
                <c:pt idx="4195">
                  <c:v>-0.20100000000000001</c:v>
                </c:pt>
                <c:pt idx="4196">
                  <c:v>-0.187</c:v>
                </c:pt>
                <c:pt idx="4197">
                  <c:v>-0.10199999999999999</c:v>
                </c:pt>
                <c:pt idx="4198">
                  <c:v>-1.6000000000000011E-2</c:v>
                </c:pt>
                <c:pt idx="4199">
                  <c:v>6.9000000000000006E-2</c:v>
                </c:pt>
                <c:pt idx="4200">
                  <c:v>-6.8500000000000005E-2</c:v>
                </c:pt>
                <c:pt idx="4201">
                  <c:v>-0.35849999999999999</c:v>
                </c:pt>
                <c:pt idx="4202">
                  <c:v>-0.44650000000000001</c:v>
                </c:pt>
                <c:pt idx="4203">
                  <c:v>-0.4335</c:v>
                </c:pt>
                <c:pt idx="4204">
                  <c:v>-0.49149999999999999</c:v>
                </c:pt>
                <c:pt idx="4205">
                  <c:v>-0.74199999999999999</c:v>
                </c:pt>
                <c:pt idx="4206">
                  <c:v>-1.02</c:v>
                </c:pt>
                <c:pt idx="4207">
                  <c:v>-1.081</c:v>
                </c:pt>
                <c:pt idx="4208">
                  <c:v>-1.0589999999999999</c:v>
                </c:pt>
                <c:pt idx="4209">
                  <c:v>-1.0155000000000001</c:v>
                </c:pt>
                <c:pt idx="4210">
                  <c:v>-0.99399999999999999</c:v>
                </c:pt>
                <c:pt idx="4211">
                  <c:v>-0.92149999999999999</c:v>
                </c:pt>
                <c:pt idx="4212">
                  <c:v>-0.78100000000000003</c:v>
                </c:pt>
                <c:pt idx="4213">
                  <c:v>-0.64850000000000008</c:v>
                </c:pt>
                <c:pt idx="4214">
                  <c:v>-0.45200000000000001</c:v>
                </c:pt>
                <c:pt idx="4215">
                  <c:v>-0.25750000000000001</c:v>
                </c:pt>
                <c:pt idx="4216">
                  <c:v>-0.33050000000000002</c:v>
                </c:pt>
                <c:pt idx="4217">
                  <c:v>-0.32050000000000001</c:v>
                </c:pt>
                <c:pt idx="4218">
                  <c:v>-0.14699999999999999</c:v>
                </c:pt>
                <c:pt idx="4219">
                  <c:v>-0.11899999999999999</c:v>
                </c:pt>
                <c:pt idx="4220">
                  <c:v>-7.8000000000000014E-2</c:v>
                </c:pt>
                <c:pt idx="4221">
                  <c:v>-0.34649999999999997</c:v>
                </c:pt>
                <c:pt idx="4222">
                  <c:v>-0.50349999999999995</c:v>
                </c:pt>
                <c:pt idx="4223">
                  <c:v>-0.51200000000000001</c:v>
                </c:pt>
                <c:pt idx="4224">
                  <c:v>-0.55400000000000005</c:v>
                </c:pt>
                <c:pt idx="4225">
                  <c:v>-0.57000000000000006</c:v>
                </c:pt>
                <c:pt idx="4226">
                  <c:v>-0.3075</c:v>
                </c:pt>
                <c:pt idx="4227">
                  <c:v>-3.7500000000000033E-2</c:v>
                </c:pt>
                <c:pt idx="4228">
                  <c:v>0.25650000000000012</c:v>
                </c:pt>
                <c:pt idx="4229">
                  <c:v>0.13500000000000001</c:v>
                </c:pt>
                <c:pt idx="4230">
                  <c:v>-0.39400000000000002</c:v>
                </c:pt>
                <c:pt idx="4231">
                  <c:v>-0.35349999999999998</c:v>
                </c:pt>
                <c:pt idx="4232">
                  <c:v>-0.17549999999999999</c:v>
                </c:pt>
                <c:pt idx="4233">
                  <c:v>1.0999999999999951E-2</c:v>
                </c:pt>
                <c:pt idx="4234">
                  <c:v>5.8000000000000003E-2</c:v>
                </c:pt>
                <c:pt idx="4235">
                  <c:v>-4.0000000000000042E-2</c:v>
                </c:pt>
                <c:pt idx="4236">
                  <c:v>3.6999999999999922E-2</c:v>
                </c:pt>
                <c:pt idx="4237">
                  <c:v>0.19000000000000011</c:v>
                </c:pt>
                <c:pt idx="4238">
                  <c:v>0.373</c:v>
                </c:pt>
                <c:pt idx="4239">
                  <c:v>0.57250000000000001</c:v>
                </c:pt>
                <c:pt idx="4240">
                  <c:v>0.623</c:v>
                </c:pt>
                <c:pt idx="4241">
                  <c:v>0.68099999999999994</c:v>
                </c:pt>
                <c:pt idx="4242">
                  <c:v>0.55999999999999994</c:v>
                </c:pt>
                <c:pt idx="4243">
                  <c:v>0.55149999999999999</c:v>
                </c:pt>
                <c:pt idx="4244">
                  <c:v>0.41749999999999998</c:v>
                </c:pt>
                <c:pt idx="4245">
                  <c:v>0.38800000000000001</c:v>
                </c:pt>
                <c:pt idx="4246">
                  <c:v>0.38400000000000012</c:v>
                </c:pt>
                <c:pt idx="4247">
                  <c:v>0.41649999999999998</c:v>
                </c:pt>
                <c:pt idx="4248">
                  <c:v>0.439</c:v>
                </c:pt>
                <c:pt idx="4249">
                  <c:v>0.47899999999999998</c:v>
                </c:pt>
                <c:pt idx="4250">
                  <c:v>0.48699999999999999</c:v>
                </c:pt>
                <c:pt idx="4251">
                  <c:v>0.47199999999999998</c:v>
                </c:pt>
                <c:pt idx="4252">
                  <c:v>0.50449999999999995</c:v>
                </c:pt>
                <c:pt idx="4253">
                  <c:v>0.55299999999999994</c:v>
                </c:pt>
                <c:pt idx="4254">
                  <c:v>0.39700000000000002</c:v>
                </c:pt>
                <c:pt idx="4255">
                  <c:v>0.10150000000000001</c:v>
                </c:pt>
                <c:pt idx="4256">
                  <c:v>0.1265</c:v>
                </c:pt>
                <c:pt idx="4257">
                  <c:v>0.18499999999999989</c:v>
                </c:pt>
                <c:pt idx="4258">
                  <c:v>0.307</c:v>
                </c:pt>
                <c:pt idx="4259">
                  <c:v>0.36349999999999988</c:v>
                </c:pt>
                <c:pt idx="4260">
                  <c:v>0.496</c:v>
                </c:pt>
                <c:pt idx="4261">
                  <c:v>0.53249999999999997</c:v>
                </c:pt>
                <c:pt idx="4262">
                  <c:v>0.56850000000000001</c:v>
                </c:pt>
                <c:pt idx="4263">
                  <c:v>0.55800000000000005</c:v>
                </c:pt>
                <c:pt idx="4264">
                  <c:v>0.56750000000000012</c:v>
                </c:pt>
                <c:pt idx="4265">
                  <c:v>0.45600000000000002</c:v>
                </c:pt>
                <c:pt idx="4266">
                  <c:v>0.47</c:v>
                </c:pt>
                <c:pt idx="4267">
                  <c:v>0.51150000000000007</c:v>
                </c:pt>
                <c:pt idx="4268">
                  <c:v>0.58200000000000007</c:v>
                </c:pt>
                <c:pt idx="4269">
                  <c:v>0.54500000000000004</c:v>
                </c:pt>
                <c:pt idx="4270">
                  <c:v>0.435</c:v>
                </c:pt>
                <c:pt idx="4271">
                  <c:v>0.45450000000000002</c:v>
                </c:pt>
                <c:pt idx="4272">
                  <c:v>0.47149999999999997</c:v>
                </c:pt>
                <c:pt idx="4273">
                  <c:v>0.49949999999999989</c:v>
                </c:pt>
                <c:pt idx="4274">
                  <c:v>0.46050000000000002</c:v>
                </c:pt>
                <c:pt idx="4275">
                  <c:v>-2.250000000000002E-2</c:v>
                </c:pt>
                <c:pt idx="4276">
                  <c:v>-0.438</c:v>
                </c:pt>
                <c:pt idx="4277">
                  <c:v>-0.39300000000000002</c:v>
                </c:pt>
                <c:pt idx="4278">
                  <c:v>-0.496</c:v>
                </c:pt>
                <c:pt idx="4279">
                  <c:v>-0.50549999999999995</c:v>
                </c:pt>
                <c:pt idx="4280">
                  <c:v>-0.38750000000000001</c:v>
                </c:pt>
                <c:pt idx="4281">
                  <c:v>-0.29499999999999998</c:v>
                </c:pt>
                <c:pt idx="4282">
                  <c:v>-0.64500000000000002</c:v>
                </c:pt>
                <c:pt idx="4283">
                  <c:v>-0.67549999999999999</c:v>
                </c:pt>
                <c:pt idx="4284">
                  <c:v>-0.69799999999999995</c:v>
                </c:pt>
                <c:pt idx="4285">
                  <c:v>-0.59950000000000003</c:v>
                </c:pt>
                <c:pt idx="4286">
                  <c:v>-0.59850000000000003</c:v>
                </c:pt>
                <c:pt idx="4287">
                  <c:v>-0.57850000000000001</c:v>
                </c:pt>
                <c:pt idx="4288">
                  <c:v>-0.59099999999999997</c:v>
                </c:pt>
                <c:pt idx="4289">
                  <c:v>-0.55799999999999994</c:v>
                </c:pt>
                <c:pt idx="4290">
                  <c:v>-0.51049999999999995</c:v>
                </c:pt>
                <c:pt idx="4291">
                  <c:v>-0.44950000000000001</c:v>
                </c:pt>
                <c:pt idx="4292">
                  <c:v>-0.44700000000000001</c:v>
                </c:pt>
                <c:pt idx="4293">
                  <c:v>-0.47699999999999998</c:v>
                </c:pt>
                <c:pt idx="4294">
                  <c:v>-0.47649999999999998</c:v>
                </c:pt>
                <c:pt idx="4295">
                  <c:v>-0.49249999999999999</c:v>
                </c:pt>
                <c:pt idx="4296">
                  <c:v>-0.42349999999999999</c:v>
                </c:pt>
                <c:pt idx="4297">
                  <c:v>-0.376</c:v>
                </c:pt>
                <c:pt idx="4298">
                  <c:v>-0.3095</c:v>
                </c:pt>
                <c:pt idx="4299">
                  <c:v>-0.17549999999999999</c:v>
                </c:pt>
                <c:pt idx="4300">
                  <c:v>-0.219</c:v>
                </c:pt>
                <c:pt idx="4301">
                  <c:v>-0.38150000000000001</c:v>
                </c:pt>
                <c:pt idx="4302">
                  <c:v>-0.41399999999999998</c:v>
                </c:pt>
                <c:pt idx="4303">
                  <c:v>-0.35699999999999998</c:v>
                </c:pt>
                <c:pt idx="4304">
                  <c:v>-0.3155</c:v>
                </c:pt>
                <c:pt idx="4305">
                  <c:v>-0.41249999999999998</c:v>
                </c:pt>
                <c:pt idx="4306">
                  <c:v>-0.373</c:v>
                </c:pt>
                <c:pt idx="4307">
                  <c:v>-0.36499999999999999</c:v>
                </c:pt>
                <c:pt idx="4308">
                  <c:v>-0.36899999999999999</c:v>
                </c:pt>
                <c:pt idx="4309">
                  <c:v>-0.42349999999999999</c:v>
                </c:pt>
                <c:pt idx="4310">
                  <c:v>-0.16300000000000001</c:v>
                </c:pt>
                <c:pt idx="4311">
                  <c:v>9.7000000000000003E-2</c:v>
                </c:pt>
                <c:pt idx="4312">
                  <c:v>-8.9499999999999996E-2</c:v>
                </c:pt>
                <c:pt idx="4313">
                  <c:v>-0.55249999999999999</c:v>
                </c:pt>
                <c:pt idx="4314">
                  <c:v>-0.65749999999999997</c:v>
                </c:pt>
                <c:pt idx="4315">
                  <c:v>-0.71900000000000008</c:v>
                </c:pt>
                <c:pt idx="4316">
                  <c:v>-0.77299999999999991</c:v>
                </c:pt>
                <c:pt idx="4317">
                  <c:v>-0.97450000000000003</c:v>
                </c:pt>
                <c:pt idx="4318">
                  <c:v>-1.0834999999999999</c:v>
                </c:pt>
                <c:pt idx="4319">
                  <c:v>-1.0774999999999999</c:v>
                </c:pt>
                <c:pt idx="4320">
                  <c:v>-1.0509999999999999</c:v>
                </c:pt>
                <c:pt idx="4321">
                  <c:v>-1.0185</c:v>
                </c:pt>
                <c:pt idx="4322">
                  <c:v>-1.022</c:v>
                </c:pt>
                <c:pt idx="4323">
                  <c:v>-0.98449999999999993</c:v>
                </c:pt>
                <c:pt idx="4324">
                  <c:v>-0.98950000000000005</c:v>
                </c:pt>
                <c:pt idx="4325">
                  <c:v>-1.0985</c:v>
                </c:pt>
                <c:pt idx="4326">
                  <c:v>-1.115</c:v>
                </c:pt>
                <c:pt idx="4327">
                  <c:v>-1.0455000000000001</c:v>
                </c:pt>
                <c:pt idx="4328">
                  <c:v>-0.90700000000000003</c:v>
                </c:pt>
                <c:pt idx="4329">
                  <c:v>-0.76249999999999996</c:v>
                </c:pt>
                <c:pt idx="4330">
                  <c:v>-0.79049999999999998</c:v>
                </c:pt>
                <c:pt idx="4331">
                  <c:v>-0.77049999999999996</c:v>
                </c:pt>
                <c:pt idx="4332">
                  <c:v>-0.71150000000000002</c:v>
                </c:pt>
                <c:pt idx="4333">
                  <c:v>-0.6865</c:v>
                </c:pt>
                <c:pt idx="4334">
                  <c:v>-0.67700000000000005</c:v>
                </c:pt>
                <c:pt idx="4335">
                  <c:v>-0.6905</c:v>
                </c:pt>
                <c:pt idx="4336">
                  <c:v>-0.6895</c:v>
                </c:pt>
                <c:pt idx="4337">
                  <c:v>-0.66549999999999998</c:v>
                </c:pt>
                <c:pt idx="4338">
                  <c:v>-0.59</c:v>
                </c:pt>
                <c:pt idx="4339">
                  <c:v>-0.53349999999999997</c:v>
                </c:pt>
                <c:pt idx="4340">
                  <c:v>-0.51149999999999995</c:v>
                </c:pt>
                <c:pt idx="4341">
                  <c:v>-0.34899999999999998</c:v>
                </c:pt>
                <c:pt idx="4342">
                  <c:v>-0.28149999999999997</c:v>
                </c:pt>
                <c:pt idx="4343">
                  <c:v>-4.0500000000000008E-2</c:v>
                </c:pt>
                <c:pt idx="4344">
                  <c:v>0.29649999999999999</c:v>
                </c:pt>
                <c:pt idx="4345">
                  <c:v>0.40799999999999997</c:v>
                </c:pt>
                <c:pt idx="4346">
                  <c:v>0.52249999999999996</c:v>
                </c:pt>
                <c:pt idx="4347">
                  <c:v>0.64049999999999996</c:v>
                </c:pt>
                <c:pt idx="4348">
                  <c:v>0.75900000000000001</c:v>
                </c:pt>
                <c:pt idx="4349">
                  <c:v>0.872</c:v>
                </c:pt>
                <c:pt idx="4350">
                  <c:v>0.26</c:v>
                </c:pt>
                <c:pt idx="4351">
                  <c:v>0.24</c:v>
                </c:pt>
                <c:pt idx="4352">
                  <c:v>0.19400000000000001</c:v>
                </c:pt>
                <c:pt idx="4353">
                  <c:v>0.32400000000000001</c:v>
                </c:pt>
                <c:pt idx="4354">
                  <c:v>0.45700000000000002</c:v>
                </c:pt>
                <c:pt idx="4355">
                  <c:v>0.36349999999999999</c:v>
                </c:pt>
                <c:pt idx="4356">
                  <c:v>0.32</c:v>
                </c:pt>
                <c:pt idx="4357">
                  <c:v>-0.14199999999999999</c:v>
                </c:pt>
                <c:pt idx="4358">
                  <c:v>-0.35499999999999998</c:v>
                </c:pt>
                <c:pt idx="4359">
                  <c:v>-0.56699999999999995</c:v>
                </c:pt>
                <c:pt idx="4360">
                  <c:v>-0.59199999999999997</c:v>
                </c:pt>
                <c:pt idx="4361">
                  <c:v>-0.55149999999999999</c:v>
                </c:pt>
                <c:pt idx="4362">
                  <c:v>-0.40799999999999997</c:v>
                </c:pt>
                <c:pt idx="4363">
                  <c:v>-0.26250000000000001</c:v>
                </c:pt>
                <c:pt idx="4364">
                  <c:v>-0.11799999999999999</c:v>
                </c:pt>
                <c:pt idx="4365">
                  <c:v>2.35E-2</c:v>
                </c:pt>
                <c:pt idx="4366">
                  <c:v>0.16750000000000001</c:v>
                </c:pt>
                <c:pt idx="4367">
                  <c:v>-1.7000000000000001E-2</c:v>
                </c:pt>
                <c:pt idx="4368">
                  <c:v>-0.39400000000000002</c:v>
                </c:pt>
                <c:pt idx="4369">
                  <c:v>-0.48799999999999999</c:v>
                </c:pt>
                <c:pt idx="4370">
                  <c:v>-0.51849999999999996</c:v>
                </c:pt>
                <c:pt idx="4371">
                  <c:v>-0.49599999999999989</c:v>
                </c:pt>
                <c:pt idx="4372">
                  <c:v>-0.46250000000000002</c:v>
                </c:pt>
                <c:pt idx="4373">
                  <c:v>-0.40150000000000002</c:v>
                </c:pt>
                <c:pt idx="4374">
                  <c:v>-0.3085</c:v>
                </c:pt>
                <c:pt idx="4375">
                  <c:v>-0.214</c:v>
                </c:pt>
                <c:pt idx="4376">
                  <c:v>-0.1575</c:v>
                </c:pt>
                <c:pt idx="4377">
                  <c:v>-9.9000000000000005E-2</c:v>
                </c:pt>
                <c:pt idx="4378">
                  <c:v>-7.6499999999999999E-2</c:v>
                </c:pt>
                <c:pt idx="4379">
                  <c:v>-7.2499999999999995E-2</c:v>
                </c:pt>
                <c:pt idx="4380">
                  <c:v>-6.0999999999999999E-2</c:v>
                </c:pt>
                <c:pt idx="4381">
                  <c:v>-6.8000000000000005E-2</c:v>
                </c:pt>
                <c:pt idx="4382">
                  <c:v>-7.7500000000000013E-2</c:v>
                </c:pt>
                <c:pt idx="4383">
                  <c:v>-8.6999999999999994E-2</c:v>
                </c:pt>
                <c:pt idx="4384">
                  <c:v>-7.2499999999999995E-2</c:v>
                </c:pt>
                <c:pt idx="4385">
                  <c:v>-6.9000000000000006E-2</c:v>
                </c:pt>
                <c:pt idx="4386">
                  <c:v>-0.06</c:v>
                </c:pt>
                <c:pt idx="4387">
                  <c:v>-5.0500000000000003E-2</c:v>
                </c:pt>
                <c:pt idx="4388">
                  <c:v>-3.85E-2</c:v>
                </c:pt>
                <c:pt idx="4389">
                  <c:v>-4.6499999999999993E-2</c:v>
                </c:pt>
                <c:pt idx="4390">
                  <c:v>-6.1499999999999999E-2</c:v>
                </c:pt>
                <c:pt idx="4391">
                  <c:v>-6.25E-2</c:v>
                </c:pt>
                <c:pt idx="4392">
                  <c:v>-5.6000000000000008E-2</c:v>
                </c:pt>
                <c:pt idx="4393">
                  <c:v>-5.8000000000000003E-2</c:v>
                </c:pt>
                <c:pt idx="4394">
                  <c:v>-6.1499999999999992E-2</c:v>
                </c:pt>
                <c:pt idx="4395">
                  <c:v>-6.649999999999999E-2</c:v>
                </c:pt>
                <c:pt idx="4396">
                  <c:v>-9.6999999999999989E-2</c:v>
                </c:pt>
                <c:pt idx="4397">
                  <c:v>-0.185</c:v>
                </c:pt>
                <c:pt idx="4398">
                  <c:v>-0.27</c:v>
                </c:pt>
                <c:pt idx="4399">
                  <c:v>-0.27950000000000003</c:v>
                </c:pt>
                <c:pt idx="4400">
                  <c:v>-0.42749999999999999</c:v>
                </c:pt>
                <c:pt idx="4401">
                  <c:v>-0.45900000000000002</c:v>
                </c:pt>
                <c:pt idx="4402">
                  <c:v>-0.51</c:v>
                </c:pt>
                <c:pt idx="4403">
                  <c:v>-0.51700000000000002</c:v>
                </c:pt>
                <c:pt idx="4404">
                  <c:v>-0.45250000000000001</c:v>
                </c:pt>
                <c:pt idx="4405">
                  <c:v>-0.441</c:v>
                </c:pt>
                <c:pt idx="4406">
                  <c:v>-0.42799999999999999</c:v>
                </c:pt>
                <c:pt idx="4407">
                  <c:v>-0.41099999999999998</c:v>
                </c:pt>
                <c:pt idx="4408">
                  <c:v>-0.39500000000000002</c:v>
                </c:pt>
                <c:pt idx="4409">
                  <c:v>-0.36349999999999999</c:v>
                </c:pt>
                <c:pt idx="4410">
                  <c:v>-0.33750000000000002</c:v>
                </c:pt>
                <c:pt idx="4411">
                  <c:v>-0.16750000000000001</c:v>
                </c:pt>
                <c:pt idx="4412">
                  <c:v>-0.186</c:v>
                </c:pt>
                <c:pt idx="4413">
                  <c:v>-0.16650000000000001</c:v>
                </c:pt>
                <c:pt idx="4414">
                  <c:v>-0.159</c:v>
                </c:pt>
                <c:pt idx="4415">
                  <c:v>-0.127</c:v>
                </c:pt>
                <c:pt idx="4416">
                  <c:v>-0.1125</c:v>
                </c:pt>
                <c:pt idx="4417">
                  <c:v>-9.6500000000000002E-2</c:v>
                </c:pt>
                <c:pt idx="4418">
                  <c:v>-8.1000000000000003E-2</c:v>
                </c:pt>
                <c:pt idx="4419">
                  <c:v>-7.0000000000000007E-2</c:v>
                </c:pt>
                <c:pt idx="4420">
                  <c:v>-6.0499999999999998E-2</c:v>
                </c:pt>
                <c:pt idx="4421">
                  <c:v>-5.1999999999999998E-2</c:v>
                </c:pt>
                <c:pt idx="4422">
                  <c:v>-4.4999999999999998E-2</c:v>
                </c:pt>
                <c:pt idx="4423">
                  <c:v>-3.5499999999999997E-2</c:v>
                </c:pt>
                <c:pt idx="4424">
                  <c:v>-2.4500000000000001E-2</c:v>
                </c:pt>
                <c:pt idx="4425">
                  <c:v>-2.2499999999999999E-2</c:v>
                </c:pt>
                <c:pt idx="4426">
                  <c:v>-2.2499999999999999E-2</c:v>
                </c:pt>
                <c:pt idx="4427">
                  <c:v>-1.15E-2</c:v>
                </c:pt>
                <c:pt idx="4428">
                  <c:v>-1.0500000000000001E-2</c:v>
                </c:pt>
                <c:pt idx="4429">
                  <c:v>-2.1499999999999998E-2</c:v>
                </c:pt>
                <c:pt idx="4430">
                  <c:v>-3.4000000000000002E-2</c:v>
                </c:pt>
                <c:pt idx="4431">
                  <c:v>-2.5000000000000001E-2</c:v>
                </c:pt>
                <c:pt idx="4432">
                  <c:v>-1.6500000000000001E-2</c:v>
                </c:pt>
                <c:pt idx="4433">
                  <c:v>-2.1999999999999999E-2</c:v>
                </c:pt>
                <c:pt idx="4434">
                  <c:v>-2.1999999999999999E-2</c:v>
                </c:pt>
                <c:pt idx="4435">
                  <c:v>-6.7000000000000004E-2</c:v>
                </c:pt>
                <c:pt idx="4436">
                  <c:v>-9.35E-2</c:v>
                </c:pt>
                <c:pt idx="4437">
                  <c:v>-8.299999999999999E-2</c:v>
                </c:pt>
                <c:pt idx="4438">
                  <c:v>-6.5999999999999989E-2</c:v>
                </c:pt>
                <c:pt idx="4439">
                  <c:v>-5.3999999999999999E-2</c:v>
                </c:pt>
                <c:pt idx="4440">
                  <c:v>-8.1000000000000003E-2</c:v>
                </c:pt>
                <c:pt idx="4441">
                  <c:v>-0.106</c:v>
                </c:pt>
                <c:pt idx="4442">
                  <c:v>-0.1205</c:v>
                </c:pt>
                <c:pt idx="4443">
                  <c:v>-0.10100000000000001</c:v>
                </c:pt>
                <c:pt idx="4444">
                  <c:v>-6.7000000000000004E-2</c:v>
                </c:pt>
                <c:pt idx="4445">
                  <c:v>-4.8499999999999988E-2</c:v>
                </c:pt>
                <c:pt idx="4446">
                  <c:v>-8.7000000000000008E-2</c:v>
                </c:pt>
                <c:pt idx="4447">
                  <c:v>-6.8000000000000005E-2</c:v>
                </c:pt>
                <c:pt idx="4448">
                  <c:v>-0.19700000000000001</c:v>
                </c:pt>
                <c:pt idx="4449">
                  <c:v>-0.11700000000000001</c:v>
                </c:pt>
                <c:pt idx="4450">
                  <c:v>-5.1499999999999997E-2</c:v>
                </c:pt>
                <c:pt idx="4451">
                  <c:v>1.95E-2</c:v>
                </c:pt>
                <c:pt idx="4452">
                  <c:v>-0.19850000000000001</c:v>
                </c:pt>
                <c:pt idx="4453">
                  <c:v>-0.3115</c:v>
                </c:pt>
                <c:pt idx="4454">
                  <c:v>-0.34549999999999997</c:v>
                </c:pt>
                <c:pt idx="4455">
                  <c:v>-0.31850000000000001</c:v>
                </c:pt>
                <c:pt idx="4456">
                  <c:v>-0.36099999999999999</c:v>
                </c:pt>
                <c:pt idx="4457">
                  <c:v>-0.47049999999999997</c:v>
                </c:pt>
                <c:pt idx="4458">
                  <c:v>-0.36849999999999999</c:v>
                </c:pt>
                <c:pt idx="4459">
                  <c:v>-0.33500000000000002</c:v>
                </c:pt>
                <c:pt idx="4460">
                  <c:v>-0.30099999999999999</c:v>
                </c:pt>
                <c:pt idx="4461">
                  <c:v>-0.26750000000000002</c:v>
                </c:pt>
                <c:pt idx="4462">
                  <c:v>-0.47899999999999998</c:v>
                </c:pt>
                <c:pt idx="4463">
                  <c:v>-0.5455000000000001</c:v>
                </c:pt>
                <c:pt idx="4464">
                  <c:v>-0.51</c:v>
                </c:pt>
                <c:pt idx="4465">
                  <c:v>-0.46300000000000002</c:v>
                </c:pt>
                <c:pt idx="4466">
                  <c:v>-0.5675</c:v>
                </c:pt>
                <c:pt idx="4467">
                  <c:v>-0.56799999999999995</c:v>
                </c:pt>
                <c:pt idx="4468">
                  <c:v>-0.66349999999999998</c:v>
                </c:pt>
                <c:pt idx="4469">
                  <c:v>-0.62149999999999994</c:v>
                </c:pt>
                <c:pt idx="4470">
                  <c:v>-0.45800000000000002</c:v>
                </c:pt>
                <c:pt idx="4471">
                  <c:v>-0.32</c:v>
                </c:pt>
                <c:pt idx="4472">
                  <c:v>0.1555</c:v>
                </c:pt>
                <c:pt idx="4473">
                  <c:v>0.40850000000000009</c:v>
                </c:pt>
                <c:pt idx="4474">
                  <c:v>0.59549999999999992</c:v>
                </c:pt>
                <c:pt idx="4475">
                  <c:v>0.59650000000000003</c:v>
                </c:pt>
                <c:pt idx="4476">
                  <c:v>0.55549999999999999</c:v>
                </c:pt>
                <c:pt idx="4477">
                  <c:v>0.49</c:v>
                </c:pt>
                <c:pt idx="4478">
                  <c:v>0.40150000000000002</c:v>
                </c:pt>
                <c:pt idx="4479">
                  <c:v>0.39500000000000002</c:v>
                </c:pt>
                <c:pt idx="4480">
                  <c:v>0.45900000000000002</c:v>
                </c:pt>
                <c:pt idx="4481">
                  <c:v>0.58599999999999997</c:v>
                </c:pt>
                <c:pt idx="4482">
                  <c:v>0.72150000000000003</c:v>
                </c:pt>
                <c:pt idx="4483">
                  <c:v>0.66149999999999998</c:v>
                </c:pt>
                <c:pt idx="4484">
                  <c:v>0.65500000000000003</c:v>
                </c:pt>
                <c:pt idx="4485">
                  <c:v>0.64849999999999997</c:v>
                </c:pt>
                <c:pt idx="4486">
                  <c:v>0.62050000000000005</c:v>
                </c:pt>
                <c:pt idx="4487">
                  <c:v>0.6180000000000001</c:v>
                </c:pt>
                <c:pt idx="4488">
                  <c:v>0.68900000000000006</c:v>
                </c:pt>
                <c:pt idx="4489">
                  <c:v>0.74450000000000005</c:v>
                </c:pt>
                <c:pt idx="4490">
                  <c:v>0.76400000000000001</c:v>
                </c:pt>
                <c:pt idx="4491">
                  <c:v>0.35249999999999998</c:v>
                </c:pt>
                <c:pt idx="4492">
                  <c:v>0.1045</c:v>
                </c:pt>
                <c:pt idx="4493">
                  <c:v>8.5000000000000631E-3</c:v>
                </c:pt>
                <c:pt idx="4494">
                  <c:v>-9.7500000000000031E-2</c:v>
                </c:pt>
                <c:pt idx="4495">
                  <c:v>-0.11749999999999999</c:v>
                </c:pt>
                <c:pt idx="4496">
                  <c:v>1.5000000000000009E-3</c:v>
                </c:pt>
                <c:pt idx="4497">
                  <c:v>9.1500000000000026E-2</c:v>
                </c:pt>
                <c:pt idx="4498">
                  <c:v>0.20699999999999999</c:v>
                </c:pt>
                <c:pt idx="4499">
                  <c:v>0.29299999999999998</c:v>
                </c:pt>
                <c:pt idx="4500">
                  <c:v>0.33</c:v>
                </c:pt>
                <c:pt idx="4501">
                  <c:v>-1.7000000000000019E-2</c:v>
                </c:pt>
                <c:pt idx="4502">
                  <c:v>-0.33450000000000002</c:v>
                </c:pt>
                <c:pt idx="4503">
                  <c:v>-0.65500000000000003</c:v>
                </c:pt>
                <c:pt idx="4504">
                  <c:v>-0.74350000000000005</c:v>
                </c:pt>
                <c:pt idx="4505">
                  <c:v>-0.73350000000000004</c:v>
                </c:pt>
                <c:pt idx="4506">
                  <c:v>-0.69199999999999995</c:v>
                </c:pt>
                <c:pt idx="4507">
                  <c:v>-0.56099999999999994</c:v>
                </c:pt>
                <c:pt idx="4508">
                  <c:v>-0.47949999999999998</c:v>
                </c:pt>
                <c:pt idx="4509">
                  <c:v>-0.36149999999999999</c:v>
                </c:pt>
                <c:pt idx="4510">
                  <c:v>-0.44550000000000001</c:v>
                </c:pt>
                <c:pt idx="4511">
                  <c:v>-0.58850000000000002</c:v>
                </c:pt>
                <c:pt idx="4512">
                  <c:v>-0.56699999999999995</c:v>
                </c:pt>
                <c:pt idx="4513">
                  <c:v>-0.46250000000000002</c:v>
                </c:pt>
                <c:pt idx="4514">
                  <c:v>-0.39300000000000002</c:v>
                </c:pt>
                <c:pt idx="4515">
                  <c:v>-0.35749999999999998</c:v>
                </c:pt>
                <c:pt idx="4516">
                  <c:v>-0.35649999999999998</c:v>
                </c:pt>
                <c:pt idx="4517">
                  <c:v>-0.53800000000000003</c:v>
                </c:pt>
                <c:pt idx="4518">
                  <c:v>-0.42849999999999999</c:v>
                </c:pt>
                <c:pt idx="4519">
                  <c:v>-0.27300000000000002</c:v>
                </c:pt>
                <c:pt idx="4520">
                  <c:v>-0.17899999999999999</c:v>
                </c:pt>
                <c:pt idx="4521">
                  <c:v>-3.8000000000000013E-2</c:v>
                </c:pt>
                <c:pt idx="4522">
                  <c:v>9.4500000000000028E-2</c:v>
                </c:pt>
                <c:pt idx="4523">
                  <c:v>0.1825</c:v>
                </c:pt>
                <c:pt idx="4524">
                  <c:v>0.28799999999999998</c:v>
                </c:pt>
                <c:pt idx="4525">
                  <c:v>0.4385</c:v>
                </c:pt>
                <c:pt idx="4526">
                  <c:v>0.39450000000000002</c:v>
                </c:pt>
                <c:pt idx="4527">
                  <c:v>0.5675</c:v>
                </c:pt>
                <c:pt idx="4528">
                  <c:v>0.3145</c:v>
                </c:pt>
                <c:pt idx="4529">
                  <c:v>0.30900000000000011</c:v>
                </c:pt>
                <c:pt idx="4530">
                  <c:v>8.0000000000000071E-3</c:v>
                </c:pt>
                <c:pt idx="4531">
                  <c:v>-0.21299999999999999</c:v>
                </c:pt>
                <c:pt idx="4532">
                  <c:v>-0.63550000000000006</c:v>
                </c:pt>
                <c:pt idx="4533">
                  <c:v>-0.82499999999999996</c:v>
                </c:pt>
                <c:pt idx="4534">
                  <c:v>-0.91399999999999992</c:v>
                </c:pt>
                <c:pt idx="4535">
                  <c:v>-0.73449999999999993</c:v>
                </c:pt>
                <c:pt idx="4536">
                  <c:v>-0.52149999999999996</c:v>
                </c:pt>
                <c:pt idx="4537">
                  <c:v>-0.51700000000000002</c:v>
                </c:pt>
                <c:pt idx="4538">
                  <c:v>-0.87749999999999995</c:v>
                </c:pt>
                <c:pt idx="4539">
                  <c:v>-1.1154999999999999</c:v>
                </c:pt>
                <c:pt idx="4540">
                  <c:v>-1.0640000000000001</c:v>
                </c:pt>
                <c:pt idx="4541">
                  <c:v>-1.0665</c:v>
                </c:pt>
                <c:pt idx="4542">
                  <c:v>-1.0289999999999999</c:v>
                </c:pt>
                <c:pt idx="4543">
                  <c:v>-1.0225</c:v>
                </c:pt>
                <c:pt idx="4544">
                  <c:v>-1.0049999999999999</c:v>
                </c:pt>
                <c:pt idx="4545">
                  <c:v>-1.0485</c:v>
                </c:pt>
                <c:pt idx="4546">
                  <c:v>-1.0465</c:v>
                </c:pt>
                <c:pt idx="4547">
                  <c:v>-1.0089999999999999</c:v>
                </c:pt>
                <c:pt idx="4548">
                  <c:v>-0.96050000000000002</c:v>
                </c:pt>
                <c:pt idx="4549">
                  <c:v>-0.91600000000000004</c:v>
                </c:pt>
                <c:pt idx="4550">
                  <c:v>-0.72300000000000009</c:v>
                </c:pt>
                <c:pt idx="4551">
                  <c:v>-0.95899999999999996</c:v>
                </c:pt>
                <c:pt idx="4552">
                  <c:v>-1.1000000000000001</c:v>
                </c:pt>
                <c:pt idx="4553">
                  <c:v>-1.054</c:v>
                </c:pt>
                <c:pt idx="4554">
                  <c:v>-1.0009999999999999</c:v>
                </c:pt>
                <c:pt idx="4555">
                  <c:v>-0.97350000000000003</c:v>
                </c:pt>
                <c:pt idx="4556">
                  <c:v>-0.9544999999999999</c:v>
                </c:pt>
                <c:pt idx="4557">
                  <c:v>-0.9365</c:v>
                </c:pt>
                <c:pt idx="4558">
                  <c:v>-0.96599999999999997</c:v>
                </c:pt>
                <c:pt idx="4559">
                  <c:v>-0.94650000000000001</c:v>
                </c:pt>
                <c:pt idx="4560">
                  <c:v>-0.94950000000000001</c:v>
                </c:pt>
                <c:pt idx="4561">
                  <c:v>-0.97350000000000003</c:v>
                </c:pt>
                <c:pt idx="4562">
                  <c:v>-1.032</c:v>
                </c:pt>
                <c:pt idx="4563">
                  <c:v>-1.038</c:v>
                </c:pt>
                <c:pt idx="4564">
                  <c:v>-0.89749999999999996</c:v>
                </c:pt>
                <c:pt idx="4565">
                  <c:v>-0.32850000000000001</c:v>
                </c:pt>
                <c:pt idx="4566">
                  <c:v>6.8500000000000005E-2</c:v>
                </c:pt>
                <c:pt idx="4567">
                  <c:v>-0.26</c:v>
                </c:pt>
                <c:pt idx="4568">
                  <c:v>-0.59399999999999997</c:v>
                </c:pt>
                <c:pt idx="4569">
                  <c:v>-0.89</c:v>
                </c:pt>
                <c:pt idx="4570">
                  <c:v>-1.006</c:v>
                </c:pt>
                <c:pt idx="4571">
                  <c:v>-0.95199999999999996</c:v>
                </c:pt>
                <c:pt idx="4572">
                  <c:v>-0.96350000000000002</c:v>
                </c:pt>
                <c:pt idx="4573">
                  <c:v>-0.998</c:v>
                </c:pt>
                <c:pt idx="4574">
                  <c:v>-1.0455000000000001</c:v>
                </c:pt>
                <c:pt idx="4575">
                  <c:v>-1.0760000000000001</c:v>
                </c:pt>
                <c:pt idx="4576">
                  <c:v>-0.78099999999999992</c:v>
                </c:pt>
                <c:pt idx="4577">
                  <c:v>-0.44100000000000011</c:v>
                </c:pt>
                <c:pt idx="4578">
                  <c:v>-0.68450000000000011</c:v>
                </c:pt>
                <c:pt idx="4579">
                  <c:v>-0.94300000000000006</c:v>
                </c:pt>
                <c:pt idx="4580">
                  <c:v>-0.95450000000000002</c:v>
                </c:pt>
                <c:pt idx="4581">
                  <c:v>-0.96250000000000002</c:v>
                </c:pt>
                <c:pt idx="4582">
                  <c:v>-0.66849999999999998</c:v>
                </c:pt>
                <c:pt idx="4583">
                  <c:v>-0.2155</c:v>
                </c:pt>
                <c:pt idx="4584">
                  <c:v>0.21249999999999999</c:v>
                </c:pt>
                <c:pt idx="4585">
                  <c:v>0.49249999999999999</c:v>
                </c:pt>
                <c:pt idx="4586">
                  <c:v>-1.2000000000000011E-2</c:v>
                </c:pt>
                <c:pt idx="4587">
                  <c:v>-0.2475</c:v>
                </c:pt>
                <c:pt idx="4588">
                  <c:v>-0.61350000000000005</c:v>
                </c:pt>
                <c:pt idx="4589">
                  <c:v>-0.80300000000000005</c:v>
                </c:pt>
                <c:pt idx="4590">
                  <c:v>-0.92699999999999994</c:v>
                </c:pt>
                <c:pt idx="4591">
                  <c:v>-0.96950000000000003</c:v>
                </c:pt>
                <c:pt idx="4592">
                  <c:v>-0.95950000000000002</c:v>
                </c:pt>
                <c:pt idx="4593">
                  <c:v>-0.91749999999999998</c:v>
                </c:pt>
                <c:pt idx="4594">
                  <c:v>-0.88100000000000001</c:v>
                </c:pt>
                <c:pt idx="4595">
                  <c:v>-0.88549999999999995</c:v>
                </c:pt>
                <c:pt idx="4596">
                  <c:v>-0.96699999999999997</c:v>
                </c:pt>
                <c:pt idx="4597">
                  <c:v>-1.0485</c:v>
                </c:pt>
                <c:pt idx="4598">
                  <c:v>-1.0509999999999999</c:v>
                </c:pt>
                <c:pt idx="4599">
                  <c:v>-0.98950000000000005</c:v>
                </c:pt>
                <c:pt idx="4600">
                  <c:v>-0.95950000000000002</c:v>
                </c:pt>
                <c:pt idx="4601">
                  <c:v>-0.90999999999999992</c:v>
                </c:pt>
                <c:pt idx="4602">
                  <c:v>-0.86150000000000004</c:v>
                </c:pt>
                <c:pt idx="4603">
                  <c:v>-0.81499999999999995</c:v>
                </c:pt>
                <c:pt idx="4604">
                  <c:v>-0.76849999999999996</c:v>
                </c:pt>
                <c:pt idx="4605">
                  <c:v>-0.69899999999999995</c:v>
                </c:pt>
                <c:pt idx="4606">
                  <c:v>-0.68100000000000005</c:v>
                </c:pt>
                <c:pt idx="4607">
                  <c:v>-0.623</c:v>
                </c:pt>
                <c:pt idx="4608">
                  <c:v>-0.5655</c:v>
                </c:pt>
                <c:pt idx="4609">
                  <c:v>-0.56299999999999994</c:v>
                </c:pt>
                <c:pt idx="4610">
                  <c:v>-0.55549999999999999</c:v>
                </c:pt>
                <c:pt idx="4611">
                  <c:v>-0.54549999999999998</c:v>
                </c:pt>
                <c:pt idx="4612">
                  <c:v>-0.53099999999999992</c:v>
                </c:pt>
                <c:pt idx="4613">
                  <c:v>-0.51949999999999996</c:v>
                </c:pt>
                <c:pt idx="4614">
                  <c:v>-0.53400000000000003</c:v>
                </c:pt>
                <c:pt idx="4615">
                  <c:v>-0.48899999999999999</c:v>
                </c:pt>
                <c:pt idx="4616">
                  <c:v>-0.44</c:v>
                </c:pt>
                <c:pt idx="4617">
                  <c:v>-0.36</c:v>
                </c:pt>
                <c:pt idx="4618">
                  <c:v>-0.30149999999999999</c:v>
                </c:pt>
                <c:pt idx="4619">
                  <c:v>-0.41099999999999998</c:v>
                </c:pt>
                <c:pt idx="4620">
                  <c:v>-0.48149999999999998</c:v>
                </c:pt>
                <c:pt idx="4621">
                  <c:v>-0.49399999999999999</c:v>
                </c:pt>
                <c:pt idx="4622">
                  <c:v>-0.3755</c:v>
                </c:pt>
                <c:pt idx="4623">
                  <c:v>-0.40150000000000002</c:v>
                </c:pt>
                <c:pt idx="4624">
                  <c:v>-0.51649999999999996</c:v>
                </c:pt>
                <c:pt idx="4625">
                  <c:v>-0.65349999999999997</c:v>
                </c:pt>
                <c:pt idx="4626">
                  <c:v>-0.41949999999999998</c:v>
                </c:pt>
                <c:pt idx="4627">
                  <c:v>-0.44650000000000001</c:v>
                </c:pt>
                <c:pt idx="4628">
                  <c:v>-0.35349999999999993</c:v>
                </c:pt>
                <c:pt idx="4629">
                  <c:v>-4.6999999999999993E-2</c:v>
                </c:pt>
                <c:pt idx="4630">
                  <c:v>-0.22450000000000001</c:v>
                </c:pt>
                <c:pt idx="4631">
                  <c:v>-0.153</c:v>
                </c:pt>
                <c:pt idx="4632">
                  <c:v>-0.26550000000000001</c:v>
                </c:pt>
                <c:pt idx="4633">
                  <c:v>-0.45500000000000002</c:v>
                </c:pt>
                <c:pt idx="4634">
                  <c:v>-0.41149999999999998</c:v>
                </c:pt>
                <c:pt idx="4635">
                  <c:v>-0.59850000000000003</c:v>
                </c:pt>
                <c:pt idx="4636">
                  <c:v>-0.59500000000000008</c:v>
                </c:pt>
                <c:pt idx="4637">
                  <c:v>-0.56299999999999994</c:v>
                </c:pt>
                <c:pt idx="4638">
                  <c:v>-0.69000000000000006</c:v>
                </c:pt>
                <c:pt idx="4639">
                  <c:v>-0.70100000000000007</c:v>
                </c:pt>
                <c:pt idx="4640">
                  <c:v>-0.69300000000000006</c:v>
                </c:pt>
                <c:pt idx="4641">
                  <c:v>-0.68600000000000005</c:v>
                </c:pt>
                <c:pt idx="4642">
                  <c:v>-0.65750000000000008</c:v>
                </c:pt>
                <c:pt idx="4643">
                  <c:v>-0.48599999999999999</c:v>
                </c:pt>
                <c:pt idx="4644">
                  <c:v>-0.46300000000000002</c:v>
                </c:pt>
                <c:pt idx="4645">
                  <c:v>-0.48549999999999999</c:v>
                </c:pt>
                <c:pt idx="4646">
                  <c:v>-0.52449999999999997</c:v>
                </c:pt>
                <c:pt idx="4647">
                  <c:v>-0.64400000000000002</c:v>
                </c:pt>
                <c:pt idx="4648">
                  <c:v>-0.66749999999999998</c:v>
                </c:pt>
                <c:pt idx="4649">
                  <c:v>-0.62050000000000005</c:v>
                </c:pt>
                <c:pt idx="4650">
                  <c:v>-0.54200000000000004</c:v>
                </c:pt>
                <c:pt idx="4651">
                  <c:v>-0.62249999999999994</c:v>
                </c:pt>
                <c:pt idx="4652">
                  <c:v>-0.57499999999999996</c:v>
                </c:pt>
                <c:pt idx="4653">
                  <c:v>-0.47</c:v>
                </c:pt>
                <c:pt idx="4654">
                  <c:v>-0.53700000000000003</c:v>
                </c:pt>
                <c:pt idx="4655">
                  <c:v>-0.48599999999999999</c:v>
                </c:pt>
                <c:pt idx="4656">
                  <c:v>-0.624</c:v>
                </c:pt>
                <c:pt idx="4657">
                  <c:v>-0.78400000000000003</c:v>
                </c:pt>
                <c:pt idx="4658">
                  <c:v>-0.84950000000000003</c:v>
                </c:pt>
                <c:pt idx="4659">
                  <c:v>-0.82400000000000007</c:v>
                </c:pt>
                <c:pt idx="4660">
                  <c:v>-0.64</c:v>
                </c:pt>
                <c:pt idx="4661">
                  <c:v>-0.13700000000000001</c:v>
                </c:pt>
                <c:pt idx="4662">
                  <c:v>0.45750000000000002</c:v>
                </c:pt>
                <c:pt idx="4663">
                  <c:v>0.53800000000000003</c:v>
                </c:pt>
                <c:pt idx="4664">
                  <c:v>0.75700000000000001</c:v>
                </c:pt>
                <c:pt idx="4665">
                  <c:v>0.78899999999999992</c:v>
                </c:pt>
                <c:pt idx="4666">
                  <c:v>0.91899999999999993</c:v>
                </c:pt>
                <c:pt idx="4667">
                  <c:v>1.573</c:v>
                </c:pt>
                <c:pt idx="4668">
                  <c:v>1.6875</c:v>
                </c:pt>
                <c:pt idx="4669">
                  <c:v>1.8025</c:v>
                </c:pt>
                <c:pt idx="4670">
                  <c:v>0.9930000000000001</c:v>
                </c:pt>
                <c:pt idx="4671">
                  <c:v>0.79949999999999999</c:v>
                </c:pt>
                <c:pt idx="4672">
                  <c:v>0.77400000000000002</c:v>
                </c:pt>
                <c:pt idx="4673">
                  <c:v>0.63050000000000006</c:v>
                </c:pt>
                <c:pt idx="4674">
                  <c:v>-0.28399999999999997</c:v>
                </c:pt>
                <c:pt idx="4675">
                  <c:v>-0.57699999999999996</c:v>
                </c:pt>
                <c:pt idx="4676">
                  <c:v>-0.53800000000000003</c:v>
                </c:pt>
                <c:pt idx="4677">
                  <c:v>-0.26600000000000001</c:v>
                </c:pt>
                <c:pt idx="4678">
                  <c:v>6.0000000000000053E-3</c:v>
                </c:pt>
                <c:pt idx="4679">
                  <c:v>0.27750000000000002</c:v>
                </c:pt>
                <c:pt idx="4680">
                  <c:v>6.9500000000000006E-2</c:v>
                </c:pt>
                <c:pt idx="4681">
                  <c:v>0.33</c:v>
                </c:pt>
                <c:pt idx="4682">
                  <c:v>0.21099999999999999</c:v>
                </c:pt>
                <c:pt idx="4683">
                  <c:v>-1.6E-2</c:v>
                </c:pt>
                <c:pt idx="4684">
                  <c:v>-0.1535</c:v>
                </c:pt>
                <c:pt idx="4685">
                  <c:v>-0.17</c:v>
                </c:pt>
                <c:pt idx="4686">
                  <c:v>-0.1555</c:v>
                </c:pt>
                <c:pt idx="4687">
                  <c:v>-0.14799999999999999</c:v>
                </c:pt>
                <c:pt idx="4688">
                  <c:v>-0.22</c:v>
                </c:pt>
                <c:pt idx="4689">
                  <c:v>-0.28649999999999998</c:v>
                </c:pt>
                <c:pt idx="4690">
                  <c:v>-0.21299999999999999</c:v>
                </c:pt>
                <c:pt idx="4691">
                  <c:v>-3.0000000000000031E-3</c:v>
                </c:pt>
                <c:pt idx="4692">
                  <c:v>3.5499999999999997E-2</c:v>
                </c:pt>
                <c:pt idx="4693">
                  <c:v>-7.6999999999999999E-2</c:v>
                </c:pt>
                <c:pt idx="4694">
                  <c:v>-0.124</c:v>
                </c:pt>
                <c:pt idx="4695">
                  <c:v>0.39350000000000002</c:v>
                </c:pt>
                <c:pt idx="4696">
                  <c:v>0.379</c:v>
                </c:pt>
                <c:pt idx="4697">
                  <c:v>0.36449999999999999</c:v>
                </c:pt>
                <c:pt idx="4698">
                  <c:v>0.34949999999999998</c:v>
                </c:pt>
                <c:pt idx="4699">
                  <c:v>0.34399999999999997</c:v>
                </c:pt>
                <c:pt idx="4700">
                  <c:v>0.33850000000000002</c:v>
                </c:pt>
                <c:pt idx="4701">
                  <c:v>0.33350000000000002</c:v>
                </c:pt>
                <c:pt idx="4702">
                  <c:v>0.36349999999999999</c:v>
                </c:pt>
                <c:pt idx="4703">
                  <c:v>0.34549999999999997</c:v>
                </c:pt>
                <c:pt idx="4704">
                  <c:v>0.39150000000000001</c:v>
                </c:pt>
                <c:pt idx="4705">
                  <c:v>0.57099999999999995</c:v>
                </c:pt>
                <c:pt idx="4706">
                  <c:v>0.52400000000000002</c:v>
                </c:pt>
                <c:pt idx="4707">
                  <c:v>-0.10349999999999999</c:v>
                </c:pt>
                <c:pt idx="4708">
                  <c:v>-0.19450000000000001</c:v>
                </c:pt>
                <c:pt idx="4709">
                  <c:v>-0.17199999999999999</c:v>
                </c:pt>
                <c:pt idx="4710">
                  <c:v>-0.16700000000000001</c:v>
                </c:pt>
                <c:pt idx="4711">
                  <c:v>-0.19550000000000001</c:v>
                </c:pt>
                <c:pt idx="4712">
                  <c:v>-0.24099999999999999</c:v>
                </c:pt>
                <c:pt idx="4713">
                  <c:v>-0.1085</c:v>
                </c:pt>
                <c:pt idx="4714">
                  <c:v>8.7000000000000008E-2</c:v>
                </c:pt>
                <c:pt idx="4715">
                  <c:v>0.45900000000000002</c:v>
                </c:pt>
                <c:pt idx="4716">
                  <c:v>1.0275000000000001</c:v>
                </c:pt>
                <c:pt idx="4717">
                  <c:v>1.0315000000000001</c:v>
                </c:pt>
                <c:pt idx="4718">
                  <c:v>1.0325</c:v>
                </c:pt>
                <c:pt idx="4719">
                  <c:v>1.0169999999999999</c:v>
                </c:pt>
                <c:pt idx="4720">
                  <c:v>0.74650000000000005</c:v>
                </c:pt>
                <c:pt idx="4721">
                  <c:v>3.5999999999999997E-2</c:v>
                </c:pt>
                <c:pt idx="4722">
                  <c:v>-0.15049999999999999</c:v>
                </c:pt>
                <c:pt idx="4723">
                  <c:v>6.2E-2</c:v>
                </c:pt>
                <c:pt idx="4724">
                  <c:v>0.2545</c:v>
                </c:pt>
                <c:pt idx="4725">
                  <c:v>0.45750000000000002</c:v>
                </c:pt>
                <c:pt idx="4726">
                  <c:v>0.64100000000000001</c:v>
                </c:pt>
                <c:pt idx="4727">
                  <c:v>0.66949999999999998</c:v>
                </c:pt>
                <c:pt idx="4728">
                  <c:v>0.26800000000000002</c:v>
                </c:pt>
                <c:pt idx="4729">
                  <c:v>-0.43099999999999999</c:v>
                </c:pt>
                <c:pt idx="4730">
                  <c:v>-0.74199999999999999</c:v>
                </c:pt>
                <c:pt idx="4731">
                  <c:v>-0.69199999999999995</c:v>
                </c:pt>
                <c:pt idx="4732">
                  <c:v>-0.59950000000000003</c:v>
                </c:pt>
                <c:pt idx="4733">
                  <c:v>-0.76700000000000002</c:v>
                </c:pt>
                <c:pt idx="4734">
                  <c:v>-0.84849999999999992</c:v>
                </c:pt>
                <c:pt idx="4735">
                  <c:v>-0.48099999999999998</c:v>
                </c:pt>
                <c:pt idx="4736">
                  <c:v>-0.114</c:v>
                </c:pt>
                <c:pt idx="4737">
                  <c:v>0.254</c:v>
                </c:pt>
                <c:pt idx="4738">
                  <c:v>0.621</c:v>
                </c:pt>
                <c:pt idx="4739">
                  <c:v>-0.1255</c:v>
                </c:pt>
                <c:pt idx="4740">
                  <c:v>-3.4999999999999888E-3</c:v>
                </c:pt>
                <c:pt idx="4741">
                  <c:v>0.11749999999999999</c:v>
                </c:pt>
                <c:pt idx="4742">
                  <c:v>0.71950000000000003</c:v>
                </c:pt>
                <c:pt idx="4743">
                  <c:v>0.19400000000000001</c:v>
                </c:pt>
                <c:pt idx="4744">
                  <c:v>-0.11849999999999999</c:v>
                </c:pt>
                <c:pt idx="4745">
                  <c:v>-0.34849999999999998</c:v>
                </c:pt>
                <c:pt idx="4746">
                  <c:v>-5.5000000000000049E-3</c:v>
                </c:pt>
                <c:pt idx="4747">
                  <c:v>0.40500000000000003</c:v>
                </c:pt>
                <c:pt idx="4748">
                  <c:v>0.81600000000000006</c:v>
                </c:pt>
                <c:pt idx="4749">
                  <c:v>0.65749999999999997</c:v>
                </c:pt>
                <c:pt idx="4750">
                  <c:v>0.70850000000000002</c:v>
                </c:pt>
                <c:pt idx="4751">
                  <c:v>0.74950000000000006</c:v>
                </c:pt>
                <c:pt idx="4752">
                  <c:v>0.77099999999999991</c:v>
                </c:pt>
                <c:pt idx="4753">
                  <c:v>0.58549999999999991</c:v>
                </c:pt>
                <c:pt idx="4754">
                  <c:v>3.1E-2</c:v>
                </c:pt>
                <c:pt idx="4755">
                  <c:v>2.1500000000000009E-2</c:v>
                </c:pt>
                <c:pt idx="4756">
                  <c:v>0.14649999999999999</c:v>
                </c:pt>
                <c:pt idx="4757">
                  <c:v>0.63250000000000006</c:v>
                </c:pt>
                <c:pt idx="4758">
                  <c:v>0.749</c:v>
                </c:pt>
                <c:pt idx="4759">
                  <c:v>0.872</c:v>
                </c:pt>
                <c:pt idx="4760">
                  <c:v>0.85850000000000004</c:v>
                </c:pt>
                <c:pt idx="4761">
                  <c:v>0.54300000000000004</c:v>
                </c:pt>
                <c:pt idx="4762">
                  <c:v>0.3745</c:v>
                </c:pt>
                <c:pt idx="4763">
                  <c:v>0.52949999999999997</c:v>
                </c:pt>
                <c:pt idx="4764">
                  <c:v>0.6875</c:v>
                </c:pt>
                <c:pt idx="4765">
                  <c:v>0.57000000000000006</c:v>
                </c:pt>
                <c:pt idx="4766">
                  <c:v>-0.17249999999999999</c:v>
                </c:pt>
                <c:pt idx="4767">
                  <c:v>2.75E-2</c:v>
                </c:pt>
                <c:pt idx="4768">
                  <c:v>0.40150000000000002</c:v>
                </c:pt>
                <c:pt idx="4769">
                  <c:v>0.76050000000000006</c:v>
                </c:pt>
                <c:pt idx="4770">
                  <c:v>1.0035000000000001</c:v>
                </c:pt>
                <c:pt idx="4771">
                  <c:v>0.39800000000000002</c:v>
                </c:pt>
                <c:pt idx="4772">
                  <c:v>0.45100000000000001</c:v>
                </c:pt>
                <c:pt idx="4773">
                  <c:v>0.245</c:v>
                </c:pt>
                <c:pt idx="4774">
                  <c:v>2.1499999999999991E-2</c:v>
                </c:pt>
                <c:pt idx="4775">
                  <c:v>-0.51049999999999995</c:v>
                </c:pt>
                <c:pt idx="4776">
                  <c:v>-0.8175</c:v>
                </c:pt>
                <c:pt idx="4777">
                  <c:v>-0.80899999999999994</c:v>
                </c:pt>
                <c:pt idx="4778">
                  <c:v>-0.70699999999999996</c:v>
                </c:pt>
                <c:pt idx="4779">
                  <c:v>-0.61799999999999999</c:v>
                </c:pt>
                <c:pt idx="4780">
                  <c:v>-0.52949999999999997</c:v>
                </c:pt>
                <c:pt idx="4781">
                  <c:v>-0.55149999999999999</c:v>
                </c:pt>
                <c:pt idx="4782">
                  <c:v>-0.59150000000000003</c:v>
                </c:pt>
                <c:pt idx="4783">
                  <c:v>-0.57699999999999996</c:v>
                </c:pt>
                <c:pt idx="4784">
                  <c:v>-0.55549999999999999</c:v>
                </c:pt>
                <c:pt idx="4785">
                  <c:v>-0.51800000000000002</c:v>
                </c:pt>
                <c:pt idx="4786">
                  <c:v>-0.34649999999999997</c:v>
                </c:pt>
                <c:pt idx="4787">
                  <c:v>-0.14899999999999999</c:v>
                </c:pt>
                <c:pt idx="4788">
                  <c:v>8.2000000000000003E-2</c:v>
                </c:pt>
                <c:pt idx="4789">
                  <c:v>-9.4500000000000001E-2</c:v>
                </c:pt>
                <c:pt idx="4790">
                  <c:v>-0.1925</c:v>
                </c:pt>
                <c:pt idx="4791">
                  <c:v>-0.2475</c:v>
                </c:pt>
                <c:pt idx="4792">
                  <c:v>-0.502</c:v>
                </c:pt>
                <c:pt idx="4793">
                  <c:v>-0.65150000000000008</c:v>
                </c:pt>
                <c:pt idx="4794">
                  <c:v>-0.60450000000000004</c:v>
                </c:pt>
                <c:pt idx="4795">
                  <c:v>-0.53499999999999992</c:v>
                </c:pt>
                <c:pt idx="4796">
                  <c:v>-0.496</c:v>
                </c:pt>
                <c:pt idx="4797">
                  <c:v>-0.41349999999999998</c:v>
                </c:pt>
                <c:pt idx="4798">
                  <c:v>-0.35099999999999998</c:v>
                </c:pt>
                <c:pt idx="4799">
                  <c:v>-0.2485</c:v>
                </c:pt>
                <c:pt idx="4800">
                  <c:v>-0.1045</c:v>
                </c:pt>
                <c:pt idx="4801">
                  <c:v>5.8999999999999997E-2</c:v>
                </c:pt>
                <c:pt idx="4802">
                  <c:v>5.6500000000000002E-2</c:v>
                </c:pt>
                <c:pt idx="4803">
                  <c:v>4.2500000000000003E-2</c:v>
                </c:pt>
                <c:pt idx="4804">
                  <c:v>4.3999999999999997E-2</c:v>
                </c:pt>
                <c:pt idx="4805">
                  <c:v>2.5000000000000001E-2</c:v>
                </c:pt>
                <c:pt idx="4806">
                  <c:v>2.1499999999999998E-2</c:v>
                </c:pt>
                <c:pt idx="4807">
                  <c:v>2.5499999999999998E-2</c:v>
                </c:pt>
                <c:pt idx="4808">
                  <c:v>2.35E-2</c:v>
                </c:pt>
                <c:pt idx="4809">
                  <c:v>3.5000000000000003E-2</c:v>
                </c:pt>
                <c:pt idx="4810">
                  <c:v>6.25E-2</c:v>
                </c:pt>
                <c:pt idx="4811">
                  <c:v>6.7000000000000004E-2</c:v>
                </c:pt>
                <c:pt idx="4812">
                  <c:v>4.9000000000000002E-2</c:v>
                </c:pt>
                <c:pt idx="4813">
                  <c:v>5.0500000000000003E-2</c:v>
                </c:pt>
                <c:pt idx="4814">
                  <c:v>5.1999999999999998E-2</c:v>
                </c:pt>
                <c:pt idx="4815">
                  <c:v>4.8500000000000001E-2</c:v>
                </c:pt>
                <c:pt idx="4816">
                  <c:v>-0.1205</c:v>
                </c:pt>
                <c:pt idx="4817">
                  <c:v>-0.24249999999999999</c:v>
                </c:pt>
                <c:pt idx="4818">
                  <c:v>-0.16450000000000001</c:v>
                </c:pt>
                <c:pt idx="4819">
                  <c:v>-7.6499999999999999E-2</c:v>
                </c:pt>
                <c:pt idx="4820">
                  <c:v>-6.6000000000000003E-2</c:v>
                </c:pt>
                <c:pt idx="4821">
                  <c:v>-8.8999999999999996E-2</c:v>
                </c:pt>
                <c:pt idx="4822">
                  <c:v>-9.9000000000000005E-2</c:v>
                </c:pt>
                <c:pt idx="4823">
                  <c:v>-0.29249999999999998</c:v>
                </c:pt>
                <c:pt idx="4824">
                  <c:v>-0.60899999999999999</c:v>
                </c:pt>
                <c:pt idx="4825">
                  <c:v>-0.6180000000000001</c:v>
                </c:pt>
                <c:pt idx="4826">
                  <c:v>-0.32750000000000001</c:v>
                </c:pt>
                <c:pt idx="4827">
                  <c:v>-3.6999999999999998E-2</c:v>
                </c:pt>
                <c:pt idx="4828">
                  <c:v>0.22550000000000001</c:v>
                </c:pt>
                <c:pt idx="4829">
                  <c:v>0.47449999999999998</c:v>
                </c:pt>
                <c:pt idx="4830">
                  <c:v>0.47749999999999998</c:v>
                </c:pt>
                <c:pt idx="4831">
                  <c:v>0.45150000000000001</c:v>
                </c:pt>
                <c:pt idx="4832">
                  <c:v>0.57499999999999996</c:v>
                </c:pt>
                <c:pt idx="4833">
                  <c:v>0.69850000000000001</c:v>
                </c:pt>
                <c:pt idx="4834">
                  <c:v>0.39550000000000002</c:v>
                </c:pt>
                <c:pt idx="4835">
                  <c:v>0.11899999999999999</c:v>
                </c:pt>
                <c:pt idx="4836">
                  <c:v>3.5499999999999997E-2</c:v>
                </c:pt>
                <c:pt idx="4837">
                  <c:v>-4.7E-2</c:v>
                </c:pt>
                <c:pt idx="4838">
                  <c:v>-0.1905</c:v>
                </c:pt>
                <c:pt idx="4839">
                  <c:v>-0.32250000000000001</c:v>
                </c:pt>
                <c:pt idx="4840">
                  <c:v>-0.34899999999999998</c:v>
                </c:pt>
                <c:pt idx="4841">
                  <c:v>-0.38450000000000001</c:v>
                </c:pt>
                <c:pt idx="4842">
                  <c:v>-0.73399999999999999</c:v>
                </c:pt>
                <c:pt idx="4843">
                  <c:v>-0.71250000000000002</c:v>
                </c:pt>
                <c:pt idx="4844">
                  <c:v>-0.82599999999999996</c:v>
                </c:pt>
                <c:pt idx="4845">
                  <c:v>-0.90300000000000002</c:v>
                </c:pt>
                <c:pt idx="4846">
                  <c:v>-1.0169999999999999</c:v>
                </c:pt>
                <c:pt idx="4847">
                  <c:v>-1.0880000000000001</c:v>
                </c:pt>
                <c:pt idx="4848">
                  <c:v>-1.1005</c:v>
                </c:pt>
                <c:pt idx="4849">
                  <c:v>-1.17</c:v>
                </c:pt>
                <c:pt idx="4850">
                  <c:v>-1.177</c:v>
                </c:pt>
                <c:pt idx="4851">
                  <c:v>-1.181</c:v>
                </c:pt>
                <c:pt idx="4852">
                  <c:v>-1.1165</c:v>
                </c:pt>
                <c:pt idx="4853">
                  <c:v>-0.79149999999999998</c:v>
                </c:pt>
                <c:pt idx="4854">
                  <c:v>-0.47899999999999998</c:v>
                </c:pt>
                <c:pt idx="4855">
                  <c:v>-0.14499999999999999</c:v>
                </c:pt>
                <c:pt idx="4856">
                  <c:v>-0.23050000000000001</c:v>
                </c:pt>
                <c:pt idx="4857">
                  <c:v>-0.43</c:v>
                </c:pt>
                <c:pt idx="4858">
                  <c:v>-0.51350000000000007</c:v>
                </c:pt>
                <c:pt idx="4859">
                  <c:v>-0.51649999999999996</c:v>
                </c:pt>
                <c:pt idx="4860">
                  <c:v>-0.497</c:v>
                </c:pt>
                <c:pt idx="4861">
                  <c:v>-0.54099999999999993</c:v>
                </c:pt>
                <c:pt idx="4862">
                  <c:v>-0.55249999999999999</c:v>
                </c:pt>
                <c:pt idx="4863">
                  <c:v>-0.54200000000000004</c:v>
                </c:pt>
                <c:pt idx="4864">
                  <c:v>-0.52500000000000002</c:v>
                </c:pt>
                <c:pt idx="4865">
                  <c:v>-0.53849999999999998</c:v>
                </c:pt>
                <c:pt idx="4866">
                  <c:v>-0.49750000000000011</c:v>
                </c:pt>
                <c:pt idx="4867">
                  <c:v>-0.58699999999999997</c:v>
                </c:pt>
                <c:pt idx="4868">
                  <c:v>-0.47599999999999998</c:v>
                </c:pt>
                <c:pt idx="4869">
                  <c:v>-0.30349999999999999</c:v>
                </c:pt>
                <c:pt idx="4870">
                  <c:v>-0.22450000000000001</c:v>
                </c:pt>
                <c:pt idx="4871">
                  <c:v>-0.23549999999999999</c:v>
                </c:pt>
                <c:pt idx="4872">
                  <c:v>-0.35</c:v>
                </c:pt>
                <c:pt idx="4873">
                  <c:v>-0.36399999999999999</c:v>
                </c:pt>
                <c:pt idx="4874">
                  <c:v>-0.36</c:v>
                </c:pt>
                <c:pt idx="4875">
                  <c:v>-0.40200000000000002</c:v>
                </c:pt>
                <c:pt idx="4876">
                  <c:v>-0.57299999999999995</c:v>
                </c:pt>
                <c:pt idx="4877">
                  <c:v>-0.56499999999999995</c:v>
                </c:pt>
                <c:pt idx="4878">
                  <c:v>-0.5575</c:v>
                </c:pt>
                <c:pt idx="4879">
                  <c:v>-0.54949999999999999</c:v>
                </c:pt>
                <c:pt idx="4880">
                  <c:v>-0.54150000000000009</c:v>
                </c:pt>
                <c:pt idx="4881">
                  <c:v>-0.53349999999999997</c:v>
                </c:pt>
                <c:pt idx="4882">
                  <c:v>-0.52549999999999997</c:v>
                </c:pt>
                <c:pt idx="4883">
                  <c:v>-0.51800000000000002</c:v>
                </c:pt>
                <c:pt idx="4884">
                  <c:v>-0.51</c:v>
                </c:pt>
                <c:pt idx="4885">
                  <c:v>-0.502</c:v>
                </c:pt>
                <c:pt idx="4886">
                  <c:v>-0.45500000000000002</c:v>
                </c:pt>
                <c:pt idx="4887">
                  <c:v>-0.40799999999999997</c:v>
                </c:pt>
                <c:pt idx="4888">
                  <c:v>-0.36599999999999999</c:v>
                </c:pt>
                <c:pt idx="4889">
                  <c:v>-0.41149999999999998</c:v>
                </c:pt>
                <c:pt idx="4890">
                  <c:v>-0.38100000000000001</c:v>
                </c:pt>
                <c:pt idx="4891">
                  <c:v>-0.33450000000000002</c:v>
                </c:pt>
                <c:pt idx="4892">
                  <c:v>-0.29399999999999998</c:v>
                </c:pt>
                <c:pt idx="4893">
                  <c:v>-0.25950000000000001</c:v>
                </c:pt>
                <c:pt idx="4894">
                  <c:v>-0.219</c:v>
                </c:pt>
                <c:pt idx="4895">
                  <c:v>-0.21</c:v>
                </c:pt>
                <c:pt idx="4896">
                  <c:v>-0.22800000000000001</c:v>
                </c:pt>
                <c:pt idx="4897">
                  <c:v>-0.25</c:v>
                </c:pt>
                <c:pt idx="4898">
                  <c:v>-0.27650000000000002</c:v>
                </c:pt>
                <c:pt idx="4899">
                  <c:v>-0.36499999999999999</c:v>
                </c:pt>
                <c:pt idx="4900">
                  <c:v>-0.45250000000000001</c:v>
                </c:pt>
                <c:pt idx="4901">
                  <c:v>-0.435</c:v>
                </c:pt>
                <c:pt idx="4902">
                  <c:v>-0.41349999999999998</c:v>
                </c:pt>
                <c:pt idx="4903">
                  <c:v>-0.33250000000000002</c:v>
                </c:pt>
                <c:pt idx="4904">
                  <c:v>-0.35349999999999998</c:v>
                </c:pt>
                <c:pt idx="4905">
                  <c:v>-0.47849999999999998</c:v>
                </c:pt>
                <c:pt idx="4906">
                  <c:v>-0.45</c:v>
                </c:pt>
                <c:pt idx="4907">
                  <c:v>-0.42149999999999999</c:v>
                </c:pt>
                <c:pt idx="4908">
                  <c:v>-0.379</c:v>
                </c:pt>
                <c:pt idx="4909">
                  <c:v>-0.34849999999999998</c:v>
                </c:pt>
                <c:pt idx="4910">
                  <c:v>-0.28849999999999998</c:v>
                </c:pt>
                <c:pt idx="4911">
                  <c:v>-0.20150000000000001</c:v>
                </c:pt>
                <c:pt idx="4912">
                  <c:v>-0.114</c:v>
                </c:pt>
                <c:pt idx="4913">
                  <c:v>-0.105</c:v>
                </c:pt>
                <c:pt idx="4914">
                  <c:v>-0.10150000000000001</c:v>
                </c:pt>
                <c:pt idx="4915">
                  <c:v>-6.1499999999999999E-2</c:v>
                </c:pt>
                <c:pt idx="4916">
                  <c:v>4.9999999999999984E-3</c:v>
                </c:pt>
                <c:pt idx="4917">
                  <c:v>7.8500000000000014E-2</c:v>
                </c:pt>
                <c:pt idx="4918">
                  <c:v>0.17</c:v>
                </c:pt>
                <c:pt idx="4919">
                  <c:v>0.72650000000000003</c:v>
                </c:pt>
                <c:pt idx="4920">
                  <c:v>1.2825</c:v>
                </c:pt>
                <c:pt idx="4921">
                  <c:v>1.2645</c:v>
                </c:pt>
                <c:pt idx="4922">
                  <c:v>1.0694999999999999</c:v>
                </c:pt>
                <c:pt idx="4923">
                  <c:v>0.86350000000000005</c:v>
                </c:pt>
                <c:pt idx="4924">
                  <c:v>-0.1135</c:v>
                </c:pt>
                <c:pt idx="4925">
                  <c:v>-0.26200000000000001</c:v>
                </c:pt>
                <c:pt idx="4926">
                  <c:v>-0.51500000000000001</c:v>
                </c:pt>
                <c:pt idx="4927">
                  <c:v>-0.53150000000000008</c:v>
                </c:pt>
                <c:pt idx="4928">
                  <c:v>-0.42849999999999999</c:v>
                </c:pt>
                <c:pt idx="4929">
                  <c:v>-0.373</c:v>
                </c:pt>
                <c:pt idx="4930">
                  <c:v>-0.3165</c:v>
                </c:pt>
                <c:pt idx="4931">
                  <c:v>-0.28199999999999997</c:v>
                </c:pt>
                <c:pt idx="4932">
                  <c:v>-0.3125</c:v>
                </c:pt>
                <c:pt idx="4933">
                  <c:v>-0.37</c:v>
                </c:pt>
                <c:pt idx="4934">
                  <c:v>-0.41099999999999998</c:v>
                </c:pt>
                <c:pt idx="4935">
                  <c:v>-0.46750000000000003</c:v>
                </c:pt>
                <c:pt idx="4936">
                  <c:v>-0.38450000000000001</c:v>
                </c:pt>
                <c:pt idx="4937">
                  <c:v>-0.34649999999999997</c:v>
                </c:pt>
                <c:pt idx="4938">
                  <c:v>-0.32550000000000001</c:v>
                </c:pt>
                <c:pt idx="4939">
                  <c:v>-0.29749999999999999</c:v>
                </c:pt>
                <c:pt idx="4940">
                  <c:v>-0.40400000000000003</c:v>
                </c:pt>
                <c:pt idx="4941">
                  <c:v>-0.42899999999999999</c:v>
                </c:pt>
                <c:pt idx="4942">
                  <c:v>-0.36049999999999999</c:v>
                </c:pt>
                <c:pt idx="4943">
                  <c:v>-0.29149999999999998</c:v>
                </c:pt>
                <c:pt idx="4944">
                  <c:v>-0.20100000000000001</c:v>
                </c:pt>
                <c:pt idx="4945">
                  <c:v>-0.14149999999999999</c:v>
                </c:pt>
                <c:pt idx="4946">
                  <c:v>-0.12</c:v>
                </c:pt>
                <c:pt idx="4947">
                  <c:v>-0.22800000000000001</c:v>
                </c:pt>
                <c:pt idx="4948">
                  <c:v>-0.29649999999999999</c:v>
                </c:pt>
                <c:pt idx="4949">
                  <c:v>-0.30499999999999999</c:v>
                </c:pt>
                <c:pt idx="4950">
                  <c:v>-0.27050000000000002</c:v>
                </c:pt>
                <c:pt idx="4951">
                  <c:v>-0.246</c:v>
                </c:pt>
                <c:pt idx="4952">
                  <c:v>-0.1915</c:v>
                </c:pt>
                <c:pt idx="4953">
                  <c:v>-0.18049999999999999</c:v>
                </c:pt>
                <c:pt idx="4954">
                  <c:v>-0.17100000000000001</c:v>
                </c:pt>
                <c:pt idx="4955">
                  <c:v>-0.17199999999999999</c:v>
                </c:pt>
                <c:pt idx="4956">
                  <c:v>-0.16650000000000001</c:v>
                </c:pt>
                <c:pt idx="4957">
                  <c:v>-0.14199999999999999</c:v>
                </c:pt>
                <c:pt idx="4958">
                  <c:v>-0.11700000000000001</c:v>
                </c:pt>
                <c:pt idx="4959">
                  <c:v>-0.104</c:v>
                </c:pt>
                <c:pt idx="4960">
                  <c:v>-0.123</c:v>
                </c:pt>
                <c:pt idx="4961">
                  <c:v>-0.14699999999999999</c:v>
                </c:pt>
                <c:pt idx="4962">
                  <c:v>-0.188</c:v>
                </c:pt>
                <c:pt idx="4963">
                  <c:v>-0.21199999999999999</c:v>
                </c:pt>
                <c:pt idx="4964">
                  <c:v>-0.2195</c:v>
                </c:pt>
                <c:pt idx="4965">
                  <c:v>-0.20449999999999999</c:v>
                </c:pt>
                <c:pt idx="4966">
                  <c:v>-0.158</c:v>
                </c:pt>
                <c:pt idx="4967">
                  <c:v>-0.1</c:v>
                </c:pt>
                <c:pt idx="4968">
                  <c:v>-0.22900000000000001</c:v>
                </c:pt>
                <c:pt idx="4969">
                  <c:v>-0.34799999999999998</c:v>
                </c:pt>
                <c:pt idx="4970">
                  <c:v>-0.42949999999999999</c:v>
                </c:pt>
                <c:pt idx="4971">
                  <c:v>-0.46350000000000002</c:v>
                </c:pt>
                <c:pt idx="4972">
                  <c:v>-0.52749999999999997</c:v>
                </c:pt>
                <c:pt idx="4973">
                  <c:v>-0.5635</c:v>
                </c:pt>
                <c:pt idx="4974">
                  <c:v>-0.5605</c:v>
                </c:pt>
                <c:pt idx="4975">
                  <c:v>-0.52700000000000002</c:v>
                </c:pt>
                <c:pt idx="4976">
                  <c:v>-0.46500000000000002</c:v>
                </c:pt>
                <c:pt idx="4977">
                  <c:v>-0.42199999999999999</c:v>
                </c:pt>
                <c:pt idx="4978">
                  <c:v>-0.379</c:v>
                </c:pt>
                <c:pt idx="4979">
                  <c:v>-0.33600000000000002</c:v>
                </c:pt>
                <c:pt idx="4980">
                  <c:v>-0.29299999999999998</c:v>
                </c:pt>
                <c:pt idx="4981">
                  <c:v>-0.28100000000000003</c:v>
                </c:pt>
                <c:pt idx="4982">
                  <c:v>-0.28349999999999997</c:v>
                </c:pt>
                <c:pt idx="4983">
                  <c:v>-0.27850000000000003</c:v>
                </c:pt>
                <c:pt idx="4984">
                  <c:v>-0.28649999999999998</c:v>
                </c:pt>
                <c:pt idx="4985">
                  <c:v>-0.30349999999999999</c:v>
                </c:pt>
                <c:pt idx="4986">
                  <c:v>-0.27800000000000002</c:v>
                </c:pt>
                <c:pt idx="4987">
                  <c:v>-0.28699999999999998</c:v>
                </c:pt>
                <c:pt idx="4988">
                  <c:v>-0.31</c:v>
                </c:pt>
                <c:pt idx="4989">
                  <c:v>-0.30499999999999999</c:v>
                </c:pt>
                <c:pt idx="4990">
                  <c:v>-0.28849999999999998</c:v>
                </c:pt>
                <c:pt idx="4991">
                  <c:v>-0.2505</c:v>
                </c:pt>
                <c:pt idx="4992">
                  <c:v>-0.21299999999999999</c:v>
                </c:pt>
                <c:pt idx="4993">
                  <c:v>-0.19800000000000001</c:v>
                </c:pt>
                <c:pt idx="4994">
                  <c:v>-0.2155</c:v>
                </c:pt>
                <c:pt idx="4995">
                  <c:v>-0.223</c:v>
                </c:pt>
                <c:pt idx="4996">
                  <c:v>-0.25</c:v>
                </c:pt>
                <c:pt idx="4997">
                  <c:v>-0.26400000000000001</c:v>
                </c:pt>
                <c:pt idx="4998">
                  <c:v>-0.28949999999999998</c:v>
                </c:pt>
                <c:pt idx="4999">
                  <c:v>-0.28299999999999997</c:v>
                </c:pt>
                <c:pt idx="5000">
                  <c:v>-0.26450000000000001</c:v>
                </c:pt>
                <c:pt idx="5001">
                  <c:v>-0.23849999999999999</c:v>
                </c:pt>
                <c:pt idx="5002">
                  <c:v>-0.19700000000000001</c:v>
                </c:pt>
                <c:pt idx="5003">
                  <c:v>-0.1555</c:v>
                </c:pt>
                <c:pt idx="5004">
                  <c:v>-0.14649999999999999</c:v>
                </c:pt>
                <c:pt idx="5005">
                  <c:v>-0.14299999999999999</c:v>
                </c:pt>
                <c:pt idx="5006">
                  <c:v>-0.1125</c:v>
                </c:pt>
                <c:pt idx="5007">
                  <c:v>-8.1500000000000003E-2</c:v>
                </c:pt>
                <c:pt idx="5008">
                  <c:v>-5.0999999999999997E-2</c:v>
                </c:pt>
                <c:pt idx="5009">
                  <c:v>-0.02</c:v>
                </c:pt>
                <c:pt idx="5010">
                  <c:v>-0.218</c:v>
                </c:pt>
                <c:pt idx="5011">
                  <c:v>-0.17649999999999999</c:v>
                </c:pt>
                <c:pt idx="5012">
                  <c:v>9.0999999999999998E-2</c:v>
                </c:pt>
                <c:pt idx="5013">
                  <c:v>0.17299999999999999</c:v>
                </c:pt>
                <c:pt idx="5014">
                  <c:v>0.20799999999999999</c:v>
                </c:pt>
                <c:pt idx="5015">
                  <c:v>0.23</c:v>
                </c:pt>
                <c:pt idx="5016">
                  <c:v>0.252</c:v>
                </c:pt>
                <c:pt idx="5017">
                  <c:v>0.32350000000000001</c:v>
                </c:pt>
                <c:pt idx="5018">
                  <c:v>0.39650000000000002</c:v>
                </c:pt>
                <c:pt idx="5019">
                  <c:v>0.44500000000000001</c:v>
                </c:pt>
                <c:pt idx="5020">
                  <c:v>0.49099999999999999</c:v>
                </c:pt>
                <c:pt idx="5021">
                  <c:v>0.51149999999999995</c:v>
                </c:pt>
                <c:pt idx="5022">
                  <c:v>0.54600000000000004</c:v>
                </c:pt>
                <c:pt idx="5023">
                  <c:v>0.58050000000000002</c:v>
                </c:pt>
                <c:pt idx="5024">
                  <c:v>0.60650000000000004</c:v>
                </c:pt>
                <c:pt idx="5025">
                  <c:v>0.63849999999999996</c:v>
                </c:pt>
                <c:pt idx="5026">
                  <c:v>0.67</c:v>
                </c:pt>
                <c:pt idx="5027">
                  <c:v>0.70199999999999996</c:v>
                </c:pt>
                <c:pt idx="5028">
                  <c:v>0.72499999999999998</c:v>
                </c:pt>
                <c:pt idx="5029">
                  <c:v>0.72799999999999998</c:v>
                </c:pt>
                <c:pt idx="5030">
                  <c:v>0.753</c:v>
                </c:pt>
                <c:pt idx="5031">
                  <c:v>0.78100000000000003</c:v>
                </c:pt>
                <c:pt idx="5032">
                  <c:v>0.79449999999999998</c:v>
                </c:pt>
                <c:pt idx="5033">
                  <c:v>0.8085</c:v>
                </c:pt>
                <c:pt idx="5034">
                  <c:v>0.82250000000000001</c:v>
                </c:pt>
                <c:pt idx="5035">
                  <c:v>0.84350000000000003</c:v>
                </c:pt>
                <c:pt idx="5036">
                  <c:v>0.86699999999999999</c:v>
                </c:pt>
                <c:pt idx="5037">
                  <c:v>0.89100000000000001</c:v>
                </c:pt>
                <c:pt idx="5038">
                  <c:v>0.90800000000000003</c:v>
                </c:pt>
                <c:pt idx="5039">
                  <c:v>0.92049999999999998</c:v>
                </c:pt>
                <c:pt idx="5040">
                  <c:v>0.9325</c:v>
                </c:pt>
                <c:pt idx="5041">
                  <c:v>0.95699999999999996</c:v>
                </c:pt>
                <c:pt idx="5042">
                  <c:v>0.97350000000000003</c:v>
                </c:pt>
                <c:pt idx="5043">
                  <c:v>0.99050000000000005</c:v>
                </c:pt>
                <c:pt idx="5044">
                  <c:v>1.0115000000000001</c:v>
                </c:pt>
                <c:pt idx="5045">
                  <c:v>1.0129999999999999</c:v>
                </c:pt>
                <c:pt idx="5046">
                  <c:v>0.92849999999999999</c:v>
                </c:pt>
                <c:pt idx="5047">
                  <c:v>0.93500000000000005</c:v>
                </c:pt>
                <c:pt idx="5048">
                  <c:v>0.97299999999999998</c:v>
                </c:pt>
                <c:pt idx="5049">
                  <c:v>0.98250000000000004</c:v>
                </c:pt>
                <c:pt idx="5050">
                  <c:v>1.0044999999999999</c:v>
                </c:pt>
                <c:pt idx="5051">
                  <c:v>1.0305</c:v>
                </c:pt>
                <c:pt idx="5052">
                  <c:v>1.0565</c:v>
                </c:pt>
                <c:pt idx="5053">
                  <c:v>1.0615000000000001</c:v>
                </c:pt>
                <c:pt idx="5054">
                  <c:v>0.95000000000000007</c:v>
                </c:pt>
                <c:pt idx="5055">
                  <c:v>0.90500000000000003</c:v>
                </c:pt>
                <c:pt idx="5056">
                  <c:v>0.94800000000000006</c:v>
                </c:pt>
                <c:pt idx="5057">
                  <c:v>0.97750000000000004</c:v>
                </c:pt>
                <c:pt idx="5058">
                  <c:v>0.99250000000000005</c:v>
                </c:pt>
                <c:pt idx="5059">
                  <c:v>1.0109999999999999</c:v>
                </c:pt>
                <c:pt idx="5060">
                  <c:v>1.0295000000000001</c:v>
                </c:pt>
                <c:pt idx="5061">
                  <c:v>1.036</c:v>
                </c:pt>
                <c:pt idx="5062">
                  <c:v>1.0525</c:v>
                </c:pt>
                <c:pt idx="5063">
                  <c:v>1.0674999999999999</c:v>
                </c:pt>
                <c:pt idx="5064">
                  <c:v>1.081</c:v>
                </c:pt>
                <c:pt idx="5065">
                  <c:v>1.0760000000000001</c:v>
                </c:pt>
                <c:pt idx="5066">
                  <c:v>1.075</c:v>
                </c:pt>
                <c:pt idx="5067">
                  <c:v>1.097</c:v>
                </c:pt>
                <c:pt idx="5068">
                  <c:v>1.105</c:v>
                </c:pt>
                <c:pt idx="5069">
                  <c:v>1.113</c:v>
                </c:pt>
                <c:pt idx="5070">
                  <c:v>1.1160000000000001</c:v>
                </c:pt>
                <c:pt idx="5071">
                  <c:v>1.1194999999999999</c:v>
                </c:pt>
                <c:pt idx="5072">
                  <c:v>1.1265000000000001</c:v>
                </c:pt>
                <c:pt idx="5073">
                  <c:v>1.1345000000000001</c:v>
                </c:pt>
                <c:pt idx="5074">
                  <c:v>1.1435</c:v>
                </c:pt>
                <c:pt idx="5075">
                  <c:v>1.1495</c:v>
                </c:pt>
                <c:pt idx="5076">
                  <c:v>1.155</c:v>
                </c:pt>
                <c:pt idx="5077">
                  <c:v>1.159</c:v>
                </c:pt>
                <c:pt idx="5078">
                  <c:v>1.163</c:v>
                </c:pt>
                <c:pt idx="5079">
                  <c:v>1.1659999999999999</c:v>
                </c:pt>
                <c:pt idx="5080">
                  <c:v>1.1615</c:v>
                </c:pt>
                <c:pt idx="5081">
                  <c:v>1.1675</c:v>
                </c:pt>
                <c:pt idx="5082">
                  <c:v>1.1775</c:v>
                </c:pt>
                <c:pt idx="5083">
                  <c:v>1.169</c:v>
                </c:pt>
                <c:pt idx="5084">
                  <c:v>1.1605000000000001</c:v>
                </c:pt>
                <c:pt idx="5085">
                  <c:v>1.1715</c:v>
                </c:pt>
                <c:pt idx="5086">
                  <c:v>1.1739999999999999</c:v>
                </c:pt>
                <c:pt idx="5087">
                  <c:v>1.175</c:v>
                </c:pt>
                <c:pt idx="5088">
                  <c:v>1.1779999999999999</c:v>
                </c:pt>
                <c:pt idx="5089">
                  <c:v>1.1919999999999999</c:v>
                </c:pt>
                <c:pt idx="5090">
                  <c:v>1.1975</c:v>
                </c:pt>
                <c:pt idx="5091">
                  <c:v>1.2024999999999999</c:v>
                </c:pt>
                <c:pt idx="5092">
                  <c:v>1.2070000000000001</c:v>
                </c:pt>
                <c:pt idx="5093">
                  <c:v>1.2130000000000001</c:v>
                </c:pt>
                <c:pt idx="5094">
                  <c:v>1.2184999999999999</c:v>
                </c:pt>
                <c:pt idx="5095">
                  <c:v>1.2244999999999999</c:v>
                </c:pt>
                <c:pt idx="5096">
                  <c:v>1.224</c:v>
                </c:pt>
                <c:pt idx="5097">
                  <c:v>1.232</c:v>
                </c:pt>
                <c:pt idx="5098">
                  <c:v>1.2364999999999999</c:v>
                </c:pt>
                <c:pt idx="5099">
                  <c:v>1.2464999999999999</c:v>
                </c:pt>
                <c:pt idx="5100">
                  <c:v>1.2430000000000001</c:v>
                </c:pt>
                <c:pt idx="5101">
                  <c:v>1.2395</c:v>
                </c:pt>
                <c:pt idx="5102">
                  <c:v>1.2535000000000001</c:v>
                </c:pt>
                <c:pt idx="5103">
                  <c:v>1.2669999999999999</c:v>
                </c:pt>
                <c:pt idx="5104">
                  <c:v>1.2805</c:v>
                </c:pt>
                <c:pt idx="5105">
                  <c:v>1.3280000000000001</c:v>
                </c:pt>
                <c:pt idx="5106">
                  <c:v>1.25</c:v>
                </c:pt>
                <c:pt idx="5107">
                  <c:v>0.53600000000000003</c:v>
                </c:pt>
                <c:pt idx="5108">
                  <c:v>0.48899999999999999</c:v>
                </c:pt>
                <c:pt idx="5109">
                  <c:v>0.60099999999999998</c:v>
                </c:pt>
                <c:pt idx="5110">
                  <c:v>0.71</c:v>
                </c:pt>
                <c:pt idx="5111">
                  <c:v>0.62</c:v>
                </c:pt>
                <c:pt idx="5112">
                  <c:v>0.58250000000000002</c:v>
                </c:pt>
                <c:pt idx="5113">
                  <c:v>0.54549999999999998</c:v>
                </c:pt>
                <c:pt idx="5114">
                  <c:v>0.50849999999999995</c:v>
                </c:pt>
                <c:pt idx="5115">
                  <c:v>0.59299999999999997</c:v>
                </c:pt>
                <c:pt idx="5116">
                  <c:v>0.43</c:v>
                </c:pt>
                <c:pt idx="5117">
                  <c:v>0.497</c:v>
                </c:pt>
                <c:pt idx="5118">
                  <c:v>0.5645</c:v>
                </c:pt>
                <c:pt idx="5119">
                  <c:v>0.69950000000000001</c:v>
                </c:pt>
                <c:pt idx="5120">
                  <c:v>0.42299999999999999</c:v>
                </c:pt>
                <c:pt idx="5121">
                  <c:v>0.318</c:v>
                </c:pt>
                <c:pt idx="5122">
                  <c:v>0.24199999999999999</c:v>
                </c:pt>
                <c:pt idx="5123">
                  <c:v>0.3715</c:v>
                </c:pt>
                <c:pt idx="5124">
                  <c:v>0.501</c:v>
                </c:pt>
                <c:pt idx="5125">
                  <c:v>0.63100000000000001</c:v>
                </c:pt>
                <c:pt idx="5126">
                  <c:v>0.26700000000000002</c:v>
                </c:pt>
                <c:pt idx="5127">
                  <c:v>0.254</c:v>
                </c:pt>
                <c:pt idx="5128">
                  <c:v>0.42349999999999999</c:v>
                </c:pt>
                <c:pt idx="5129">
                  <c:v>0.55100000000000005</c:v>
                </c:pt>
                <c:pt idx="5130">
                  <c:v>0.64800000000000002</c:v>
                </c:pt>
                <c:pt idx="5131">
                  <c:v>0.6865</c:v>
                </c:pt>
                <c:pt idx="5132">
                  <c:v>0.72499999999999998</c:v>
                </c:pt>
                <c:pt idx="5133">
                  <c:v>0.83450000000000002</c:v>
                </c:pt>
                <c:pt idx="5134">
                  <c:v>0.94400000000000006</c:v>
                </c:pt>
                <c:pt idx="5135">
                  <c:v>0.6925</c:v>
                </c:pt>
                <c:pt idx="5136">
                  <c:v>0.32450000000000001</c:v>
                </c:pt>
                <c:pt idx="5137">
                  <c:v>1.95E-2</c:v>
                </c:pt>
                <c:pt idx="5138">
                  <c:v>0.11799999999999999</c:v>
                </c:pt>
                <c:pt idx="5139">
                  <c:v>0.193</c:v>
                </c:pt>
                <c:pt idx="5140">
                  <c:v>0.33250000000000002</c:v>
                </c:pt>
                <c:pt idx="5141">
                  <c:v>0.35749999999999998</c:v>
                </c:pt>
                <c:pt idx="5142">
                  <c:v>0.48699999999999999</c:v>
                </c:pt>
                <c:pt idx="5143">
                  <c:v>0.63250000000000006</c:v>
                </c:pt>
                <c:pt idx="5144">
                  <c:v>0.65300000000000002</c:v>
                </c:pt>
                <c:pt idx="5145">
                  <c:v>0.62550000000000006</c:v>
                </c:pt>
                <c:pt idx="5146">
                  <c:v>0.59750000000000003</c:v>
                </c:pt>
                <c:pt idx="5147">
                  <c:v>0.57000000000000006</c:v>
                </c:pt>
                <c:pt idx="5148">
                  <c:v>0.54249999999999998</c:v>
                </c:pt>
                <c:pt idx="5149">
                  <c:v>0.51449999999999996</c:v>
                </c:pt>
                <c:pt idx="5150">
                  <c:v>0.48699999999999999</c:v>
                </c:pt>
                <c:pt idx="5151">
                  <c:v>0.45950000000000002</c:v>
                </c:pt>
                <c:pt idx="5152">
                  <c:v>0.43149999999999999</c:v>
                </c:pt>
                <c:pt idx="5153">
                  <c:v>0.45300000000000001</c:v>
                </c:pt>
                <c:pt idx="5154">
                  <c:v>0.50349999999999995</c:v>
                </c:pt>
                <c:pt idx="5155">
                  <c:v>0.55349999999999999</c:v>
                </c:pt>
                <c:pt idx="5156">
                  <c:v>0.60399999999999998</c:v>
                </c:pt>
                <c:pt idx="5157">
                  <c:v>0.67349999999999999</c:v>
                </c:pt>
                <c:pt idx="5158">
                  <c:v>0.74299999999999999</c:v>
                </c:pt>
                <c:pt idx="5159">
                  <c:v>0.75700000000000001</c:v>
                </c:pt>
                <c:pt idx="5160">
                  <c:v>0.48249999999999998</c:v>
                </c:pt>
                <c:pt idx="5161">
                  <c:v>0.5575</c:v>
                </c:pt>
                <c:pt idx="5162">
                  <c:v>0.68049999999999999</c:v>
                </c:pt>
                <c:pt idx="5163">
                  <c:v>0.71799999999999997</c:v>
                </c:pt>
                <c:pt idx="5164">
                  <c:v>0.75350000000000006</c:v>
                </c:pt>
                <c:pt idx="5165">
                  <c:v>0.79200000000000004</c:v>
                </c:pt>
                <c:pt idx="5166">
                  <c:v>0.83499999999999996</c:v>
                </c:pt>
                <c:pt idx="5167">
                  <c:v>0.878</c:v>
                </c:pt>
                <c:pt idx="5168">
                  <c:v>0.83699999999999997</c:v>
                </c:pt>
                <c:pt idx="5169">
                  <c:v>0.91449999999999998</c:v>
                </c:pt>
                <c:pt idx="5170">
                  <c:v>0.90500000000000003</c:v>
                </c:pt>
                <c:pt idx="5171">
                  <c:v>0.89300000000000002</c:v>
                </c:pt>
                <c:pt idx="5172">
                  <c:v>0.97399999999999998</c:v>
                </c:pt>
                <c:pt idx="5173">
                  <c:v>0.96750000000000003</c:v>
                </c:pt>
                <c:pt idx="5174">
                  <c:v>0.96099999999999997</c:v>
                </c:pt>
                <c:pt idx="5175">
                  <c:v>0.97699999999999998</c:v>
                </c:pt>
                <c:pt idx="5176">
                  <c:v>1.0015000000000001</c:v>
                </c:pt>
                <c:pt idx="5177">
                  <c:v>1.026</c:v>
                </c:pt>
                <c:pt idx="5178">
                  <c:v>1.1475</c:v>
                </c:pt>
                <c:pt idx="5179">
                  <c:v>0.45500000000000002</c:v>
                </c:pt>
                <c:pt idx="5180">
                  <c:v>0.314</c:v>
                </c:pt>
                <c:pt idx="5181">
                  <c:v>0.45150000000000001</c:v>
                </c:pt>
                <c:pt idx="5182">
                  <c:v>0.72599999999999998</c:v>
                </c:pt>
                <c:pt idx="5183">
                  <c:v>0.69850000000000001</c:v>
                </c:pt>
                <c:pt idx="5184">
                  <c:v>0.67100000000000004</c:v>
                </c:pt>
                <c:pt idx="5185">
                  <c:v>0.379</c:v>
                </c:pt>
                <c:pt idx="5186">
                  <c:v>0.47599999999999998</c:v>
                </c:pt>
                <c:pt idx="5187">
                  <c:v>0.59799999999999998</c:v>
                </c:pt>
                <c:pt idx="5188">
                  <c:v>0.72050000000000003</c:v>
                </c:pt>
                <c:pt idx="5189">
                  <c:v>0.84250000000000003</c:v>
                </c:pt>
                <c:pt idx="5190">
                  <c:v>0.51049999999999995</c:v>
                </c:pt>
                <c:pt idx="5191">
                  <c:v>6.25E-2</c:v>
                </c:pt>
                <c:pt idx="5192">
                  <c:v>6.3500000000000001E-2</c:v>
                </c:pt>
                <c:pt idx="5193">
                  <c:v>0.16900000000000001</c:v>
                </c:pt>
                <c:pt idx="5194">
                  <c:v>0.35199999999999998</c:v>
                </c:pt>
                <c:pt idx="5195">
                  <c:v>0.61599999999999999</c:v>
                </c:pt>
                <c:pt idx="5196">
                  <c:v>0.69750000000000001</c:v>
                </c:pt>
                <c:pt idx="5197">
                  <c:v>0.77849999999999997</c:v>
                </c:pt>
                <c:pt idx="5198">
                  <c:v>0.80449999999999999</c:v>
                </c:pt>
                <c:pt idx="5199">
                  <c:v>0.44450000000000001</c:v>
                </c:pt>
                <c:pt idx="5200">
                  <c:v>0.58350000000000002</c:v>
                </c:pt>
                <c:pt idx="5201">
                  <c:v>0.16300000000000001</c:v>
                </c:pt>
                <c:pt idx="5202">
                  <c:v>2.0500000000000001E-2</c:v>
                </c:pt>
                <c:pt idx="5203">
                  <c:v>-5.4999999999999997E-3</c:v>
                </c:pt>
                <c:pt idx="5204">
                  <c:v>1.2999999999999999E-2</c:v>
                </c:pt>
                <c:pt idx="5205">
                  <c:v>4.9999999999999992E-3</c:v>
                </c:pt>
                <c:pt idx="5206">
                  <c:v>-3.5999999999999997E-2</c:v>
                </c:pt>
                <c:pt idx="5207">
                  <c:v>-1.7000000000000001E-2</c:v>
                </c:pt>
                <c:pt idx="5208">
                  <c:v>-1.0500000000000001E-2</c:v>
                </c:pt>
                <c:pt idx="5209">
                  <c:v>8.5000000000000006E-3</c:v>
                </c:pt>
                <c:pt idx="5210">
                  <c:v>-2E-3</c:v>
                </c:pt>
                <c:pt idx="5211">
                  <c:v>1.9E-2</c:v>
                </c:pt>
                <c:pt idx="5212">
                  <c:v>5.9499999999999997E-2</c:v>
                </c:pt>
                <c:pt idx="5213">
                  <c:v>9.9999999999999992E-2</c:v>
                </c:pt>
                <c:pt idx="5214">
                  <c:v>9.4500000000000001E-2</c:v>
                </c:pt>
                <c:pt idx="5215">
                  <c:v>1.4999999999999999E-2</c:v>
                </c:pt>
                <c:pt idx="5216">
                  <c:v>-9.8500000000000004E-2</c:v>
                </c:pt>
                <c:pt idx="5217">
                  <c:v>-0.12</c:v>
                </c:pt>
                <c:pt idx="5218">
                  <c:v>-0.17699999999999999</c:v>
                </c:pt>
                <c:pt idx="5219">
                  <c:v>-0.26950000000000002</c:v>
                </c:pt>
                <c:pt idx="5220">
                  <c:v>-0.26750000000000002</c:v>
                </c:pt>
                <c:pt idx="5221">
                  <c:v>-0.23499999999999999</c:v>
                </c:pt>
                <c:pt idx="5222">
                  <c:v>-0.17749999999999999</c:v>
                </c:pt>
                <c:pt idx="5223">
                  <c:v>-0.20150000000000001</c:v>
                </c:pt>
                <c:pt idx="5224">
                  <c:v>-0.3725</c:v>
                </c:pt>
                <c:pt idx="5225">
                  <c:v>-0.44850000000000001</c:v>
                </c:pt>
                <c:pt idx="5226">
                  <c:v>9.9999999999999915E-4</c:v>
                </c:pt>
                <c:pt idx="5227">
                  <c:v>0.27750000000000002</c:v>
                </c:pt>
                <c:pt idx="5228">
                  <c:v>0.29949999999999999</c:v>
                </c:pt>
                <c:pt idx="5229">
                  <c:v>0.29949999999999999</c:v>
                </c:pt>
              </c:numCache>
            </c:numRef>
          </c:xVal>
          <c:yVal>
            <c:numRef>
              <c:f>Sheet1!$A$2:$A$5231</c:f>
              <c:numCache>
                <c:formatCode>General</c:formatCode>
                <c:ptCount val="523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0.38000000000000012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0.46000000000000008</c:v>
                </c:pt>
                <c:pt idx="23">
                  <c:v>0.48000000000000009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1.080000000000001</c:v>
                </c:pt>
                <c:pt idx="54">
                  <c:v>1.100000000000001</c:v>
                </c:pt>
                <c:pt idx="55">
                  <c:v>1.120000000000001</c:v>
                </c:pt>
                <c:pt idx="56">
                  <c:v>1.140000000000001</c:v>
                </c:pt>
                <c:pt idx="57">
                  <c:v>1.160000000000001</c:v>
                </c:pt>
                <c:pt idx="58">
                  <c:v>1.180000000000001</c:v>
                </c:pt>
                <c:pt idx="59">
                  <c:v>1.2000000000000011</c:v>
                </c:pt>
                <c:pt idx="60">
                  <c:v>1.2200000000000011</c:v>
                </c:pt>
                <c:pt idx="61">
                  <c:v>1.2400000000000011</c:v>
                </c:pt>
                <c:pt idx="62">
                  <c:v>1.2600000000000009</c:v>
                </c:pt>
                <c:pt idx="63">
                  <c:v>1.2800000000000009</c:v>
                </c:pt>
                <c:pt idx="64">
                  <c:v>1.3000000000000009</c:v>
                </c:pt>
                <c:pt idx="65">
                  <c:v>1.320000000000001</c:v>
                </c:pt>
                <c:pt idx="66">
                  <c:v>1.340000000000001</c:v>
                </c:pt>
                <c:pt idx="67">
                  <c:v>1.360000000000001</c:v>
                </c:pt>
                <c:pt idx="68">
                  <c:v>1.380000000000001</c:v>
                </c:pt>
                <c:pt idx="69">
                  <c:v>1.400000000000001</c:v>
                </c:pt>
                <c:pt idx="70">
                  <c:v>1.420000000000001</c:v>
                </c:pt>
                <c:pt idx="71">
                  <c:v>1.4400000000000011</c:v>
                </c:pt>
                <c:pt idx="72">
                  <c:v>1.4600000000000011</c:v>
                </c:pt>
                <c:pt idx="73">
                  <c:v>1.4800000000000011</c:v>
                </c:pt>
                <c:pt idx="74">
                  <c:v>1.5000000000000011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1.7600000000000009</c:v>
                </c:pt>
                <c:pt idx="88">
                  <c:v>1.7800000000000009</c:v>
                </c:pt>
                <c:pt idx="89">
                  <c:v>1.8000000000000009</c:v>
                </c:pt>
                <c:pt idx="90">
                  <c:v>1.820000000000001</c:v>
                </c:pt>
                <c:pt idx="91">
                  <c:v>1.840000000000001</c:v>
                </c:pt>
                <c:pt idx="92">
                  <c:v>1.860000000000001</c:v>
                </c:pt>
                <c:pt idx="93">
                  <c:v>1.880000000000001</c:v>
                </c:pt>
                <c:pt idx="94">
                  <c:v>1.900000000000001</c:v>
                </c:pt>
                <c:pt idx="95">
                  <c:v>1.920000000000001</c:v>
                </c:pt>
                <c:pt idx="96">
                  <c:v>1.9400000000000011</c:v>
                </c:pt>
                <c:pt idx="97">
                  <c:v>1.9600000000000011</c:v>
                </c:pt>
                <c:pt idx="98">
                  <c:v>1.9800000000000011</c:v>
                </c:pt>
                <c:pt idx="99">
                  <c:v>2.0000000000000009</c:v>
                </c:pt>
                <c:pt idx="100">
                  <c:v>2.0200000000000009</c:v>
                </c:pt>
                <c:pt idx="101">
                  <c:v>2.0400000000000009</c:v>
                </c:pt>
                <c:pt idx="102">
                  <c:v>2.0600000000000009</c:v>
                </c:pt>
                <c:pt idx="103">
                  <c:v>2.080000000000001</c:v>
                </c:pt>
                <c:pt idx="104">
                  <c:v>2.100000000000001</c:v>
                </c:pt>
                <c:pt idx="105">
                  <c:v>2.120000000000001</c:v>
                </c:pt>
                <c:pt idx="106">
                  <c:v>2.140000000000001</c:v>
                </c:pt>
                <c:pt idx="107">
                  <c:v>2.160000000000001</c:v>
                </c:pt>
                <c:pt idx="108">
                  <c:v>2.180000000000001</c:v>
                </c:pt>
                <c:pt idx="109">
                  <c:v>2.200000000000002</c:v>
                </c:pt>
                <c:pt idx="110">
                  <c:v>2.220000000000002</c:v>
                </c:pt>
                <c:pt idx="111">
                  <c:v>2.240000000000002</c:v>
                </c:pt>
                <c:pt idx="112">
                  <c:v>2.260000000000002</c:v>
                </c:pt>
                <c:pt idx="113">
                  <c:v>2.280000000000002</c:v>
                </c:pt>
                <c:pt idx="114">
                  <c:v>2.300000000000002</c:v>
                </c:pt>
                <c:pt idx="115">
                  <c:v>2.3200000000000021</c:v>
                </c:pt>
                <c:pt idx="116">
                  <c:v>2.3400000000000021</c:v>
                </c:pt>
                <c:pt idx="117">
                  <c:v>2.3600000000000021</c:v>
                </c:pt>
                <c:pt idx="118">
                  <c:v>2.3800000000000021</c:v>
                </c:pt>
                <c:pt idx="119">
                  <c:v>2.4000000000000021</c:v>
                </c:pt>
                <c:pt idx="120">
                  <c:v>2.4200000000000021</c:v>
                </c:pt>
                <c:pt idx="121">
                  <c:v>2.4400000000000022</c:v>
                </c:pt>
                <c:pt idx="122">
                  <c:v>2.4600000000000022</c:v>
                </c:pt>
                <c:pt idx="123">
                  <c:v>2.4800000000000022</c:v>
                </c:pt>
                <c:pt idx="124">
                  <c:v>2.5000000000000022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  <c:pt idx="150">
                  <c:v>3.0200000000000018</c:v>
                </c:pt>
                <c:pt idx="151">
                  <c:v>3.0400000000000018</c:v>
                </c:pt>
                <c:pt idx="152">
                  <c:v>3.0600000000000018</c:v>
                </c:pt>
                <c:pt idx="153">
                  <c:v>3.0800000000000018</c:v>
                </c:pt>
                <c:pt idx="154">
                  <c:v>3.1000000000000019</c:v>
                </c:pt>
                <c:pt idx="155">
                  <c:v>3.1200000000000019</c:v>
                </c:pt>
                <c:pt idx="156">
                  <c:v>3.1400000000000019</c:v>
                </c:pt>
                <c:pt idx="157">
                  <c:v>3.1600000000000019</c:v>
                </c:pt>
                <c:pt idx="158">
                  <c:v>3.1800000000000019</c:v>
                </c:pt>
                <c:pt idx="159">
                  <c:v>3.200000000000002</c:v>
                </c:pt>
                <c:pt idx="160">
                  <c:v>3.220000000000002</c:v>
                </c:pt>
                <c:pt idx="161">
                  <c:v>3.240000000000002</c:v>
                </c:pt>
                <c:pt idx="162">
                  <c:v>3.260000000000002</c:v>
                </c:pt>
                <c:pt idx="163">
                  <c:v>3.280000000000002</c:v>
                </c:pt>
                <c:pt idx="164">
                  <c:v>3.300000000000002</c:v>
                </c:pt>
                <c:pt idx="165">
                  <c:v>3.3200000000000029</c:v>
                </c:pt>
                <c:pt idx="166">
                  <c:v>3.340000000000003</c:v>
                </c:pt>
                <c:pt idx="167">
                  <c:v>3.360000000000003</c:v>
                </c:pt>
                <c:pt idx="168">
                  <c:v>3.380000000000003</c:v>
                </c:pt>
                <c:pt idx="169">
                  <c:v>3.400000000000003</c:v>
                </c:pt>
                <c:pt idx="170">
                  <c:v>3.420000000000003</c:v>
                </c:pt>
                <c:pt idx="171">
                  <c:v>3.4400000000000031</c:v>
                </c:pt>
                <c:pt idx="172">
                  <c:v>3.4600000000000031</c:v>
                </c:pt>
                <c:pt idx="173">
                  <c:v>3.4800000000000031</c:v>
                </c:pt>
                <c:pt idx="174">
                  <c:v>3.5000000000000031</c:v>
                </c:pt>
                <c:pt idx="175">
                  <c:v>3.5200000000000031</c:v>
                </c:pt>
                <c:pt idx="176">
                  <c:v>3.5400000000000031</c:v>
                </c:pt>
                <c:pt idx="177">
                  <c:v>3.5600000000000032</c:v>
                </c:pt>
                <c:pt idx="178">
                  <c:v>3.5800000000000032</c:v>
                </c:pt>
                <c:pt idx="179">
                  <c:v>3.6000000000000032</c:v>
                </c:pt>
                <c:pt idx="180">
                  <c:v>3.6200000000000032</c:v>
                </c:pt>
                <c:pt idx="181">
                  <c:v>3.6400000000000028</c:v>
                </c:pt>
                <c:pt idx="182">
                  <c:v>3.6600000000000028</c:v>
                </c:pt>
                <c:pt idx="183">
                  <c:v>3.6800000000000028</c:v>
                </c:pt>
                <c:pt idx="184">
                  <c:v>3.7000000000000028</c:v>
                </c:pt>
                <c:pt idx="185">
                  <c:v>3.7200000000000029</c:v>
                </c:pt>
                <c:pt idx="186">
                  <c:v>3.7400000000000029</c:v>
                </c:pt>
                <c:pt idx="187">
                  <c:v>3.7600000000000029</c:v>
                </c:pt>
                <c:pt idx="188">
                  <c:v>3.7800000000000029</c:v>
                </c:pt>
                <c:pt idx="189">
                  <c:v>3.8000000000000029</c:v>
                </c:pt>
                <c:pt idx="190">
                  <c:v>3.8200000000000029</c:v>
                </c:pt>
                <c:pt idx="191">
                  <c:v>3.840000000000003</c:v>
                </c:pt>
                <c:pt idx="192">
                  <c:v>3.860000000000003</c:v>
                </c:pt>
                <c:pt idx="193">
                  <c:v>3.880000000000003</c:v>
                </c:pt>
                <c:pt idx="194">
                  <c:v>3.900000000000003</c:v>
                </c:pt>
                <c:pt idx="195">
                  <c:v>3.920000000000003</c:v>
                </c:pt>
                <c:pt idx="196">
                  <c:v>3.9400000000000031</c:v>
                </c:pt>
                <c:pt idx="197">
                  <c:v>3.9600000000000031</c:v>
                </c:pt>
                <c:pt idx="198">
                  <c:v>3.9800000000000031</c:v>
                </c:pt>
                <c:pt idx="199">
                  <c:v>4.0000000000000027</c:v>
                </c:pt>
                <c:pt idx="200">
                  <c:v>4.0200000000000022</c:v>
                </c:pt>
                <c:pt idx="201">
                  <c:v>4.0400000000000018</c:v>
                </c:pt>
                <c:pt idx="202">
                  <c:v>4.0600000000000014</c:v>
                </c:pt>
                <c:pt idx="203">
                  <c:v>4.080000000000001</c:v>
                </c:pt>
                <c:pt idx="204">
                  <c:v>4.1000000000000014</c:v>
                </c:pt>
                <c:pt idx="205">
                  <c:v>4.12</c:v>
                </c:pt>
                <c:pt idx="206">
                  <c:v>4.1399999999999997</c:v>
                </c:pt>
                <c:pt idx="207">
                  <c:v>4.1599999999999993</c:v>
                </c:pt>
                <c:pt idx="208">
                  <c:v>4.1799999999999988</c:v>
                </c:pt>
                <c:pt idx="209">
                  <c:v>4.1999999999999984</c:v>
                </c:pt>
                <c:pt idx="210">
                  <c:v>4.219999999999998</c:v>
                </c:pt>
                <c:pt idx="211">
                  <c:v>4.2399999999999984</c:v>
                </c:pt>
                <c:pt idx="212">
                  <c:v>4.2599999999999971</c:v>
                </c:pt>
                <c:pt idx="213">
                  <c:v>4.2799999999999967</c:v>
                </c:pt>
                <c:pt idx="214">
                  <c:v>4.2999999999999963</c:v>
                </c:pt>
                <c:pt idx="215">
                  <c:v>4.3199999999999958</c:v>
                </c:pt>
                <c:pt idx="216">
                  <c:v>4.3399999999999954</c:v>
                </c:pt>
                <c:pt idx="217">
                  <c:v>4.359999999999995</c:v>
                </c:pt>
                <c:pt idx="218">
                  <c:v>4.3799999999999946</c:v>
                </c:pt>
                <c:pt idx="219">
                  <c:v>4.3999999999999941</c:v>
                </c:pt>
                <c:pt idx="220">
                  <c:v>4.4199999999999937</c:v>
                </c:pt>
                <c:pt idx="221">
                  <c:v>4.4399999999999933</c:v>
                </c:pt>
                <c:pt idx="222">
                  <c:v>4.4599999999999929</c:v>
                </c:pt>
                <c:pt idx="223">
                  <c:v>4.4799999999999924</c:v>
                </c:pt>
                <c:pt idx="224">
                  <c:v>4.499999999999992</c:v>
                </c:pt>
                <c:pt idx="225">
                  <c:v>4.5199999999999916</c:v>
                </c:pt>
                <c:pt idx="226">
                  <c:v>4.5399999999999912</c:v>
                </c:pt>
                <c:pt idx="227">
                  <c:v>4.5599999999999907</c:v>
                </c:pt>
                <c:pt idx="228">
                  <c:v>4.5799999999999903</c:v>
                </c:pt>
                <c:pt idx="229">
                  <c:v>4.5999999999999899</c:v>
                </c:pt>
                <c:pt idx="230">
                  <c:v>4.6199999999999886</c:v>
                </c:pt>
                <c:pt idx="231">
                  <c:v>4.639999999999989</c:v>
                </c:pt>
                <c:pt idx="232">
                  <c:v>4.6599999999999886</c:v>
                </c:pt>
                <c:pt idx="233">
                  <c:v>4.6799999999999882</c:v>
                </c:pt>
                <c:pt idx="234">
                  <c:v>4.6999999999999877</c:v>
                </c:pt>
                <c:pt idx="235">
                  <c:v>4.7199999999999873</c:v>
                </c:pt>
                <c:pt idx="236">
                  <c:v>4.7399999999999869</c:v>
                </c:pt>
                <c:pt idx="237">
                  <c:v>4.7599999999999856</c:v>
                </c:pt>
                <c:pt idx="238">
                  <c:v>4.779999999999986</c:v>
                </c:pt>
                <c:pt idx="239">
                  <c:v>4.7999999999999856</c:v>
                </c:pt>
                <c:pt idx="240">
                  <c:v>4.8199999999999852</c:v>
                </c:pt>
                <c:pt idx="241">
                  <c:v>4.8399999999999848</c:v>
                </c:pt>
                <c:pt idx="242">
                  <c:v>4.8599999999999843</c:v>
                </c:pt>
                <c:pt idx="243">
                  <c:v>4.8799999999999839</c:v>
                </c:pt>
                <c:pt idx="244">
                  <c:v>4.8999999999999826</c:v>
                </c:pt>
                <c:pt idx="245">
                  <c:v>4.9199999999999831</c:v>
                </c:pt>
                <c:pt idx="246">
                  <c:v>4.9399999999999826</c:v>
                </c:pt>
                <c:pt idx="247">
                  <c:v>4.9599999999999822</c:v>
                </c:pt>
                <c:pt idx="248">
                  <c:v>4.9799999999999818</c:v>
                </c:pt>
                <c:pt idx="249">
                  <c:v>4.9999999999999813</c:v>
                </c:pt>
                <c:pt idx="250">
                  <c:v>5.0199999999999809</c:v>
                </c:pt>
                <c:pt idx="251">
                  <c:v>5.0399999999999796</c:v>
                </c:pt>
                <c:pt idx="252">
                  <c:v>5.0599999999999801</c:v>
                </c:pt>
                <c:pt idx="253">
                  <c:v>5.0799999999999796</c:v>
                </c:pt>
                <c:pt idx="254">
                  <c:v>5.0999999999999792</c:v>
                </c:pt>
                <c:pt idx="255">
                  <c:v>5.1199999999999788</c:v>
                </c:pt>
                <c:pt idx="256">
                  <c:v>5.1399999999999784</c:v>
                </c:pt>
                <c:pt idx="257">
                  <c:v>5.1599999999999779</c:v>
                </c:pt>
                <c:pt idx="258">
                  <c:v>5.1799999999999784</c:v>
                </c:pt>
                <c:pt idx="259">
                  <c:v>5.1999999999999771</c:v>
                </c:pt>
                <c:pt idx="260">
                  <c:v>5.2199999999999767</c:v>
                </c:pt>
                <c:pt idx="261">
                  <c:v>5.2399999999999762</c:v>
                </c:pt>
                <c:pt idx="262">
                  <c:v>5.2599999999999758</c:v>
                </c:pt>
                <c:pt idx="263">
                  <c:v>5.2799999999999754</c:v>
                </c:pt>
                <c:pt idx="264">
                  <c:v>5.299999999999975</c:v>
                </c:pt>
                <c:pt idx="265">
                  <c:v>5.3199999999999754</c:v>
                </c:pt>
                <c:pt idx="266">
                  <c:v>5.3399999999999741</c:v>
                </c:pt>
                <c:pt idx="267">
                  <c:v>5.3599999999999737</c:v>
                </c:pt>
                <c:pt idx="268">
                  <c:v>5.3799999999999732</c:v>
                </c:pt>
                <c:pt idx="269">
                  <c:v>5.3999999999999728</c:v>
                </c:pt>
                <c:pt idx="270">
                  <c:v>5.4199999999999724</c:v>
                </c:pt>
                <c:pt idx="271">
                  <c:v>5.439999999999972</c:v>
                </c:pt>
                <c:pt idx="272">
                  <c:v>5.4599999999999724</c:v>
                </c:pt>
                <c:pt idx="273">
                  <c:v>5.4799999999999711</c:v>
                </c:pt>
                <c:pt idx="274">
                  <c:v>5.4999999999999707</c:v>
                </c:pt>
                <c:pt idx="275">
                  <c:v>5.5199999999999703</c:v>
                </c:pt>
                <c:pt idx="276">
                  <c:v>5.5399999999999698</c:v>
                </c:pt>
                <c:pt idx="277">
                  <c:v>5.5599999999999694</c:v>
                </c:pt>
                <c:pt idx="278">
                  <c:v>5.579999999999969</c:v>
                </c:pt>
                <c:pt idx="279">
                  <c:v>5.5999999999999686</c:v>
                </c:pt>
                <c:pt idx="280">
                  <c:v>5.6199999999999681</c:v>
                </c:pt>
                <c:pt idx="281">
                  <c:v>5.6399999999999677</c:v>
                </c:pt>
                <c:pt idx="282">
                  <c:v>5.6599999999999673</c:v>
                </c:pt>
                <c:pt idx="283">
                  <c:v>5.6799999999999669</c:v>
                </c:pt>
                <c:pt idx="284">
                  <c:v>5.6999999999999664</c:v>
                </c:pt>
                <c:pt idx="285">
                  <c:v>5.719999999999966</c:v>
                </c:pt>
                <c:pt idx="286">
                  <c:v>5.7399999999999656</c:v>
                </c:pt>
                <c:pt idx="287">
                  <c:v>5.7599999999999651</c:v>
                </c:pt>
                <c:pt idx="288">
                  <c:v>5.7799999999999647</c:v>
                </c:pt>
                <c:pt idx="289">
                  <c:v>5.7999999999999643</c:v>
                </c:pt>
                <c:pt idx="290">
                  <c:v>5.8199999999999639</c:v>
                </c:pt>
                <c:pt idx="291">
                  <c:v>5.8399999999999634</c:v>
                </c:pt>
                <c:pt idx="292">
                  <c:v>5.859999999999963</c:v>
                </c:pt>
                <c:pt idx="293">
                  <c:v>5.8799999999999626</c:v>
                </c:pt>
                <c:pt idx="294">
                  <c:v>5.8999999999999622</c:v>
                </c:pt>
                <c:pt idx="295">
                  <c:v>5.9199999999999617</c:v>
                </c:pt>
                <c:pt idx="296">
                  <c:v>5.9399999999999613</c:v>
                </c:pt>
                <c:pt idx="297">
                  <c:v>5.9599999999999609</c:v>
                </c:pt>
                <c:pt idx="298">
                  <c:v>5.9799999999999596</c:v>
                </c:pt>
                <c:pt idx="299">
                  <c:v>5.99999999999996</c:v>
                </c:pt>
                <c:pt idx="300">
                  <c:v>6.0199999999999596</c:v>
                </c:pt>
                <c:pt idx="301">
                  <c:v>6.0399999999999592</c:v>
                </c:pt>
                <c:pt idx="302">
                  <c:v>6.0599999999999588</c:v>
                </c:pt>
                <c:pt idx="303">
                  <c:v>6.0799999999999583</c:v>
                </c:pt>
                <c:pt idx="304">
                  <c:v>6.0999999999999579</c:v>
                </c:pt>
                <c:pt idx="305">
                  <c:v>6.1199999999999566</c:v>
                </c:pt>
                <c:pt idx="306">
                  <c:v>6.139999999999957</c:v>
                </c:pt>
                <c:pt idx="307">
                  <c:v>6.1599999999999566</c:v>
                </c:pt>
                <c:pt idx="308">
                  <c:v>6.1799999999999562</c:v>
                </c:pt>
                <c:pt idx="309">
                  <c:v>6.1999999999999558</c:v>
                </c:pt>
                <c:pt idx="310">
                  <c:v>6.2199999999999553</c:v>
                </c:pt>
                <c:pt idx="311">
                  <c:v>6.2399999999999549</c:v>
                </c:pt>
                <c:pt idx="312">
                  <c:v>6.2599999999999536</c:v>
                </c:pt>
                <c:pt idx="313">
                  <c:v>6.2799999999999541</c:v>
                </c:pt>
                <c:pt idx="314">
                  <c:v>6.2999999999999536</c:v>
                </c:pt>
                <c:pt idx="315">
                  <c:v>6.3199999999999532</c:v>
                </c:pt>
                <c:pt idx="316">
                  <c:v>6.3399999999999528</c:v>
                </c:pt>
                <c:pt idx="317">
                  <c:v>6.3599999999999524</c:v>
                </c:pt>
                <c:pt idx="318">
                  <c:v>6.3799999999999519</c:v>
                </c:pt>
                <c:pt idx="319">
                  <c:v>6.3999999999999524</c:v>
                </c:pt>
                <c:pt idx="320">
                  <c:v>6.4199999999999511</c:v>
                </c:pt>
                <c:pt idx="321">
                  <c:v>6.4399999999999507</c:v>
                </c:pt>
                <c:pt idx="322">
                  <c:v>6.4599999999999502</c:v>
                </c:pt>
                <c:pt idx="323">
                  <c:v>6.4799999999999498</c:v>
                </c:pt>
                <c:pt idx="324">
                  <c:v>6.4999999999999494</c:v>
                </c:pt>
                <c:pt idx="325">
                  <c:v>6.5199999999999489</c:v>
                </c:pt>
                <c:pt idx="326">
                  <c:v>6.5399999999999494</c:v>
                </c:pt>
                <c:pt idx="327">
                  <c:v>6.5599999999999481</c:v>
                </c:pt>
                <c:pt idx="328">
                  <c:v>6.5799999999999477</c:v>
                </c:pt>
                <c:pt idx="329">
                  <c:v>6.5999999999999472</c:v>
                </c:pt>
                <c:pt idx="330">
                  <c:v>6.6199999999999468</c:v>
                </c:pt>
                <c:pt idx="331">
                  <c:v>6.6399999999999464</c:v>
                </c:pt>
                <c:pt idx="332">
                  <c:v>6.659999999999946</c:v>
                </c:pt>
                <c:pt idx="333">
                  <c:v>6.6799999999999464</c:v>
                </c:pt>
                <c:pt idx="334">
                  <c:v>6.6999999999999451</c:v>
                </c:pt>
                <c:pt idx="335">
                  <c:v>6.7199999999999447</c:v>
                </c:pt>
                <c:pt idx="336">
                  <c:v>6.7399999999999443</c:v>
                </c:pt>
                <c:pt idx="337">
                  <c:v>6.7599999999999438</c:v>
                </c:pt>
                <c:pt idx="338">
                  <c:v>6.7799999999999434</c:v>
                </c:pt>
                <c:pt idx="339">
                  <c:v>6.799999999999943</c:v>
                </c:pt>
                <c:pt idx="340">
                  <c:v>6.8199999999999434</c:v>
                </c:pt>
                <c:pt idx="341">
                  <c:v>6.8399999999999421</c:v>
                </c:pt>
                <c:pt idx="342">
                  <c:v>6.8599999999999417</c:v>
                </c:pt>
                <c:pt idx="343">
                  <c:v>6.8799999999999413</c:v>
                </c:pt>
                <c:pt idx="344">
                  <c:v>6.8999999999999408</c:v>
                </c:pt>
                <c:pt idx="345">
                  <c:v>6.9199999999999404</c:v>
                </c:pt>
                <c:pt idx="346">
                  <c:v>6.93999999999994</c:v>
                </c:pt>
                <c:pt idx="347">
                  <c:v>6.9599999999999396</c:v>
                </c:pt>
                <c:pt idx="348">
                  <c:v>6.9799999999999391</c:v>
                </c:pt>
                <c:pt idx="349">
                  <c:v>6.9999999999999387</c:v>
                </c:pt>
                <c:pt idx="350">
                  <c:v>7.0199999999999383</c:v>
                </c:pt>
                <c:pt idx="351">
                  <c:v>7.0399999999999379</c:v>
                </c:pt>
                <c:pt idx="352">
                  <c:v>7.0599999999999374</c:v>
                </c:pt>
                <c:pt idx="353">
                  <c:v>7.079999999999937</c:v>
                </c:pt>
                <c:pt idx="354">
                  <c:v>7.0999999999999366</c:v>
                </c:pt>
                <c:pt idx="355">
                  <c:v>7.1199999999999362</c:v>
                </c:pt>
                <c:pt idx="356">
                  <c:v>7.1399999999999357</c:v>
                </c:pt>
                <c:pt idx="357">
                  <c:v>7.1599999999999353</c:v>
                </c:pt>
                <c:pt idx="358">
                  <c:v>7.1799999999999349</c:v>
                </c:pt>
                <c:pt idx="359">
                  <c:v>7.1999999999999336</c:v>
                </c:pt>
                <c:pt idx="360">
                  <c:v>7.219999999999934</c:v>
                </c:pt>
                <c:pt idx="361">
                  <c:v>7.2399999999999336</c:v>
                </c:pt>
                <c:pt idx="362">
                  <c:v>7.2599999999999332</c:v>
                </c:pt>
                <c:pt idx="363">
                  <c:v>7.2799999999999327</c:v>
                </c:pt>
                <c:pt idx="364">
                  <c:v>7.2999999999999323</c:v>
                </c:pt>
                <c:pt idx="365">
                  <c:v>7.3199999999999319</c:v>
                </c:pt>
                <c:pt idx="366">
                  <c:v>7.3399999999999306</c:v>
                </c:pt>
                <c:pt idx="367">
                  <c:v>7.359999999999931</c:v>
                </c:pt>
                <c:pt idx="368">
                  <c:v>7.3799999999999306</c:v>
                </c:pt>
                <c:pt idx="369">
                  <c:v>7.3999999999999302</c:v>
                </c:pt>
                <c:pt idx="370">
                  <c:v>7.4199999999999298</c:v>
                </c:pt>
                <c:pt idx="371">
                  <c:v>7.4399999999999293</c:v>
                </c:pt>
                <c:pt idx="372">
                  <c:v>7.4599999999999289</c:v>
                </c:pt>
                <c:pt idx="373">
                  <c:v>7.4799999999999276</c:v>
                </c:pt>
                <c:pt idx="374">
                  <c:v>7.4999999999999281</c:v>
                </c:pt>
                <c:pt idx="375">
                  <c:v>7.5199999999999276</c:v>
                </c:pt>
                <c:pt idx="376">
                  <c:v>7.5399999999999272</c:v>
                </c:pt>
                <c:pt idx="377">
                  <c:v>7.5599999999999268</c:v>
                </c:pt>
                <c:pt idx="378">
                  <c:v>7.5799999999999264</c:v>
                </c:pt>
                <c:pt idx="379">
                  <c:v>7.5999999999999259</c:v>
                </c:pt>
                <c:pt idx="380">
                  <c:v>7.6199999999999246</c:v>
                </c:pt>
                <c:pt idx="381">
                  <c:v>7.6399999999999251</c:v>
                </c:pt>
                <c:pt idx="382">
                  <c:v>7.6599999999999246</c:v>
                </c:pt>
                <c:pt idx="383">
                  <c:v>7.6799999999999242</c:v>
                </c:pt>
                <c:pt idx="384">
                  <c:v>7.6999999999999238</c:v>
                </c:pt>
                <c:pt idx="385">
                  <c:v>7.7199999999999234</c:v>
                </c:pt>
                <c:pt idx="386">
                  <c:v>7.7399999999999229</c:v>
                </c:pt>
                <c:pt idx="387">
                  <c:v>7.7599999999999234</c:v>
                </c:pt>
                <c:pt idx="388">
                  <c:v>7.7799999999999221</c:v>
                </c:pt>
                <c:pt idx="389">
                  <c:v>7.7999999999999217</c:v>
                </c:pt>
                <c:pt idx="390">
                  <c:v>7.8199999999999212</c:v>
                </c:pt>
                <c:pt idx="391">
                  <c:v>7.8399999999999208</c:v>
                </c:pt>
                <c:pt idx="392">
                  <c:v>7.8599999999999204</c:v>
                </c:pt>
                <c:pt idx="393">
                  <c:v>7.87999999999992</c:v>
                </c:pt>
                <c:pt idx="394">
                  <c:v>7.8999999999999204</c:v>
                </c:pt>
                <c:pt idx="395">
                  <c:v>7.9199999999999191</c:v>
                </c:pt>
                <c:pt idx="396">
                  <c:v>7.9399999999999187</c:v>
                </c:pt>
                <c:pt idx="397">
                  <c:v>7.9599999999999183</c:v>
                </c:pt>
                <c:pt idx="398">
                  <c:v>7.9799999999999178</c:v>
                </c:pt>
                <c:pt idx="399">
                  <c:v>7.9999999999999174</c:v>
                </c:pt>
                <c:pt idx="400">
                  <c:v>8.0199999999999179</c:v>
                </c:pt>
                <c:pt idx="401">
                  <c:v>8.0399999999999174</c:v>
                </c:pt>
                <c:pt idx="402">
                  <c:v>8.059999999999917</c:v>
                </c:pt>
                <c:pt idx="403">
                  <c:v>8.0799999999999166</c:v>
                </c:pt>
                <c:pt idx="404">
                  <c:v>8.0999999999999162</c:v>
                </c:pt>
                <c:pt idx="405">
                  <c:v>8.1199999999999157</c:v>
                </c:pt>
                <c:pt idx="406">
                  <c:v>8.1399999999999153</c:v>
                </c:pt>
                <c:pt idx="407">
                  <c:v>8.1599999999999149</c:v>
                </c:pt>
                <c:pt idx="408">
                  <c:v>8.1799999999999145</c:v>
                </c:pt>
                <c:pt idx="409">
                  <c:v>8.199999999999914</c:v>
                </c:pt>
                <c:pt idx="410">
                  <c:v>8.2199999999999136</c:v>
                </c:pt>
                <c:pt idx="411">
                  <c:v>8.2399999999999132</c:v>
                </c:pt>
                <c:pt idx="412">
                  <c:v>8.2599999999999127</c:v>
                </c:pt>
                <c:pt idx="413">
                  <c:v>8.2799999999999123</c:v>
                </c:pt>
                <c:pt idx="414">
                  <c:v>8.2999999999999119</c:v>
                </c:pt>
                <c:pt idx="415">
                  <c:v>8.3199999999999115</c:v>
                </c:pt>
                <c:pt idx="416">
                  <c:v>8.339999999999911</c:v>
                </c:pt>
                <c:pt idx="417">
                  <c:v>8.3599999999999106</c:v>
                </c:pt>
                <c:pt idx="418">
                  <c:v>8.3799999999999102</c:v>
                </c:pt>
                <c:pt idx="419">
                  <c:v>8.3999999999999098</c:v>
                </c:pt>
                <c:pt idx="420">
                  <c:v>8.4199999999999093</c:v>
                </c:pt>
                <c:pt idx="421">
                  <c:v>8.4399999999999089</c:v>
                </c:pt>
                <c:pt idx="422">
                  <c:v>8.4599999999999085</c:v>
                </c:pt>
                <c:pt idx="423">
                  <c:v>8.4799999999999081</c:v>
                </c:pt>
                <c:pt idx="424">
                  <c:v>8.4999999999999076</c:v>
                </c:pt>
                <c:pt idx="425">
                  <c:v>8.5199999999999072</c:v>
                </c:pt>
                <c:pt idx="426">
                  <c:v>8.5399999999999068</c:v>
                </c:pt>
                <c:pt idx="427">
                  <c:v>8.5599999999999064</c:v>
                </c:pt>
                <c:pt idx="428">
                  <c:v>8.5799999999999059</c:v>
                </c:pt>
                <c:pt idx="429">
                  <c:v>8.5999999999999055</c:v>
                </c:pt>
                <c:pt idx="430">
                  <c:v>8.6199999999999051</c:v>
                </c:pt>
                <c:pt idx="431">
                  <c:v>8.6399999999999046</c:v>
                </c:pt>
                <c:pt idx="432">
                  <c:v>8.6599999999999042</c:v>
                </c:pt>
                <c:pt idx="433">
                  <c:v>8.6799999999999038</c:v>
                </c:pt>
                <c:pt idx="434">
                  <c:v>8.6999999999999034</c:v>
                </c:pt>
                <c:pt idx="435">
                  <c:v>8.7199999999999029</c:v>
                </c:pt>
                <c:pt idx="436">
                  <c:v>8.7399999999999025</c:v>
                </c:pt>
                <c:pt idx="437">
                  <c:v>8.7599999999999021</c:v>
                </c:pt>
                <c:pt idx="438">
                  <c:v>8.7799999999999017</c:v>
                </c:pt>
                <c:pt idx="439">
                  <c:v>8.7999999999999012</c:v>
                </c:pt>
                <c:pt idx="440">
                  <c:v>8.8199999999999008</c:v>
                </c:pt>
                <c:pt idx="441">
                  <c:v>8.8399999999999004</c:v>
                </c:pt>
                <c:pt idx="442">
                  <c:v>8.8599999999999</c:v>
                </c:pt>
                <c:pt idx="443">
                  <c:v>8.8799999999998995</c:v>
                </c:pt>
                <c:pt idx="444">
                  <c:v>8.8999999999998991</c:v>
                </c:pt>
                <c:pt idx="445">
                  <c:v>8.9199999999998987</c:v>
                </c:pt>
                <c:pt idx="446">
                  <c:v>8.9399999999998983</c:v>
                </c:pt>
                <c:pt idx="447">
                  <c:v>8.9599999999998978</c:v>
                </c:pt>
                <c:pt idx="448">
                  <c:v>8.9799999999998974</c:v>
                </c:pt>
                <c:pt idx="449">
                  <c:v>8.999999999999897</c:v>
                </c:pt>
                <c:pt idx="450">
                  <c:v>9.0199999999998965</c:v>
                </c:pt>
                <c:pt idx="451">
                  <c:v>9.0399999999998961</c:v>
                </c:pt>
                <c:pt idx="452">
                  <c:v>9.0599999999998957</c:v>
                </c:pt>
                <c:pt idx="453">
                  <c:v>9.0799999999998953</c:v>
                </c:pt>
                <c:pt idx="454">
                  <c:v>9.0999999999998948</c:v>
                </c:pt>
                <c:pt idx="455">
                  <c:v>9.1199999999998944</c:v>
                </c:pt>
                <c:pt idx="456">
                  <c:v>9.139999999999894</c:v>
                </c:pt>
                <c:pt idx="457">
                  <c:v>9.1599999999998936</c:v>
                </c:pt>
                <c:pt idx="458">
                  <c:v>9.1799999999998931</c:v>
                </c:pt>
                <c:pt idx="459">
                  <c:v>9.1999999999998927</c:v>
                </c:pt>
                <c:pt idx="460">
                  <c:v>9.2199999999998923</c:v>
                </c:pt>
                <c:pt idx="461">
                  <c:v>9.2399999999998919</c:v>
                </c:pt>
                <c:pt idx="462">
                  <c:v>9.2599999999998914</c:v>
                </c:pt>
                <c:pt idx="463">
                  <c:v>9.279999999999891</c:v>
                </c:pt>
                <c:pt idx="464">
                  <c:v>9.2999999999998906</c:v>
                </c:pt>
                <c:pt idx="465">
                  <c:v>9.3199999999998902</c:v>
                </c:pt>
                <c:pt idx="466">
                  <c:v>9.3399999999998897</c:v>
                </c:pt>
                <c:pt idx="467">
                  <c:v>9.3599999999998893</c:v>
                </c:pt>
                <c:pt idx="468">
                  <c:v>9.3799999999998889</c:v>
                </c:pt>
                <c:pt idx="469">
                  <c:v>9.3999999999998884</c:v>
                </c:pt>
                <c:pt idx="470">
                  <c:v>9.419999999999888</c:v>
                </c:pt>
                <c:pt idx="471">
                  <c:v>9.4399999999998876</c:v>
                </c:pt>
                <c:pt idx="472">
                  <c:v>9.4599999999998872</c:v>
                </c:pt>
                <c:pt idx="473">
                  <c:v>9.4799999999998867</c:v>
                </c:pt>
                <c:pt idx="474">
                  <c:v>9.4999999999998863</c:v>
                </c:pt>
                <c:pt idx="475">
                  <c:v>9.5199999999998859</c:v>
                </c:pt>
                <c:pt idx="476">
                  <c:v>9.5399999999998855</c:v>
                </c:pt>
                <c:pt idx="477">
                  <c:v>9.559999999999885</c:v>
                </c:pt>
                <c:pt idx="478">
                  <c:v>9.5799999999998846</c:v>
                </c:pt>
                <c:pt idx="479">
                  <c:v>9.5999999999998842</c:v>
                </c:pt>
                <c:pt idx="480">
                  <c:v>9.6199999999998838</c:v>
                </c:pt>
                <c:pt idx="481">
                  <c:v>9.6399999999998833</c:v>
                </c:pt>
                <c:pt idx="482">
                  <c:v>9.6599999999998829</c:v>
                </c:pt>
                <c:pt idx="483">
                  <c:v>9.6799999999998825</c:v>
                </c:pt>
                <c:pt idx="484">
                  <c:v>9.699999999999882</c:v>
                </c:pt>
                <c:pt idx="485">
                  <c:v>9.7199999999998816</c:v>
                </c:pt>
                <c:pt idx="486">
                  <c:v>9.7399999999998812</c:v>
                </c:pt>
                <c:pt idx="487">
                  <c:v>9.7599999999998808</c:v>
                </c:pt>
                <c:pt idx="488">
                  <c:v>9.7799999999998803</c:v>
                </c:pt>
                <c:pt idx="489">
                  <c:v>9.7999999999998799</c:v>
                </c:pt>
                <c:pt idx="490">
                  <c:v>9.8199999999998795</c:v>
                </c:pt>
                <c:pt idx="491">
                  <c:v>9.8399999999998791</c:v>
                </c:pt>
                <c:pt idx="492">
                  <c:v>9.8599999999998786</c:v>
                </c:pt>
                <c:pt idx="493">
                  <c:v>9.8799999999998782</c:v>
                </c:pt>
                <c:pt idx="494">
                  <c:v>9.8999999999998778</c:v>
                </c:pt>
                <c:pt idx="495">
                  <c:v>9.9199999999998774</c:v>
                </c:pt>
                <c:pt idx="496">
                  <c:v>9.9399999999998769</c:v>
                </c:pt>
                <c:pt idx="497">
                  <c:v>9.9599999999998765</c:v>
                </c:pt>
                <c:pt idx="498">
                  <c:v>9.9799999999998761</c:v>
                </c:pt>
                <c:pt idx="499">
                  <c:v>9.9999999999998757</c:v>
                </c:pt>
                <c:pt idx="500">
                  <c:v>10.019999999999881</c:v>
                </c:pt>
                <c:pt idx="501">
                  <c:v>10.039999999999869</c:v>
                </c:pt>
                <c:pt idx="502">
                  <c:v>10.059999999999871</c:v>
                </c:pt>
                <c:pt idx="503">
                  <c:v>10.07999999999987</c:v>
                </c:pt>
                <c:pt idx="504">
                  <c:v>10.09999999999987</c:v>
                </c:pt>
                <c:pt idx="505">
                  <c:v>10.11999999999987</c:v>
                </c:pt>
                <c:pt idx="506">
                  <c:v>10.139999999999869</c:v>
                </c:pt>
                <c:pt idx="507">
                  <c:v>10.15999999999987</c:v>
                </c:pt>
                <c:pt idx="508">
                  <c:v>10.17999999999987</c:v>
                </c:pt>
                <c:pt idx="509">
                  <c:v>10.19999999999987</c:v>
                </c:pt>
                <c:pt idx="510">
                  <c:v>10.219999999999869</c:v>
                </c:pt>
                <c:pt idx="511">
                  <c:v>10.239999999999871</c:v>
                </c:pt>
                <c:pt idx="512">
                  <c:v>10.25999999999987</c:v>
                </c:pt>
                <c:pt idx="513">
                  <c:v>10.27999999999987</c:v>
                </c:pt>
                <c:pt idx="514">
                  <c:v>10.299999999999869</c:v>
                </c:pt>
                <c:pt idx="515">
                  <c:v>10.319999999999871</c:v>
                </c:pt>
                <c:pt idx="516">
                  <c:v>10.33999999999987</c:v>
                </c:pt>
                <c:pt idx="517">
                  <c:v>10.35999999999987</c:v>
                </c:pt>
                <c:pt idx="518">
                  <c:v>10.379999999999869</c:v>
                </c:pt>
                <c:pt idx="519">
                  <c:v>10.399999999999871</c:v>
                </c:pt>
                <c:pt idx="520">
                  <c:v>10.41999999999987</c:v>
                </c:pt>
                <c:pt idx="521">
                  <c:v>10.43999999999987</c:v>
                </c:pt>
                <c:pt idx="522">
                  <c:v>10.459999999999869</c:v>
                </c:pt>
                <c:pt idx="523">
                  <c:v>10.479999999999871</c:v>
                </c:pt>
                <c:pt idx="524">
                  <c:v>10.49999999999986</c:v>
                </c:pt>
                <c:pt idx="525">
                  <c:v>10.519999999999859</c:v>
                </c:pt>
                <c:pt idx="526">
                  <c:v>10.539999999999861</c:v>
                </c:pt>
                <c:pt idx="527">
                  <c:v>10.55999999999986</c:v>
                </c:pt>
                <c:pt idx="528">
                  <c:v>10.57999999999986</c:v>
                </c:pt>
                <c:pt idx="529">
                  <c:v>10.599999999999859</c:v>
                </c:pt>
                <c:pt idx="530">
                  <c:v>10.619999999999861</c:v>
                </c:pt>
                <c:pt idx="531">
                  <c:v>10.63999999999986</c:v>
                </c:pt>
                <c:pt idx="532">
                  <c:v>10.65999999999986</c:v>
                </c:pt>
                <c:pt idx="533">
                  <c:v>10.679999999999859</c:v>
                </c:pt>
                <c:pt idx="534">
                  <c:v>10.699999999999861</c:v>
                </c:pt>
                <c:pt idx="535">
                  <c:v>10.71999999999986</c:v>
                </c:pt>
                <c:pt idx="536">
                  <c:v>10.73999999999986</c:v>
                </c:pt>
                <c:pt idx="537">
                  <c:v>10.759999999999859</c:v>
                </c:pt>
                <c:pt idx="538">
                  <c:v>10.779999999999861</c:v>
                </c:pt>
                <c:pt idx="539">
                  <c:v>10.79999999999986</c:v>
                </c:pt>
                <c:pt idx="540">
                  <c:v>10.81999999999986</c:v>
                </c:pt>
                <c:pt idx="541">
                  <c:v>10.83999999999986</c:v>
                </c:pt>
                <c:pt idx="542">
                  <c:v>10.859999999999861</c:v>
                </c:pt>
                <c:pt idx="543">
                  <c:v>10.87999999999986</c:v>
                </c:pt>
                <c:pt idx="544">
                  <c:v>10.89999999999986</c:v>
                </c:pt>
                <c:pt idx="545">
                  <c:v>10.91999999999986</c:v>
                </c:pt>
                <c:pt idx="546">
                  <c:v>10.939999999999859</c:v>
                </c:pt>
                <c:pt idx="547">
                  <c:v>10.959999999999861</c:v>
                </c:pt>
                <c:pt idx="548">
                  <c:v>10.979999999999849</c:v>
                </c:pt>
                <c:pt idx="549">
                  <c:v>10.999999999999851</c:v>
                </c:pt>
                <c:pt idx="550">
                  <c:v>11.01999999999985</c:v>
                </c:pt>
                <c:pt idx="551">
                  <c:v>11.03999999999985</c:v>
                </c:pt>
                <c:pt idx="552">
                  <c:v>11.05999999999985</c:v>
                </c:pt>
                <c:pt idx="553">
                  <c:v>11.079999999999851</c:v>
                </c:pt>
                <c:pt idx="554">
                  <c:v>11.09999999999985</c:v>
                </c:pt>
                <c:pt idx="555">
                  <c:v>11.11999999999985</c:v>
                </c:pt>
                <c:pt idx="556">
                  <c:v>11.13999999999985</c:v>
                </c:pt>
                <c:pt idx="557">
                  <c:v>11.159999999999849</c:v>
                </c:pt>
                <c:pt idx="558">
                  <c:v>11.179999999999851</c:v>
                </c:pt>
                <c:pt idx="559">
                  <c:v>11.19999999999985</c:v>
                </c:pt>
                <c:pt idx="560">
                  <c:v>11.21999999999985</c:v>
                </c:pt>
                <c:pt idx="561">
                  <c:v>11.239999999999849</c:v>
                </c:pt>
                <c:pt idx="562">
                  <c:v>11.259999999999851</c:v>
                </c:pt>
                <c:pt idx="563">
                  <c:v>11.27999999999985</c:v>
                </c:pt>
                <c:pt idx="564">
                  <c:v>11.29999999999985</c:v>
                </c:pt>
                <c:pt idx="565">
                  <c:v>11.319999999999849</c:v>
                </c:pt>
                <c:pt idx="566">
                  <c:v>11.339999999999851</c:v>
                </c:pt>
                <c:pt idx="567">
                  <c:v>11.35999999999985</c:v>
                </c:pt>
                <c:pt idx="568">
                  <c:v>11.37999999999985</c:v>
                </c:pt>
                <c:pt idx="569">
                  <c:v>11.399999999999849</c:v>
                </c:pt>
                <c:pt idx="570">
                  <c:v>11.419999999999851</c:v>
                </c:pt>
                <c:pt idx="571">
                  <c:v>11.43999999999984</c:v>
                </c:pt>
                <c:pt idx="572">
                  <c:v>11.459999999999839</c:v>
                </c:pt>
                <c:pt idx="573">
                  <c:v>11.479999999999841</c:v>
                </c:pt>
                <c:pt idx="574">
                  <c:v>11.49999999999984</c:v>
                </c:pt>
                <c:pt idx="575">
                  <c:v>11.51999999999984</c:v>
                </c:pt>
                <c:pt idx="576">
                  <c:v>11.539999999999839</c:v>
                </c:pt>
                <c:pt idx="577">
                  <c:v>11.559999999999841</c:v>
                </c:pt>
                <c:pt idx="578">
                  <c:v>11.57999999999984</c:v>
                </c:pt>
                <c:pt idx="579">
                  <c:v>11.59999999999984</c:v>
                </c:pt>
                <c:pt idx="580">
                  <c:v>11.619999999999839</c:v>
                </c:pt>
                <c:pt idx="581">
                  <c:v>11.639999999999841</c:v>
                </c:pt>
                <c:pt idx="582">
                  <c:v>11.65999999999984</c:v>
                </c:pt>
                <c:pt idx="583">
                  <c:v>11.67999999999984</c:v>
                </c:pt>
                <c:pt idx="584">
                  <c:v>11.699999999999839</c:v>
                </c:pt>
                <c:pt idx="585">
                  <c:v>11.719999999999841</c:v>
                </c:pt>
                <c:pt idx="586">
                  <c:v>11.73999999999984</c:v>
                </c:pt>
                <c:pt idx="587">
                  <c:v>11.75999999999984</c:v>
                </c:pt>
                <c:pt idx="588">
                  <c:v>11.779999999999839</c:v>
                </c:pt>
                <c:pt idx="589">
                  <c:v>11.799999999999841</c:v>
                </c:pt>
                <c:pt idx="590">
                  <c:v>11.81999999999984</c:v>
                </c:pt>
                <c:pt idx="591">
                  <c:v>11.83999999999984</c:v>
                </c:pt>
                <c:pt idx="592">
                  <c:v>11.85999999999984</c:v>
                </c:pt>
                <c:pt idx="593">
                  <c:v>11.879999999999839</c:v>
                </c:pt>
                <c:pt idx="594">
                  <c:v>11.89999999999984</c:v>
                </c:pt>
                <c:pt idx="595">
                  <c:v>11.919999999999829</c:v>
                </c:pt>
                <c:pt idx="596">
                  <c:v>11.939999999999831</c:v>
                </c:pt>
                <c:pt idx="597">
                  <c:v>11.95999999999983</c:v>
                </c:pt>
                <c:pt idx="598">
                  <c:v>11.97999999999983</c:v>
                </c:pt>
                <c:pt idx="599">
                  <c:v>11.999999999999829</c:v>
                </c:pt>
                <c:pt idx="600">
                  <c:v>12.019999999999831</c:v>
                </c:pt>
                <c:pt idx="601">
                  <c:v>12.03999999999983</c:v>
                </c:pt>
                <c:pt idx="602">
                  <c:v>12.05999999999983</c:v>
                </c:pt>
                <c:pt idx="603">
                  <c:v>12.07999999999983</c:v>
                </c:pt>
                <c:pt idx="604">
                  <c:v>12.099999999999829</c:v>
                </c:pt>
                <c:pt idx="605">
                  <c:v>12.11999999999983</c:v>
                </c:pt>
                <c:pt idx="606">
                  <c:v>12.13999999999983</c:v>
                </c:pt>
                <c:pt idx="607">
                  <c:v>12.15999999999983</c:v>
                </c:pt>
                <c:pt idx="608">
                  <c:v>12.179999999999829</c:v>
                </c:pt>
                <c:pt idx="609">
                  <c:v>12.199999999999831</c:v>
                </c:pt>
                <c:pt idx="610">
                  <c:v>12.21999999999983</c:v>
                </c:pt>
                <c:pt idx="611">
                  <c:v>12.23999999999983</c:v>
                </c:pt>
                <c:pt idx="612">
                  <c:v>12.259999999999829</c:v>
                </c:pt>
                <c:pt idx="613">
                  <c:v>12.279999999999831</c:v>
                </c:pt>
                <c:pt idx="614">
                  <c:v>12.29999999999983</c:v>
                </c:pt>
                <c:pt idx="615">
                  <c:v>12.31999999999983</c:v>
                </c:pt>
                <c:pt idx="616">
                  <c:v>12.339999999999829</c:v>
                </c:pt>
                <c:pt idx="617">
                  <c:v>12.359999999999831</c:v>
                </c:pt>
                <c:pt idx="618">
                  <c:v>12.37999999999982</c:v>
                </c:pt>
                <c:pt idx="619">
                  <c:v>12.399999999999819</c:v>
                </c:pt>
                <c:pt idx="620">
                  <c:v>12.419999999999821</c:v>
                </c:pt>
                <c:pt idx="621">
                  <c:v>12.43999999999982</c:v>
                </c:pt>
                <c:pt idx="622">
                  <c:v>12.45999999999982</c:v>
                </c:pt>
                <c:pt idx="623">
                  <c:v>12.479999999999819</c:v>
                </c:pt>
                <c:pt idx="624">
                  <c:v>12.499999999999821</c:v>
                </c:pt>
                <c:pt idx="625">
                  <c:v>12.51999999999982</c:v>
                </c:pt>
                <c:pt idx="626">
                  <c:v>12.53999999999982</c:v>
                </c:pt>
                <c:pt idx="627">
                  <c:v>12.559999999999819</c:v>
                </c:pt>
                <c:pt idx="628">
                  <c:v>12.579999999999821</c:v>
                </c:pt>
                <c:pt idx="629">
                  <c:v>12.59999999999982</c:v>
                </c:pt>
                <c:pt idx="630">
                  <c:v>12.61999999999982</c:v>
                </c:pt>
                <c:pt idx="631">
                  <c:v>12.639999999999819</c:v>
                </c:pt>
                <c:pt idx="632">
                  <c:v>12.659999999999821</c:v>
                </c:pt>
                <c:pt idx="633">
                  <c:v>12.67999999999982</c:v>
                </c:pt>
                <c:pt idx="634">
                  <c:v>12.69999999999982</c:v>
                </c:pt>
                <c:pt idx="635">
                  <c:v>12.719999999999819</c:v>
                </c:pt>
                <c:pt idx="636">
                  <c:v>12.739999999999821</c:v>
                </c:pt>
                <c:pt idx="637">
                  <c:v>12.75999999999982</c:v>
                </c:pt>
                <c:pt idx="638">
                  <c:v>12.77999999999982</c:v>
                </c:pt>
                <c:pt idx="639">
                  <c:v>12.79999999999982</c:v>
                </c:pt>
                <c:pt idx="640">
                  <c:v>12.819999999999821</c:v>
                </c:pt>
                <c:pt idx="641">
                  <c:v>12.83999999999982</c:v>
                </c:pt>
                <c:pt idx="642">
                  <c:v>12.859999999999809</c:v>
                </c:pt>
                <c:pt idx="643">
                  <c:v>12.879999999999811</c:v>
                </c:pt>
                <c:pt idx="644">
                  <c:v>12.89999999999981</c:v>
                </c:pt>
                <c:pt idx="645">
                  <c:v>12.91999999999981</c:v>
                </c:pt>
                <c:pt idx="646">
                  <c:v>12.939999999999809</c:v>
                </c:pt>
                <c:pt idx="647">
                  <c:v>12.959999999999811</c:v>
                </c:pt>
                <c:pt idx="648">
                  <c:v>12.97999999999981</c:v>
                </c:pt>
                <c:pt idx="649">
                  <c:v>12.99999999999981</c:v>
                </c:pt>
                <c:pt idx="650">
                  <c:v>13.01999999999981</c:v>
                </c:pt>
                <c:pt idx="651">
                  <c:v>13.039999999999811</c:v>
                </c:pt>
                <c:pt idx="652">
                  <c:v>13.05999999999981</c:v>
                </c:pt>
                <c:pt idx="653">
                  <c:v>13.07999999999981</c:v>
                </c:pt>
                <c:pt idx="654">
                  <c:v>13.09999999999981</c:v>
                </c:pt>
                <c:pt idx="655">
                  <c:v>13.119999999999809</c:v>
                </c:pt>
                <c:pt idx="656">
                  <c:v>13.13999999999981</c:v>
                </c:pt>
                <c:pt idx="657">
                  <c:v>13.15999999999981</c:v>
                </c:pt>
                <c:pt idx="658">
                  <c:v>13.17999999999981</c:v>
                </c:pt>
                <c:pt idx="659">
                  <c:v>13.199999999999809</c:v>
                </c:pt>
                <c:pt idx="660">
                  <c:v>13.219999999999811</c:v>
                </c:pt>
                <c:pt idx="661">
                  <c:v>13.23999999999981</c:v>
                </c:pt>
                <c:pt idx="662">
                  <c:v>13.25999999999981</c:v>
                </c:pt>
                <c:pt idx="663">
                  <c:v>13.279999999999809</c:v>
                </c:pt>
                <c:pt idx="664">
                  <c:v>13.299999999999811</c:v>
                </c:pt>
                <c:pt idx="665">
                  <c:v>13.3199999999998</c:v>
                </c:pt>
                <c:pt idx="666">
                  <c:v>13.339999999999799</c:v>
                </c:pt>
                <c:pt idx="667">
                  <c:v>13.3599999999998</c:v>
                </c:pt>
                <c:pt idx="668">
                  <c:v>13.3799999999998</c:v>
                </c:pt>
                <c:pt idx="669">
                  <c:v>13.3999999999998</c:v>
                </c:pt>
                <c:pt idx="670">
                  <c:v>13.419999999999799</c:v>
                </c:pt>
                <c:pt idx="671">
                  <c:v>13.439999999999801</c:v>
                </c:pt>
                <c:pt idx="672">
                  <c:v>13.4599999999998</c:v>
                </c:pt>
                <c:pt idx="673">
                  <c:v>13.4799999999998</c:v>
                </c:pt>
                <c:pt idx="674">
                  <c:v>13.499999999999799</c:v>
                </c:pt>
                <c:pt idx="675">
                  <c:v>13.519999999999801</c:v>
                </c:pt>
                <c:pt idx="676">
                  <c:v>13.5399999999998</c:v>
                </c:pt>
                <c:pt idx="677">
                  <c:v>13.5599999999998</c:v>
                </c:pt>
                <c:pt idx="678">
                  <c:v>13.579999999999799</c:v>
                </c:pt>
                <c:pt idx="679">
                  <c:v>13.599999999999801</c:v>
                </c:pt>
                <c:pt idx="680">
                  <c:v>13.6199999999998</c:v>
                </c:pt>
                <c:pt idx="681">
                  <c:v>13.6399999999998</c:v>
                </c:pt>
                <c:pt idx="682">
                  <c:v>13.659999999999799</c:v>
                </c:pt>
                <c:pt idx="683">
                  <c:v>13.679999999999801</c:v>
                </c:pt>
                <c:pt idx="684">
                  <c:v>13.6999999999998</c:v>
                </c:pt>
                <c:pt idx="685">
                  <c:v>13.7199999999998</c:v>
                </c:pt>
                <c:pt idx="686">
                  <c:v>13.739999999999799</c:v>
                </c:pt>
                <c:pt idx="687">
                  <c:v>13.759999999999801</c:v>
                </c:pt>
                <c:pt idx="688">
                  <c:v>13.7799999999998</c:v>
                </c:pt>
                <c:pt idx="689">
                  <c:v>13.799999999999789</c:v>
                </c:pt>
                <c:pt idx="690">
                  <c:v>13.819999999999791</c:v>
                </c:pt>
                <c:pt idx="691">
                  <c:v>13.83999999999979</c:v>
                </c:pt>
                <c:pt idx="692">
                  <c:v>13.85999999999979</c:v>
                </c:pt>
                <c:pt idx="693">
                  <c:v>13.879999999999789</c:v>
                </c:pt>
                <c:pt idx="694">
                  <c:v>13.899999999999791</c:v>
                </c:pt>
                <c:pt idx="695">
                  <c:v>13.91999999999979</c:v>
                </c:pt>
                <c:pt idx="696">
                  <c:v>13.93999999999979</c:v>
                </c:pt>
                <c:pt idx="697">
                  <c:v>13.959999999999789</c:v>
                </c:pt>
                <c:pt idx="698">
                  <c:v>13.979999999999791</c:v>
                </c:pt>
                <c:pt idx="699">
                  <c:v>13.99999999999979</c:v>
                </c:pt>
                <c:pt idx="700">
                  <c:v>14.01999999999979</c:v>
                </c:pt>
                <c:pt idx="701">
                  <c:v>14.03999999999979</c:v>
                </c:pt>
                <c:pt idx="702">
                  <c:v>14.059999999999791</c:v>
                </c:pt>
                <c:pt idx="703">
                  <c:v>14.07999999999979</c:v>
                </c:pt>
                <c:pt idx="704">
                  <c:v>14.09999999999979</c:v>
                </c:pt>
                <c:pt idx="705">
                  <c:v>14.11999999999979</c:v>
                </c:pt>
                <c:pt idx="706">
                  <c:v>14.139999999999789</c:v>
                </c:pt>
                <c:pt idx="707">
                  <c:v>14.159999999999791</c:v>
                </c:pt>
                <c:pt idx="708">
                  <c:v>14.17999999999979</c:v>
                </c:pt>
                <c:pt idx="709">
                  <c:v>14.19999999999979</c:v>
                </c:pt>
                <c:pt idx="710">
                  <c:v>14.219999999999789</c:v>
                </c:pt>
                <c:pt idx="711">
                  <c:v>14.239999999999791</c:v>
                </c:pt>
                <c:pt idx="712">
                  <c:v>14.25999999999978</c:v>
                </c:pt>
                <c:pt idx="713">
                  <c:v>14.279999999999781</c:v>
                </c:pt>
                <c:pt idx="714">
                  <c:v>14.29999999999978</c:v>
                </c:pt>
                <c:pt idx="715">
                  <c:v>14.31999999999978</c:v>
                </c:pt>
                <c:pt idx="716">
                  <c:v>14.33999999999978</c:v>
                </c:pt>
                <c:pt idx="717">
                  <c:v>14.359999999999779</c:v>
                </c:pt>
                <c:pt idx="718">
                  <c:v>14.379999999999781</c:v>
                </c:pt>
                <c:pt idx="719">
                  <c:v>14.39999999999978</c:v>
                </c:pt>
                <c:pt idx="720">
                  <c:v>14.41999999999978</c:v>
                </c:pt>
                <c:pt idx="721">
                  <c:v>14.439999999999779</c:v>
                </c:pt>
                <c:pt idx="722">
                  <c:v>14.459999999999781</c:v>
                </c:pt>
                <c:pt idx="723">
                  <c:v>14.47999999999978</c:v>
                </c:pt>
                <c:pt idx="724">
                  <c:v>14.49999999999978</c:v>
                </c:pt>
                <c:pt idx="725">
                  <c:v>14.519999999999779</c:v>
                </c:pt>
                <c:pt idx="726">
                  <c:v>14.539999999999781</c:v>
                </c:pt>
                <c:pt idx="727">
                  <c:v>14.55999999999978</c:v>
                </c:pt>
                <c:pt idx="728">
                  <c:v>14.57999999999978</c:v>
                </c:pt>
                <c:pt idx="729">
                  <c:v>14.599999999999779</c:v>
                </c:pt>
                <c:pt idx="730">
                  <c:v>14.619999999999781</c:v>
                </c:pt>
                <c:pt idx="731">
                  <c:v>14.63999999999978</c:v>
                </c:pt>
                <c:pt idx="732">
                  <c:v>14.65999999999978</c:v>
                </c:pt>
                <c:pt idx="733">
                  <c:v>14.679999999999779</c:v>
                </c:pt>
                <c:pt idx="734">
                  <c:v>14.699999999999781</c:v>
                </c:pt>
                <c:pt idx="735">
                  <c:v>14.71999999999978</c:v>
                </c:pt>
                <c:pt idx="736">
                  <c:v>14.739999999999769</c:v>
                </c:pt>
                <c:pt idx="737">
                  <c:v>14.759999999999771</c:v>
                </c:pt>
                <c:pt idx="738">
                  <c:v>14.77999999999977</c:v>
                </c:pt>
                <c:pt idx="739">
                  <c:v>14.79999999999977</c:v>
                </c:pt>
                <c:pt idx="740">
                  <c:v>14.819999999999769</c:v>
                </c:pt>
                <c:pt idx="741">
                  <c:v>14.839999999999771</c:v>
                </c:pt>
                <c:pt idx="742">
                  <c:v>14.85999999999977</c:v>
                </c:pt>
                <c:pt idx="743">
                  <c:v>14.87999999999977</c:v>
                </c:pt>
                <c:pt idx="744">
                  <c:v>14.899999999999769</c:v>
                </c:pt>
                <c:pt idx="745">
                  <c:v>14.919999999999771</c:v>
                </c:pt>
                <c:pt idx="746">
                  <c:v>14.93999999999977</c:v>
                </c:pt>
                <c:pt idx="747">
                  <c:v>14.95999999999977</c:v>
                </c:pt>
                <c:pt idx="748">
                  <c:v>14.979999999999769</c:v>
                </c:pt>
                <c:pt idx="749">
                  <c:v>14.999999999999771</c:v>
                </c:pt>
                <c:pt idx="750">
                  <c:v>15.01999999999977</c:v>
                </c:pt>
                <c:pt idx="751">
                  <c:v>15.03999999999977</c:v>
                </c:pt>
                <c:pt idx="752">
                  <c:v>15.05999999999977</c:v>
                </c:pt>
                <c:pt idx="753">
                  <c:v>15.079999999999769</c:v>
                </c:pt>
                <c:pt idx="754">
                  <c:v>15.09999999999977</c:v>
                </c:pt>
                <c:pt idx="755">
                  <c:v>15.11999999999977</c:v>
                </c:pt>
                <c:pt idx="756">
                  <c:v>15.13999999999977</c:v>
                </c:pt>
                <c:pt idx="757">
                  <c:v>15.159999999999769</c:v>
                </c:pt>
                <c:pt idx="758">
                  <c:v>15.179999999999771</c:v>
                </c:pt>
                <c:pt idx="759">
                  <c:v>15.199999999999759</c:v>
                </c:pt>
                <c:pt idx="760">
                  <c:v>15.219999999999761</c:v>
                </c:pt>
                <c:pt idx="761">
                  <c:v>15.23999999999976</c:v>
                </c:pt>
                <c:pt idx="762">
                  <c:v>15.25999999999976</c:v>
                </c:pt>
                <c:pt idx="763">
                  <c:v>15.27999999999976</c:v>
                </c:pt>
                <c:pt idx="764">
                  <c:v>15.299999999999759</c:v>
                </c:pt>
                <c:pt idx="765">
                  <c:v>15.31999999999976</c:v>
                </c:pt>
                <c:pt idx="766">
                  <c:v>15.33999999999976</c:v>
                </c:pt>
                <c:pt idx="767">
                  <c:v>15.35999999999976</c:v>
                </c:pt>
                <c:pt idx="768">
                  <c:v>15.379999999999759</c:v>
                </c:pt>
                <c:pt idx="769">
                  <c:v>15.399999999999761</c:v>
                </c:pt>
                <c:pt idx="770">
                  <c:v>15.41999999999976</c:v>
                </c:pt>
                <c:pt idx="771">
                  <c:v>15.43999999999976</c:v>
                </c:pt>
                <c:pt idx="772">
                  <c:v>15.459999999999759</c:v>
                </c:pt>
                <c:pt idx="773">
                  <c:v>15.479999999999761</c:v>
                </c:pt>
                <c:pt idx="774">
                  <c:v>15.49999999999976</c:v>
                </c:pt>
                <c:pt idx="775">
                  <c:v>15.51999999999976</c:v>
                </c:pt>
                <c:pt idx="776">
                  <c:v>15.539999999999759</c:v>
                </c:pt>
                <c:pt idx="777">
                  <c:v>15.559999999999761</c:v>
                </c:pt>
                <c:pt idx="778">
                  <c:v>15.57999999999976</c:v>
                </c:pt>
                <c:pt idx="779">
                  <c:v>15.59999999999976</c:v>
                </c:pt>
                <c:pt idx="780">
                  <c:v>15.619999999999759</c:v>
                </c:pt>
                <c:pt idx="781">
                  <c:v>15.639999999999761</c:v>
                </c:pt>
                <c:pt idx="782">
                  <c:v>15.65999999999976</c:v>
                </c:pt>
                <c:pt idx="783">
                  <c:v>15.679999999999749</c:v>
                </c:pt>
                <c:pt idx="784">
                  <c:v>15.699999999999751</c:v>
                </c:pt>
                <c:pt idx="785">
                  <c:v>15.71999999999975</c:v>
                </c:pt>
                <c:pt idx="786">
                  <c:v>15.73999999999975</c:v>
                </c:pt>
                <c:pt idx="787">
                  <c:v>15.759999999999749</c:v>
                </c:pt>
                <c:pt idx="788">
                  <c:v>15.779999999999751</c:v>
                </c:pt>
                <c:pt idx="789">
                  <c:v>15.79999999999975</c:v>
                </c:pt>
                <c:pt idx="790">
                  <c:v>15.81999999999975</c:v>
                </c:pt>
                <c:pt idx="791">
                  <c:v>15.839999999999749</c:v>
                </c:pt>
                <c:pt idx="792">
                  <c:v>15.859999999999751</c:v>
                </c:pt>
                <c:pt idx="793">
                  <c:v>15.87999999999975</c:v>
                </c:pt>
                <c:pt idx="794">
                  <c:v>15.89999999999975</c:v>
                </c:pt>
                <c:pt idx="795">
                  <c:v>15.919999999999749</c:v>
                </c:pt>
                <c:pt idx="796">
                  <c:v>15.939999999999751</c:v>
                </c:pt>
                <c:pt idx="797">
                  <c:v>15.95999999999975</c:v>
                </c:pt>
                <c:pt idx="798">
                  <c:v>15.97999999999975</c:v>
                </c:pt>
                <c:pt idx="799">
                  <c:v>15.99999999999975</c:v>
                </c:pt>
                <c:pt idx="800">
                  <c:v>16.019999999999751</c:v>
                </c:pt>
                <c:pt idx="801">
                  <c:v>16.03999999999975</c:v>
                </c:pt>
                <c:pt idx="802">
                  <c:v>16.05999999999975</c:v>
                </c:pt>
                <c:pt idx="803">
                  <c:v>16.07999999999975</c:v>
                </c:pt>
                <c:pt idx="804">
                  <c:v>16.099999999999749</c:v>
                </c:pt>
                <c:pt idx="805">
                  <c:v>16.119999999999749</c:v>
                </c:pt>
                <c:pt idx="806">
                  <c:v>16.139999999999741</c:v>
                </c:pt>
                <c:pt idx="807">
                  <c:v>16.159999999999741</c:v>
                </c:pt>
                <c:pt idx="808">
                  <c:v>16.17999999999974</c:v>
                </c:pt>
                <c:pt idx="809">
                  <c:v>16.19999999999974</c:v>
                </c:pt>
                <c:pt idx="810">
                  <c:v>16.21999999999974</c:v>
                </c:pt>
                <c:pt idx="811">
                  <c:v>16.239999999999739</c:v>
                </c:pt>
                <c:pt idx="812">
                  <c:v>16.259999999999739</c:v>
                </c:pt>
                <c:pt idx="813">
                  <c:v>16.279999999999738</c:v>
                </c:pt>
                <c:pt idx="814">
                  <c:v>16.299999999999741</c:v>
                </c:pt>
                <c:pt idx="815">
                  <c:v>16.319999999999741</c:v>
                </c:pt>
                <c:pt idx="816">
                  <c:v>16.339999999999741</c:v>
                </c:pt>
                <c:pt idx="817">
                  <c:v>16.35999999999974</c:v>
                </c:pt>
                <c:pt idx="818">
                  <c:v>16.37999999999974</c:v>
                </c:pt>
                <c:pt idx="819">
                  <c:v>16.399999999999739</c:v>
                </c:pt>
                <c:pt idx="820">
                  <c:v>16.419999999999739</c:v>
                </c:pt>
                <c:pt idx="821">
                  <c:v>16.439999999999738</c:v>
                </c:pt>
                <c:pt idx="822">
                  <c:v>16.459999999999742</c:v>
                </c:pt>
                <c:pt idx="823">
                  <c:v>16.479999999999741</c:v>
                </c:pt>
                <c:pt idx="824">
                  <c:v>16.499999999999741</c:v>
                </c:pt>
                <c:pt idx="825">
                  <c:v>16.51999999999974</c:v>
                </c:pt>
                <c:pt idx="826">
                  <c:v>16.53999999999974</c:v>
                </c:pt>
                <c:pt idx="827">
                  <c:v>16.559999999999739</c:v>
                </c:pt>
                <c:pt idx="828">
                  <c:v>16.579999999999739</c:v>
                </c:pt>
                <c:pt idx="829">
                  <c:v>16.599999999999731</c:v>
                </c:pt>
                <c:pt idx="830">
                  <c:v>16.619999999999731</c:v>
                </c:pt>
                <c:pt idx="831">
                  <c:v>16.639999999999731</c:v>
                </c:pt>
                <c:pt idx="832">
                  <c:v>16.65999999999973</c:v>
                </c:pt>
                <c:pt idx="833">
                  <c:v>16.67999999999973</c:v>
                </c:pt>
                <c:pt idx="834">
                  <c:v>16.699999999999729</c:v>
                </c:pt>
                <c:pt idx="835">
                  <c:v>16.719999999999729</c:v>
                </c:pt>
                <c:pt idx="836">
                  <c:v>16.739999999999728</c:v>
                </c:pt>
                <c:pt idx="837">
                  <c:v>16.759999999999732</c:v>
                </c:pt>
                <c:pt idx="838">
                  <c:v>16.779999999999731</c:v>
                </c:pt>
                <c:pt idx="839">
                  <c:v>16.799999999999731</c:v>
                </c:pt>
                <c:pt idx="840">
                  <c:v>16.81999999999973</c:v>
                </c:pt>
                <c:pt idx="841">
                  <c:v>16.83999999999973</c:v>
                </c:pt>
                <c:pt idx="842">
                  <c:v>16.859999999999729</c:v>
                </c:pt>
                <c:pt idx="843">
                  <c:v>16.879999999999729</c:v>
                </c:pt>
                <c:pt idx="844">
                  <c:v>16.899999999999729</c:v>
                </c:pt>
                <c:pt idx="845">
                  <c:v>16.919999999999732</c:v>
                </c:pt>
                <c:pt idx="846">
                  <c:v>16.939999999999731</c:v>
                </c:pt>
                <c:pt idx="847">
                  <c:v>16.959999999999731</c:v>
                </c:pt>
                <c:pt idx="848">
                  <c:v>16.97999999999973</c:v>
                </c:pt>
                <c:pt idx="849">
                  <c:v>16.99999999999973</c:v>
                </c:pt>
                <c:pt idx="850">
                  <c:v>17.01999999999973</c:v>
                </c:pt>
                <c:pt idx="851">
                  <c:v>17.039999999999729</c:v>
                </c:pt>
                <c:pt idx="852">
                  <c:v>17.059999999999729</c:v>
                </c:pt>
                <c:pt idx="853">
                  <c:v>17.079999999999721</c:v>
                </c:pt>
                <c:pt idx="854">
                  <c:v>17.099999999999721</c:v>
                </c:pt>
                <c:pt idx="855">
                  <c:v>17.11999999999972</c:v>
                </c:pt>
                <c:pt idx="856">
                  <c:v>17.13999999999972</c:v>
                </c:pt>
                <c:pt idx="857">
                  <c:v>17.159999999999719</c:v>
                </c:pt>
                <c:pt idx="858">
                  <c:v>17.179999999999719</c:v>
                </c:pt>
                <c:pt idx="859">
                  <c:v>17.199999999999719</c:v>
                </c:pt>
                <c:pt idx="860">
                  <c:v>17.219999999999722</c:v>
                </c:pt>
                <c:pt idx="861">
                  <c:v>17.239999999999721</c:v>
                </c:pt>
                <c:pt idx="862">
                  <c:v>17.259999999999721</c:v>
                </c:pt>
                <c:pt idx="863">
                  <c:v>17.27999999999972</c:v>
                </c:pt>
                <c:pt idx="864">
                  <c:v>17.29999999999972</c:v>
                </c:pt>
                <c:pt idx="865">
                  <c:v>17.31999999999972</c:v>
                </c:pt>
                <c:pt idx="866">
                  <c:v>17.339999999999719</c:v>
                </c:pt>
                <c:pt idx="867">
                  <c:v>17.359999999999719</c:v>
                </c:pt>
                <c:pt idx="868">
                  <c:v>17.379999999999718</c:v>
                </c:pt>
                <c:pt idx="869">
                  <c:v>17.399999999999721</c:v>
                </c:pt>
                <c:pt idx="870">
                  <c:v>17.419999999999721</c:v>
                </c:pt>
                <c:pt idx="871">
                  <c:v>17.439999999999721</c:v>
                </c:pt>
                <c:pt idx="872">
                  <c:v>17.45999999999972</c:v>
                </c:pt>
                <c:pt idx="873">
                  <c:v>17.47999999999972</c:v>
                </c:pt>
                <c:pt idx="874">
                  <c:v>17.499999999999719</c:v>
                </c:pt>
                <c:pt idx="875">
                  <c:v>17.519999999999719</c:v>
                </c:pt>
                <c:pt idx="876">
                  <c:v>17.539999999999711</c:v>
                </c:pt>
                <c:pt idx="877">
                  <c:v>17.559999999999711</c:v>
                </c:pt>
                <c:pt idx="878">
                  <c:v>17.579999999999711</c:v>
                </c:pt>
                <c:pt idx="879">
                  <c:v>17.59999999999971</c:v>
                </c:pt>
                <c:pt idx="880">
                  <c:v>17.61999999999971</c:v>
                </c:pt>
                <c:pt idx="881">
                  <c:v>17.639999999999709</c:v>
                </c:pt>
                <c:pt idx="882">
                  <c:v>17.659999999999709</c:v>
                </c:pt>
                <c:pt idx="883">
                  <c:v>17.679999999999708</c:v>
                </c:pt>
                <c:pt idx="884">
                  <c:v>17.699999999999712</c:v>
                </c:pt>
                <c:pt idx="885">
                  <c:v>17.719999999999711</c:v>
                </c:pt>
                <c:pt idx="886">
                  <c:v>17.739999999999711</c:v>
                </c:pt>
                <c:pt idx="887">
                  <c:v>17.75999999999971</c:v>
                </c:pt>
                <c:pt idx="888">
                  <c:v>17.77999999999971</c:v>
                </c:pt>
                <c:pt idx="889">
                  <c:v>17.799999999999709</c:v>
                </c:pt>
                <c:pt idx="890">
                  <c:v>17.819999999999709</c:v>
                </c:pt>
                <c:pt idx="891">
                  <c:v>17.839999999999709</c:v>
                </c:pt>
                <c:pt idx="892">
                  <c:v>17.859999999999712</c:v>
                </c:pt>
                <c:pt idx="893">
                  <c:v>17.879999999999711</c:v>
                </c:pt>
                <c:pt idx="894">
                  <c:v>17.899999999999711</c:v>
                </c:pt>
                <c:pt idx="895">
                  <c:v>17.91999999999971</c:v>
                </c:pt>
                <c:pt idx="896">
                  <c:v>17.93999999999971</c:v>
                </c:pt>
                <c:pt idx="897">
                  <c:v>17.95999999999971</c:v>
                </c:pt>
                <c:pt idx="898">
                  <c:v>17.979999999999709</c:v>
                </c:pt>
                <c:pt idx="899">
                  <c:v>17.999999999999709</c:v>
                </c:pt>
                <c:pt idx="900">
                  <c:v>18.019999999999701</c:v>
                </c:pt>
                <c:pt idx="901">
                  <c:v>18.039999999999701</c:v>
                </c:pt>
                <c:pt idx="902">
                  <c:v>18.0599999999997</c:v>
                </c:pt>
                <c:pt idx="903">
                  <c:v>18.0799999999997</c:v>
                </c:pt>
                <c:pt idx="904">
                  <c:v>18.099999999999699</c:v>
                </c:pt>
                <c:pt idx="905">
                  <c:v>18.119999999999699</c:v>
                </c:pt>
                <c:pt idx="906">
                  <c:v>18.139999999999699</c:v>
                </c:pt>
                <c:pt idx="907">
                  <c:v>18.159999999999702</c:v>
                </c:pt>
                <c:pt idx="908">
                  <c:v>18.179999999999701</c:v>
                </c:pt>
                <c:pt idx="909">
                  <c:v>18.199999999999701</c:v>
                </c:pt>
                <c:pt idx="910">
                  <c:v>18.2199999999997</c:v>
                </c:pt>
                <c:pt idx="911">
                  <c:v>18.2399999999997</c:v>
                </c:pt>
                <c:pt idx="912">
                  <c:v>18.2599999999997</c:v>
                </c:pt>
                <c:pt idx="913">
                  <c:v>18.279999999999699</c:v>
                </c:pt>
                <c:pt idx="914">
                  <c:v>18.299999999999699</c:v>
                </c:pt>
                <c:pt idx="915">
                  <c:v>18.319999999999698</c:v>
                </c:pt>
                <c:pt idx="916">
                  <c:v>18.339999999999701</c:v>
                </c:pt>
                <c:pt idx="917">
                  <c:v>18.359999999999701</c:v>
                </c:pt>
                <c:pt idx="918">
                  <c:v>18.379999999999701</c:v>
                </c:pt>
                <c:pt idx="919">
                  <c:v>18.3999999999997</c:v>
                </c:pt>
                <c:pt idx="920">
                  <c:v>18.4199999999997</c:v>
                </c:pt>
                <c:pt idx="921">
                  <c:v>18.439999999999699</c:v>
                </c:pt>
                <c:pt idx="922">
                  <c:v>18.459999999999699</c:v>
                </c:pt>
                <c:pt idx="923">
                  <c:v>18.479999999999691</c:v>
                </c:pt>
                <c:pt idx="924">
                  <c:v>18.499999999999691</c:v>
                </c:pt>
                <c:pt idx="925">
                  <c:v>18.51999999999969</c:v>
                </c:pt>
                <c:pt idx="926">
                  <c:v>18.53999999999969</c:v>
                </c:pt>
                <c:pt idx="927">
                  <c:v>18.55999999999969</c:v>
                </c:pt>
                <c:pt idx="928">
                  <c:v>18.579999999999689</c:v>
                </c:pt>
                <c:pt idx="929">
                  <c:v>18.599999999999689</c:v>
                </c:pt>
                <c:pt idx="930">
                  <c:v>18.619999999999688</c:v>
                </c:pt>
                <c:pt idx="931">
                  <c:v>18.639999999999691</c:v>
                </c:pt>
                <c:pt idx="932">
                  <c:v>18.659999999999691</c:v>
                </c:pt>
                <c:pt idx="933">
                  <c:v>18.679999999999691</c:v>
                </c:pt>
                <c:pt idx="934">
                  <c:v>18.69999999999969</c:v>
                </c:pt>
                <c:pt idx="935">
                  <c:v>18.71999999999969</c:v>
                </c:pt>
                <c:pt idx="936">
                  <c:v>18.739999999999689</c:v>
                </c:pt>
                <c:pt idx="937">
                  <c:v>18.759999999999689</c:v>
                </c:pt>
                <c:pt idx="938">
                  <c:v>18.779999999999688</c:v>
                </c:pt>
                <c:pt idx="939">
                  <c:v>18.799999999999692</c:v>
                </c:pt>
                <c:pt idx="940">
                  <c:v>18.819999999999691</c:v>
                </c:pt>
                <c:pt idx="941">
                  <c:v>18.839999999999691</c:v>
                </c:pt>
                <c:pt idx="942">
                  <c:v>18.85999999999969</c:v>
                </c:pt>
                <c:pt idx="943">
                  <c:v>18.87999999999969</c:v>
                </c:pt>
                <c:pt idx="944">
                  <c:v>18.899999999999689</c:v>
                </c:pt>
                <c:pt idx="945">
                  <c:v>18.919999999999689</c:v>
                </c:pt>
                <c:pt idx="946">
                  <c:v>18.939999999999689</c:v>
                </c:pt>
                <c:pt idx="947">
                  <c:v>18.959999999999681</c:v>
                </c:pt>
                <c:pt idx="948">
                  <c:v>18.979999999999681</c:v>
                </c:pt>
                <c:pt idx="949">
                  <c:v>18.99999999999968</c:v>
                </c:pt>
                <c:pt idx="950">
                  <c:v>19.01999999999968</c:v>
                </c:pt>
                <c:pt idx="951">
                  <c:v>19.039999999999679</c:v>
                </c:pt>
                <c:pt idx="952">
                  <c:v>19.059999999999679</c:v>
                </c:pt>
                <c:pt idx="953">
                  <c:v>19.079999999999679</c:v>
                </c:pt>
                <c:pt idx="954">
                  <c:v>19.099999999999682</c:v>
                </c:pt>
                <c:pt idx="955">
                  <c:v>19.119999999999681</c:v>
                </c:pt>
                <c:pt idx="956">
                  <c:v>19.139999999999681</c:v>
                </c:pt>
                <c:pt idx="957">
                  <c:v>19.15999999999968</c:v>
                </c:pt>
                <c:pt idx="958">
                  <c:v>19.17999999999968</c:v>
                </c:pt>
                <c:pt idx="959">
                  <c:v>19.19999999999968</c:v>
                </c:pt>
                <c:pt idx="960">
                  <c:v>19.219999999999679</c:v>
                </c:pt>
                <c:pt idx="961">
                  <c:v>19.239999999999679</c:v>
                </c:pt>
                <c:pt idx="962">
                  <c:v>19.259999999999678</c:v>
                </c:pt>
                <c:pt idx="963">
                  <c:v>19.279999999999681</c:v>
                </c:pt>
                <c:pt idx="964">
                  <c:v>19.299999999999681</c:v>
                </c:pt>
                <c:pt idx="965">
                  <c:v>19.319999999999681</c:v>
                </c:pt>
                <c:pt idx="966">
                  <c:v>19.33999999999968</c:v>
                </c:pt>
                <c:pt idx="967">
                  <c:v>19.35999999999968</c:v>
                </c:pt>
                <c:pt idx="968">
                  <c:v>19.379999999999679</c:v>
                </c:pt>
                <c:pt idx="969">
                  <c:v>19.399999999999679</c:v>
                </c:pt>
                <c:pt idx="970">
                  <c:v>19.419999999999671</c:v>
                </c:pt>
                <c:pt idx="971">
                  <c:v>19.439999999999671</c:v>
                </c:pt>
                <c:pt idx="972">
                  <c:v>19.45999999999967</c:v>
                </c:pt>
                <c:pt idx="973">
                  <c:v>19.489999999999998</c:v>
                </c:pt>
                <c:pt idx="974">
                  <c:v>19.510000000000002</c:v>
                </c:pt>
                <c:pt idx="975">
                  <c:v>19.53</c:v>
                </c:pt>
                <c:pt idx="976">
                  <c:v>19.55</c:v>
                </c:pt>
                <c:pt idx="977">
                  <c:v>19.57</c:v>
                </c:pt>
                <c:pt idx="978">
                  <c:v>19.59</c:v>
                </c:pt>
                <c:pt idx="979">
                  <c:v>19.61</c:v>
                </c:pt>
                <c:pt idx="980">
                  <c:v>19.63</c:v>
                </c:pt>
                <c:pt idx="981">
                  <c:v>19.649999999999999</c:v>
                </c:pt>
                <c:pt idx="982">
                  <c:v>19.670000000000002</c:v>
                </c:pt>
                <c:pt idx="983">
                  <c:v>19.690000000000001</c:v>
                </c:pt>
                <c:pt idx="984">
                  <c:v>19.71</c:v>
                </c:pt>
                <c:pt idx="985">
                  <c:v>19.73</c:v>
                </c:pt>
                <c:pt idx="986">
                  <c:v>19.75</c:v>
                </c:pt>
                <c:pt idx="987">
                  <c:v>19.77</c:v>
                </c:pt>
                <c:pt idx="988">
                  <c:v>19.79</c:v>
                </c:pt>
                <c:pt idx="989">
                  <c:v>19.809999999999999</c:v>
                </c:pt>
                <c:pt idx="990">
                  <c:v>19.829999999999991</c:v>
                </c:pt>
                <c:pt idx="991">
                  <c:v>19.849999999999991</c:v>
                </c:pt>
                <c:pt idx="992">
                  <c:v>19.86999999999999</c:v>
                </c:pt>
                <c:pt idx="993">
                  <c:v>19.88999999999999</c:v>
                </c:pt>
                <c:pt idx="994">
                  <c:v>19.909999999999989</c:v>
                </c:pt>
                <c:pt idx="995">
                  <c:v>19.929999999999989</c:v>
                </c:pt>
                <c:pt idx="996">
                  <c:v>19.949999999999989</c:v>
                </c:pt>
                <c:pt idx="997">
                  <c:v>19.969999999999992</c:v>
                </c:pt>
                <c:pt idx="998">
                  <c:v>19.989999999999991</c:v>
                </c:pt>
                <c:pt idx="999">
                  <c:v>20.009999999999991</c:v>
                </c:pt>
                <c:pt idx="1000">
                  <c:v>20.02999999999999</c:v>
                </c:pt>
                <c:pt idx="1001">
                  <c:v>20.04999999999999</c:v>
                </c:pt>
                <c:pt idx="1002">
                  <c:v>20.06999999999999</c:v>
                </c:pt>
                <c:pt idx="1003">
                  <c:v>20.089999999999989</c:v>
                </c:pt>
                <c:pt idx="1004">
                  <c:v>20.109999999999989</c:v>
                </c:pt>
                <c:pt idx="1005">
                  <c:v>20.129999999999988</c:v>
                </c:pt>
                <c:pt idx="1006">
                  <c:v>20.149999999999991</c:v>
                </c:pt>
                <c:pt idx="1007">
                  <c:v>20.169999999999991</c:v>
                </c:pt>
                <c:pt idx="1008">
                  <c:v>20.189999999999991</c:v>
                </c:pt>
                <c:pt idx="1009">
                  <c:v>20.20999999999999</c:v>
                </c:pt>
                <c:pt idx="1010">
                  <c:v>20.22999999999999</c:v>
                </c:pt>
                <c:pt idx="1011">
                  <c:v>20.249999999999989</c:v>
                </c:pt>
                <c:pt idx="1012">
                  <c:v>20.269999999999989</c:v>
                </c:pt>
                <c:pt idx="1013">
                  <c:v>20.289999999999981</c:v>
                </c:pt>
                <c:pt idx="1014">
                  <c:v>20.309999999999981</c:v>
                </c:pt>
                <c:pt idx="1015">
                  <c:v>20.329999999999981</c:v>
                </c:pt>
                <c:pt idx="1016">
                  <c:v>20.34999999999998</c:v>
                </c:pt>
                <c:pt idx="1017">
                  <c:v>20.36999999999998</c:v>
                </c:pt>
                <c:pt idx="1018">
                  <c:v>20.389999999999979</c:v>
                </c:pt>
                <c:pt idx="1019">
                  <c:v>20.409999999999979</c:v>
                </c:pt>
                <c:pt idx="1020">
                  <c:v>20.429999999999978</c:v>
                </c:pt>
                <c:pt idx="1021">
                  <c:v>20.449999999999982</c:v>
                </c:pt>
                <c:pt idx="1022">
                  <c:v>20.469999999999981</c:v>
                </c:pt>
                <c:pt idx="1023">
                  <c:v>20.489999999999981</c:v>
                </c:pt>
                <c:pt idx="1024">
                  <c:v>20.50999999999998</c:v>
                </c:pt>
                <c:pt idx="1025">
                  <c:v>20.52999999999998</c:v>
                </c:pt>
                <c:pt idx="1026">
                  <c:v>20.549999999999979</c:v>
                </c:pt>
                <c:pt idx="1027">
                  <c:v>20.569999999999979</c:v>
                </c:pt>
                <c:pt idx="1028">
                  <c:v>20.6</c:v>
                </c:pt>
                <c:pt idx="1029">
                  <c:v>20.62</c:v>
                </c:pt>
                <c:pt idx="1030">
                  <c:v>20.64</c:v>
                </c:pt>
                <c:pt idx="1031">
                  <c:v>20.66</c:v>
                </c:pt>
                <c:pt idx="1032">
                  <c:v>20.68</c:v>
                </c:pt>
                <c:pt idx="1033">
                  <c:v>20.7</c:v>
                </c:pt>
                <c:pt idx="1034">
                  <c:v>20.72</c:v>
                </c:pt>
                <c:pt idx="1035">
                  <c:v>20.74</c:v>
                </c:pt>
                <c:pt idx="1036">
                  <c:v>20.76</c:v>
                </c:pt>
                <c:pt idx="1037">
                  <c:v>20.78</c:v>
                </c:pt>
                <c:pt idx="1038">
                  <c:v>20.8</c:v>
                </c:pt>
                <c:pt idx="1039">
                  <c:v>20.82</c:v>
                </c:pt>
                <c:pt idx="1040">
                  <c:v>20.84</c:v>
                </c:pt>
                <c:pt idx="1041">
                  <c:v>20.86</c:v>
                </c:pt>
                <c:pt idx="1042">
                  <c:v>20.88</c:v>
                </c:pt>
                <c:pt idx="1043">
                  <c:v>20.9</c:v>
                </c:pt>
                <c:pt idx="1044">
                  <c:v>20.919999999999991</c:v>
                </c:pt>
                <c:pt idx="1045">
                  <c:v>20.939999999999991</c:v>
                </c:pt>
                <c:pt idx="1046">
                  <c:v>20.95999999999999</c:v>
                </c:pt>
                <c:pt idx="1047">
                  <c:v>20.97999999999999</c:v>
                </c:pt>
                <c:pt idx="1048">
                  <c:v>20.999999999999989</c:v>
                </c:pt>
                <c:pt idx="1049">
                  <c:v>21.019999999999989</c:v>
                </c:pt>
                <c:pt idx="1050">
                  <c:v>21.039999999999988</c:v>
                </c:pt>
                <c:pt idx="1051">
                  <c:v>21.059999999999992</c:v>
                </c:pt>
                <c:pt idx="1052">
                  <c:v>21.079999999999991</c:v>
                </c:pt>
                <c:pt idx="1053">
                  <c:v>21.099999999999991</c:v>
                </c:pt>
                <c:pt idx="1054">
                  <c:v>21.11999999999999</c:v>
                </c:pt>
                <c:pt idx="1055">
                  <c:v>21.13999999999999</c:v>
                </c:pt>
                <c:pt idx="1056">
                  <c:v>21.159999999999989</c:v>
                </c:pt>
                <c:pt idx="1057">
                  <c:v>21.179999999999989</c:v>
                </c:pt>
                <c:pt idx="1058">
                  <c:v>21.199999999999989</c:v>
                </c:pt>
                <c:pt idx="1059">
                  <c:v>21.219999999999992</c:v>
                </c:pt>
                <c:pt idx="1060">
                  <c:v>21.239999999999991</c:v>
                </c:pt>
                <c:pt idx="1061">
                  <c:v>21.259999999999991</c:v>
                </c:pt>
                <c:pt idx="1062">
                  <c:v>21.27999999999999</c:v>
                </c:pt>
                <c:pt idx="1063">
                  <c:v>21.29999999999999</c:v>
                </c:pt>
                <c:pt idx="1064">
                  <c:v>21.31999999999999</c:v>
                </c:pt>
                <c:pt idx="1065">
                  <c:v>21.339999999999989</c:v>
                </c:pt>
                <c:pt idx="1066">
                  <c:v>21.359999999999989</c:v>
                </c:pt>
                <c:pt idx="1067">
                  <c:v>21.379999999999981</c:v>
                </c:pt>
                <c:pt idx="1068">
                  <c:v>21.399999999999981</c:v>
                </c:pt>
                <c:pt idx="1069">
                  <c:v>21.41999999999998</c:v>
                </c:pt>
                <c:pt idx="1070">
                  <c:v>21.43999999999998</c:v>
                </c:pt>
                <c:pt idx="1071">
                  <c:v>21.45999999999998</c:v>
                </c:pt>
                <c:pt idx="1072">
                  <c:v>21.479999999999979</c:v>
                </c:pt>
                <c:pt idx="1073">
                  <c:v>21.499999999999979</c:v>
                </c:pt>
                <c:pt idx="1074">
                  <c:v>21.519999999999978</c:v>
                </c:pt>
                <c:pt idx="1075">
                  <c:v>21.539999999999981</c:v>
                </c:pt>
                <c:pt idx="1076">
                  <c:v>21.559999999999981</c:v>
                </c:pt>
                <c:pt idx="1077">
                  <c:v>21.579999999999981</c:v>
                </c:pt>
                <c:pt idx="1078">
                  <c:v>21.59999999999998</c:v>
                </c:pt>
                <c:pt idx="1079">
                  <c:v>21.61999999999998</c:v>
                </c:pt>
                <c:pt idx="1080">
                  <c:v>21.639999999999979</c:v>
                </c:pt>
                <c:pt idx="1081">
                  <c:v>21.659999999999979</c:v>
                </c:pt>
                <c:pt idx="1082">
                  <c:v>21.679999999999978</c:v>
                </c:pt>
                <c:pt idx="1083">
                  <c:v>21.699999999999982</c:v>
                </c:pt>
                <c:pt idx="1084">
                  <c:v>21.719999999999981</c:v>
                </c:pt>
                <c:pt idx="1085">
                  <c:v>21.739999999999981</c:v>
                </c:pt>
                <c:pt idx="1086">
                  <c:v>21.75999999999998</c:v>
                </c:pt>
                <c:pt idx="1087">
                  <c:v>21.77999999999998</c:v>
                </c:pt>
                <c:pt idx="1088">
                  <c:v>21.799999999999979</c:v>
                </c:pt>
                <c:pt idx="1089">
                  <c:v>21.819999999999979</c:v>
                </c:pt>
                <c:pt idx="1090">
                  <c:v>21.839999999999971</c:v>
                </c:pt>
                <c:pt idx="1091">
                  <c:v>21.859999999999971</c:v>
                </c:pt>
                <c:pt idx="1092">
                  <c:v>21.879999999999971</c:v>
                </c:pt>
                <c:pt idx="1093">
                  <c:v>21.89999999999997</c:v>
                </c:pt>
                <c:pt idx="1094">
                  <c:v>21.91999999999997</c:v>
                </c:pt>
                <c:pt idx="1095">
                  <c:v>21.939999999999969</c:v>
                </c:pt>
                <c:pt idx="1096">
                  <c:v>21.959999999999969</c:v>
                </c:pt>
                <c:pt idx="1097">
                  <c:v>21.979999999999968</c:v>
                </c:pt>
                <c:pt idx="1098">
                  <c:v>21.999999999999972</c:v>
                </c:pt>
                <c:pt idx="1099">
                  <c:v>22.019999999999971</c:v>
                </c:pt>
                <c:pt idx="1100">
                  <c:v>22.039999999999971</c:v>
                </c:pt>
                <c:pt idx="1101">
                  <c:v>22.05999999999997</c:v>
                </c:pt>
                <c:pt idx="1102">
                  <c:v>22.07999999999997</c:v>
                </c:pt>
                <c:pt idx="1103">
                  <c:v>22.099999999999969</c:v>
                </c:pt>
                <c:pt idx="1104">
                  <c:v>22.119999999999969</c:v>
                </c:pt>
                <c:pt idx="1105">
                  <c:v>22.139999999999969</c:v>
                </c:pt>
                <c:pt idx="1106">
                  <c:v>22.159999999999972</c:v>
                </c:pt>
                <c:pt idx="1107">
                  <c:v>22.179999999999971</c:v>
                </c:pt>
                <c:pt idx="1108">
                  <c:v>22.199999999999971</c:v>
                </c:pt>
                <c:pt idx="1109">
                  <c:v>22.21999999999997</c:v>
                </c:pt>
                <c:pt idx="1110">
                  <c:v>22.23999999999997</c:v>
                </c:pt>
                <c:pt idx="1111">
                  <c:v>22.25999999999997</c:v>
                </c:pt>
                <c:pt idx="1112">
                  <c:v>22.279999999999969</c:v>
                </c:pt>
                <c:pt idx="1113">
                  <c:v>22.299999999999969</c:v>
                </c:pt>
                <c:pt idx="1114">
                  <c:v>22.319999999999961</c:v>
                </c:pt>
                <c:pt idx="1115">
                  <c:v>22.339999999999961</c:v>
                </c:pt>
                <c:pt idx="1116">
                  <c:v>22.35999999999996</c:v>
                </c:pt>
                <c:pt idx="1117">
                  <c:v>22.37999999999996</c:v>
                </c:pt>
                <c:pt idx="1118">
                  <c:v>22.399999999999959</c:v>
                </c:pt>
                <c:pt idx="1119">
                  <c:v>22.419999999999959</c:v>
                </c:pt>
                <c:pt idx="1120">
                  <c:v>22.439999999999959</c:v>
                </c:pt>
                <c:pt idx="1121">
                  <c:v>22.459999999999962</c:v>
                </c:pt>
                <c:pt idx="1122">
                  <c:v>22.479999999999961</c:v>
                </c:pt>
                <c:pt idx="1123">
                  <c:v>22.499999999999961</c:v>
                </c:pt>
                <c:pt idx="1124">
                  <c:v>22.51999999999996</c:v>
                </c:pt>
                <c:pt idx="1125">
                  <c:v>22.53999999999996</c:v>
                </c:pt>
                <c:pt idx="1126">
                  <c:v>22.55999999999996</c:v>
                </c:pt>
                <c:pt idx="1127">
                  <c:v>22.579999999999959</c:v>
                </c:pt>
                <c:pt idx="1128">
                  <c:v>22.599999999999959</c:v>
                </c:pt>
                <c:pt idx="1129">
                  <c:v>22.619999999999958</c:v>
                </c:pt>
                <c:pt idx="1130">
                  <c:v>22.639999999999961</c:v>
                </c:pt>
                <c:pt idx="1131">
                  <c:v>22.659999999999961</c:v>
                </c:pt>
                <c:pt idx="1132">
                  <c:v>22.679999999999961</c:v>
                </c:pt>
                <c:pt idx="1133">
                  <c:v>22.69999999999996</c:v>
                </c:pt>
                <c:pt idx="1134">
                  <c:v>22.71999999999996</c:v>
                </c:pt>
                <c:pt idx="1135">
                  <c:v>22.739999999999959</c:v>
                </c:pt>
                <c:pt idx="1136">
                  <c:v>22.759999999999959</c:v>
                </c:pt>
                <c:pt idx="1137">
                  <c:v>22.779999999999951</c:v>
                </c:pt>
                <c:pt idx="1138">
                  <c:v>22.799999999999951</c:v>
                </c:pt>
                <c:pt idx="1139">
                  <c:v>22.819999999999951</c:v>
                </c:pt>
                <c:pt idx="1140">
                  <c:v>22.83999999999995</c:v>
                </c:pt>
                <c:pt idx="1141">
                  <c:v>22.85999999999995</c:v>
                </c:pt>
                <c:pt idx="1142">
                  <c:v>22.879999999999949</c:v>
                </c:pt>
                <c:pt idx="1143">
                  <c:v>22.899999999999949</c:v>
                </c:pt>
                <c:pt idx="1144">
                  <c:v>22.919999999999948</c:v>
                </c:pt>
                <c:pt idx="1145">
                  <c:v>22.939999999999952</c:v>
                </c:pt>
                <c:pt idx="1146">
                  <c:v>22.959999999999951</c:v>
                </c:pt>
                <c:pt idx="1147">
                  <c:v>22.979999999999951</c:v>
                </c:pt>
                <c:pt idx="1148">
                  <c:v>22.99999999999995</c:v>
                </c:pt>
                <c:pt idx="1149">
                  <c:v>23.01999999999995</c:v>
                </c:pt>
                <c:pt idx="1150">
                  <c:v>23.039999999999949</c:v>
                </c:pt>
                <c:pt idx="1151">
                  <c:v>23.059999999999949</c:v>
                </c:pt>
                <c:pt idx="1152">
                  <c:v>23.079999999999949</c:v>
                </c:pt>
                <c:pt idx="1153">
                  <c:v>23.099999999999952</c:v>
                </c:pt>
                <c:pt idx="1154">
                  <c:v>23.119999999999951</c:v>
                </c:pt>
                <c:pt idx="1155">
                  <c:v>23.139999999999951</c:v>
                </c:pt>
                <c:pt idx="1156">
                  <c:v>23.16</c:v>
                </c:pt>
                <c:pt idx="1157">
                  <c:v>23.18</c:v>
                </c:pt>
                <c:pt idx="1158">
                  <c:v>23.2</c:v>
                </c:pt>
                <c:pt idx="1159">
                  <c:v>23.22</c:v>
                </c:pt>
                <c:pt idx="1160">
                  <c:v>23.24</c:v>
                </c:pt>
                <c:pt idx="1161">
                  <c:v>23.26</c:v>
                </c:pt>
                <c:pt idx="1162">
                  <c:v>23.28</c:v>
                </c:pt>
                <c:pt idx="1163">
                  <c:v>23.3</c:v>
                </c:pt>
                <c:pt idx="1164">
                  <c:v>23.32</c:v>
                </c:pt>
                <c:pt idx="1165">
                  <c:v>23.34</c:v>
                </c:pt>
                <c:pt idx="1166">
                  <c:v>23.36</c:v>
                </c:pt>
                <c:pt idx="1167">
                  <c:v>23.38</c:v>
                </c:pt>
                <c:pt idx="1168">
                  <c:v>23.4</c:v>
                </c:pt>
                <c:pt idx="1169">
                  <c:v>23.419999999999991</c:v>
                </c:pt>
                <c:pt idx="1170">
                  <c:v>23.439999999999991</c:v>
                </c:pt>
                <c:pt idx="1171">
                  <c:v>23.45999999999999</c:v>
                </c:pt>
                <c:pt idx="1172">
                  <c:v>23.47999999999999</c:v>
                </c:pt>
                <c:pt idx="1173">
                  <c:v>23.499999999999989</c:v>
                </c:pt>
                <c:pt idx="1174">
                  <c:v>23.519999999999989</c:v>
                </c:pt>
                <c:pt idx="1175">
                  <c:v>23.539999999999988</c:v>
                </c:pt>
                <c:pt idx="1176">
                  <c:v>23.559999999999992</c:v>
                </c:pt>
                <c:pt idx="1177">
                  <c:v>23.579999999999991</c:v>
                </c:pt>
                <c:pt idx="1178">
                  <c:v>23.599999999999991</c:v>
                </c:pt>
                <c:pt idx="1179">
                  <c:v>23.61999999999999</c:v>
                </c:pt>
                <c:pt idx="1180">
                  <c:v>23.63999999999999</c:v>
                </c:pt>
                <c:pt idx="1181">
                  <c:v>23.659999999999989</c:v>
                </c:pt>
                <c:pt idx="1182">
                  <c:v>23.679999999999989</c:v>
                </c:pt>
                <c:pt idx="1183">
                  <c:v>23.699999999999989</c:v>
                </c:pt>
                <c:pt idx="1184">
                  <c:v>23.719999999999992</c:v>
                </c:pt>
                <c:pt idx="1185">
                  <c:v>23.739999999999991</c:v>
                </c:pt>
                <c:pt idx="1186">
                  <c:v>23.759999999999991</c:v>
                </c:pt>
                <c:pt idx="1187">
                  <c:v>23.77999999999999</c:v>
                </c:pt>
                <c:pt idx="1188">
                  <c:v>23.79999999999999</c:v>
                </c:pt>
                <c:pt idx="1189">
                  <c:v>23.81999999999999</c:v>
                </c:pt>
                <c:pt idx="1190">
                  <c:v>23.839999999999989</c:v>
                </c:pt>
                <c:pt idx="1191">
                  <c:v>23.859999999999989</c:v>
                </c:pt>
                <c:pt idx="1192">
                  <c:v>23.879999999999981</c:v>
                </c:pt>
                <c:pt idx="1193">
                  <c:v>23.899999999999981</c:v>
                </c:pt>
                <c:pt idx="1194">
                  <c:v>23.91999999999998</c:v>
                </c:pt>
                <c:pt idx="1195">
                  <c:v>23.93999999999998</c:v>
                </c:pt>
                <c:pt idx="1196">
                  <c:v>23.95999999999998</c:v>
                </c:pt>
                <c:pt idx="1197">
                  <c:v>23.979999999999979</c:v>
                </c:pt>
                <c:pt idx="1198">
                  <c:v>23.999999999999979</c:v>
                </c:pt>
                <c:pt idx="1199">
                  <c:v>24.019999999999978</c:v>
                </c:pt>
                <c:pt idx="1200">
                  <c:v>24.039999999999981</c:v>
                </c:pt>
                <c:pt idx="1201">
                  <c:v>24.059999999999981</c:v>
                </c:pt>
                <c:pt idx="1202">
                  <c:v>24.079999999999981</c:v>
                </c:pt>
                <c:pt idx="1203">
                  <c:v>24.09999999999998</c:v>
                </c:pt>
                <c:pt idx="1204">
                  <c:v>24.11999999999998</c:v>
                </c:pt>
                <c:pt idx="1205">
                  <c:v>24.139999999999979</c:v>
                </c:pt>
                <c:pt idx="1206">
                  <c:v>24.159999999999979</c:v>
                </c:pt>
                <c:pt idx="1207">
                  <c:v>24.179999999999978</c:v>
                </c:pt>
                <c:pt idx="1208">
                  <c:v>24.199999999999982</c:v>
                </c:pt>
                <c:pt idx="1209">
                  <c:v>24.219999999999981</c:v>
                </c:pt>
                <c:pt idx="1210">
                  <c:v>24.239999999999981</c:v>
                </c:pt>
                <c:pt idx="1211">
                  <c:v>24.25999999999998</c:v>
                </c:pt>
                <c:pt idx="1212">
                  <c:v>24.27999999999998</c:v>
                </c:pt>
                <c:pt idx="1213">
                  <c:v>24.299999999999979</c:v>
                </c:pt>
                <c:pt idx="1214">
                  <c:v>24.319999999999979</c:v>
                </c:pt>
                <c:pt idx="1215">
                  <c:v>24.339999999999971</c:v>
                </c:pt>
                <c:pt idx="1216">
                  <c:v>24.359999999999971</c:v>
                </c:pt>
                <c:pt idx="1217">
                  <c:v>24.379999999999971</c:v>
                </c:pt>
                <c:pt idx="1218">
                  <c:v>24.39999999999997</c:v>
                </c:pt>
                <c:pt idx="1219">
                  <c:v>24.41999999999997</c:v>
                </c:pt>
                <c:pt idx="1220">
                  <c:v>24.439999999999969</c:v>
                </c:pt>
                <c:pt idx="1221">
                  <c:v>24.459999999999969</c:v>
                </c:pt>
                <c:pt idx="1222">
                  <c:v>24.479999999999968</c:v>
                </c:pt>
                <c:pt idx="1223">
                  <c:v>24.499999999999972</c:v>
                </c:pt>
                <c:pt idx="1224">
                  <c:v>24.519999999999971</c:v>
                </c:pt>
                <c:pt idx="1225">
                  <c:v>24.539999999999971</c:v>
                </c:pt>
                <c:pt idx="1226">
                  <c:v>24.55999999999997</c:v>
                </c:pt>
                <c:pt idx="1227">
                  <c:v>24.57999999999997</c:v>
                </c:pt>
                <c:pt idx="1228">
                  <c:v>24.599999999999969</c:v>
                </c:pt>
                <c:pt idx="1229">
                  <c:v>24.619999999999969</c:v>
                </c:pt>
                <c:pt idx="1230">
                  <c:v>24.639999999999969</c:v>
                </c:pt>
                <c:pt idx="1231">
                  <c:v>24.659999999999972</c:v>
                </c:pt>
                <c:pt idx="1232">
                  <c:v>24.679999999999971</c:v>
                </c:pt>
                <c:pt idx="1233">
                  <c:v>24.699999999999971</c:v>
                </c:pt>
                <c:pt idx="1234">
                  <c:v>24.71999999999997</c:v>
                </c:pt>
                <c:pt idx="1235">
                  <c:v>24.73999999999997</c:v>
                </c:pt>
                <c:pt idx="1236">
                  <c:v>24.75999999999997</c:v>
                </c:pt>
                <c:pt idx="1237">
                  <c:v>24.779999999999969</c:v>
                </c:pt>
                <c:pt idx="1238">
                  <c:v>24.799999999999969</c:v>
                </c:pt>
                <c:pt idx="1239">
                  <c:v>24.819999999999961</c:v>
                </c:pt>
                <c:pt idx="1240">
                  <c:v>24.839999999999961</c:v>
                </c:pt>
                <c:pt idx="1241">
                  <c:v>24.85999999999996</c:v>
                </c:pt>
                <c:pt idx="1242">
                  <c:v>24.87999999999996</c:v>
                </c:pt>
                <c:pt idx="1243">
                  <c:v>24.899999999999959</c:v>
                </c:pt>
                <c:pt idx="1244">
                  <c:v>24.919999999999959</c:v>
                </c:pt>
                <c:pt idx="1245">
                  <c:v>24.939999999999959</c:v>
                </c:pt>
                <c:pt idx="1246">
                  <c:v>24.959999999999962</c:v>
                </c:pt>
                <c:pt idx="1247">
                  <c:v>24.979999999999961</c:v>
                </c:pt>
                <c:pt idx="1248">
                  <c:v>24.999999999999961</c:v>
                </c:pt>
                <c:pt idx="1249">
                  <c:v>25.01999999999996</c:v>
                </c:pt>
                <c:pt idx="1250">
                  <c:v>25.03999999999996</c:v>
                </c:pt>
                <c:pt idx="1251">
                  <c:v>25.05999999999996</c:v>
                </c:pt>
                <c:pt idx="1252">
                  <c:v>25.09</c:v>
                </c:pt>
                <c:pt idx="1253">
                  <c:v>25.11</c:v>
                </c:pt>
                <c:pt idx="1254">
                  <c:v>25.13</c:v>
                </c:pt>
                <c:pt idx="1255">
                  <c:v>25.15</c:v>
                </c:pt>
                <c:pt idx="1256">
                  <c:v>25.17</c:v>
                </c:pt>
                <c:pt idx="1257">
                  <c:v>25.19</c:v>
                </c:pt>
                <c:pt idx="1258">
                  <c:v>25.21</c:v>
                </c:pt>
                <c:pt idx="1259">
                  <c:v>25.23</c:v>
                </c:pt>
                <c:pt idx="1260">
                  <c:v>25.25</c:v>
                </c:pt>
                <c:pt idx="1261">
                  <c:v>25.27</c:v>
                </c:pt>
                <c:pt idx="1262">
                  <c:v>25.29</c:v>
                </c:pt>
                <c:pt idx="1263">
                  <c:v>25.31</c:v>
                </c:pt>
                <c:pt idx="1264">
                  <c:v>25.329999999999991</c:v>
                </c:pt>
                <c:pt idx="1265">
                  <c:v>25.349999999999991</c:v>
                </c:pt>
                <c:pt idx="1266">
                  <c:v>25.36999999999999</c:v>
                </c:pt>
                <c:pt idx="1267">
                  <c:v>25.38999999999999</c:v>
                </c:pt>
                <c:pt idx="1268">
                  <c:v>25.409999999999989</c:v>
                </c:pt>
                <c:pt idx="1269">
                  <c:v>25.429999999999989</c:v>
                </c:pt>
                <c:pt idx="1270">
                  <c:v>25.449999999999989</c:v>
                </c:pt>
                <c:pt idx="1271">
                  <c:v>25.469999999999992</c:v>
                </c:pt>
                <c:pt idx="1272">
                  <c:v>25.489999999999991</c:v>
                </c:pt>
                <c:pt idx="1273">
                  <c:v>25.509999999999991</c:v>
                </c:pt>
                <c:pt idx="1274">
                  <c:v>25.52999999999999</c:v>
                </c:pt>
                <c:pt idx="1275">
                  <c:v>25.54999999999999</c:v>
                </c:pt>
                <c:pt idx="1276">
                  <c:v>25.56999999999999</c:v>
                </c:pt>
                <c:pt idx="1277">
                  <c:v>25.589999999999989</c:v>
                </c:pt>
                <c:pt idx="1278">
                  <c:v>25.609999999999989</c:v>
                </c:pt>
                <c:pt idx="1279">
                  <c:v>25.629999999999988</c:v>
                </c:pt>
                <c:pt idx="1280">
                  <c:v>25.649999999999991</c:v>
                </c:pt>
                <c:pt idx="1281">
                  <c:v>25.669999999999991</c:v>
                </c:pt>
                <c:pt idx="1282">
                  <c:v>25.689999999999991</c:v>
                </c:pt>
                <c:pt idx="1283">
                  <c:v>25.70999999999999</c:v>
                </c:pt>
                <c:pt idx="1284">
                  <c:v>25.72999999999999</c:v>
                </c:pt>
                <c:pt idx="1285">
                  <c:v>25.749999999999989</c:v>
                </c:pt>
                <c:pt idx="1286">
                  <c:v>25.769999999999989</c:v>
                </c:pt>
                <c:pt idx="1287">
                  <c:v>25.789999999999981</c:v>
                </c:pt>
                <c:pt idx="1288">
                  <c:v>25.809999999999981</c:v>
                </c:pt>
                <c:pt idx="1289">
                  <c:v>25.829999999999981</c:v>
                </c:pt>
                <c:pt idx="1290">
                  <c:v>25.84999999999998</c:v>
                </c:pt>
                <c:pt idx="1291">
                  <c:v>25.86999999999998</c:v>
                </c:pt>
                <c:pt idx="1292">
                  <c:v>25.889999999999979</c:v>
                </c:pt>
                <c:pt idx="1293">
                  <c:v>25.909999999999979</c:v>
                </c:pt>
                <c:pt idx="1294">
                  <c:v>25.929999999999978</c:v>
                </c:pt>
                <c:pt idx="1295">
                  <c:v>25.949999999999982</c:v>
                </c:pt>
                <c:pt idx="1296">
                  <c:v>25.969999999999981</c:v>
                </c:pt>
                <c:pt idx="1297">
                  <c:v>25.989999999999981</c:v>
                </c:pt>
                <c:pt idx="1298">
                  <c:v>26.00999999999998</c:v>
                </c:pt>
                <c:pt idx="1299">
                  <c:v>26.02999999999998</c:v>
                </c:pt>
                <c:pt idx="1300">
                  <c:v>26.049999999999979</c:v>
                </c:pt>
                <c:pt idx="1301">
                  <c:v>26.069999999999979</c:v>
                </c:pt>
                <c:pt idx="1302">
                  <c:v>26.089999999999979</c:v>
                </c:pt>
                <c:pt idx="1303">
                  <c:v>26.109999999999982</c:v>
                </c:pt>
                <c:pt idx="1304">
                  <c:v>26.129999999999981</c:v>
                </c:pt>
                <c:pt idx="1305">
                  <c:v>26.149999999999981</c:v>
                </c:pt>
                <c:pt idx="1306">
                  <c:v>26.16999999999998</c:v>
                </c:pt>
                <c:pt idx="1307">
                  <c:v>26.18999999999998</c:v>
                </c:pt>
                <c:pt idx="1308">
                  <c:v>26.20999999999998</c:v>
                </c:pt>
                <c:pt idx="1309">
                  <c:v>26.229999999999979</c:v>
                </c:pt>
                <c:pt idx="1310">
                  <c:v>26.249999999999979</c:v>
                </c:pt>
                <c:pt idx="1311">
                  <c:v>26.269999999999971</c:v>
                </c:pt>
                <c:pt idx="1312">
                  <c:v>26.289999999999971</c:v>
                </c:pt>
                <c:pt idx="1313">
                  <c:v>26.30999999999997</c:v>
                </c:pt>
                <c:pt idx="1314">
                  <c:v>26.32999999999997</c:v>
                </c:pt>
                <c:pt idx="1315">
                  <c:v>26.349999999999969</c:v>
                </c:pt>
                <c:pt idx="1316">
                  <c:v>26.369999999999969</c:v>
                </c:pt>
                <c:pt idx="1317">
                  <c:v>26.389999999999969</c:v>
                </c:pt>
                <c:pt idx="1318">
                  <c:v>26.409999999999972</c:v>
                </c:pt>
                <c:pt idx="1319">
                  <c:v>26.429999999999971</c:v>
                </c:pt>
                <c:pt idx="1320">
                  <c:v>26.449999999999971</c:v>
                </c:pt>
                <c:pt idx="1321">
                  <c:v>26.46999999999997</c:v>
                </c:pt>
                <c:pt idx="1322">
                  <c:v>26.48999999999997</c:v>
                </c:pt>
                <c:pt idx="1323">
                  <c:v>26.50999999999997</c:v>
                </c:pt>
                <c:pt idx="1324">
                  <c:v>26.529999999999969</c:v>
                </c:pt>
                <c:pt idx="1325">
                  <c:v>26.549999999999969</c:v>
                </c:pt>
                <c:pt idx="1326">
                  <c:v>26.569999999999968</c:v>
                </c:pt>
                <c:pt idx="1327">
                  <c:v>26.589999999999971</c:v>
                </c:pt>
                <c:pt idx="1328">
                  <c:v>26.609999999999971</c:v>
                </c:pt>
                <c:pt idx="1329">
                  <c:v>26.629999999999971</c:v>
                </c:pt>
                <c:pt idx="1330">
                  <c:v>26.64999999999997</c:v>
                </c:pt>
                <c:pt idx="1331">
                  <c:v>26.66999999999997</c:v>
                </c:pt>
                <c:pt idx="1332">
                  <c:v>26.689999999999969</c:v>
                </c:pt>
                <c:pt idx="1333">
                  <c:v>26.709999999999969</c:v>
                </c:pt>
                <c:pt idx="1334">
                  <c:v>26.729999999999961</c:v>
                </c:pt>
                <c:pt idx="1335">
                  <c:v>26.749999999999961</c:v>
                </c:pt>
                <c:pt idx="1336">
                  <c:v>26.76999999999996</c:v>
                </c:pt>
                <c:pt idx="1337">
                  <c:v>26.78999999999996</c:v>
                </c:pt>
                <c:pt idx="1338">
                  <c:v>26.80999999999996</c:v>
                </c:pt>
                <c:pt idx="1339">
                  <c:v>26.829999999999959</c:v>
                </c:pt>
                <c:pt idx="1340">
                  <c:v>26.849999999999959</c:v>
                </c:pt>
                <c:pt idx="1341">
                  <c:v>26.869999999999958</c:v>
                </c:pt>
                <c:pt idx="1342">
                  <c:v>26.889999999999961</c:v>
                </c:pt>
                <c:pt idx="1343">
                  <c:v>26.909999999999961</c:v>
                </c:pt>
                <c:pt idx="1344">
                  <c:v>26.929999999999961</c:v>
                </c:pt>
                <c:pt idx="1345">
                  <c:v>26.94999999999996</c:v>
                </c:pt>
                <c:pt idx="1346">
                  <c:v>26.96999999999996</c:v>
                </c:pt>
                <c:pt idx="1347">
                  <c:v>26.989999999999959</c:v>
                </c:pt>
                <c:pt idx="1348">
                  <c:v>27.009999999999959</c:v>
                </c:pt>
                <c:pt idx="1349">
                  <c:v>27.029999999999959</c:v>
                </c:pt>
                <c:pt idx="1350">
                  <c:v>27.049999999999962</c:v>
                </c:pt>
                <c:pt idx="1351">
                  <c:v>27.069999999999961</c:v>
                </c:pt>
                <c:pt idx="1352">
                  <c:v>27.089999999999961</c:v>
                </c:pt>
                <c:pt idx="1353">
                  <c:v>27.10999999999996</c:v>
                </c:pt>
                <c:pt idx="1354">
                  <c:v>27.12999999999996</c:v>
                </c:pt>
                <c:pt idx="1355">
                  <c:v>27.149999999999959</c:v>
                </c:pt>
                <c:pt idx="1356">
                  <c:v>27.169999999999959</c:v>
                </c:pt>
                <c:pt idx="1357">
                  <c:v>27.189999999999959</c:v>
                </c:pt>
                <c:pt idx="1358">
                  <c:v>27.209999999999951</c:v>
                </c:pt>
                <c:pt idx="1359">
                  <c:v>27.229999999999951</c:v>
                </c:pt>
                <c:pt idx="1360">
                  <c:v>27.24999999999995</c:v>
                </c:pt>
                <c:pt idx="1361">
                  <c:v>27.26999999999995</c:v>
                </c:pt>
                <c:pt idx="1362">
                  <c:v>27.289999999999949</c:v>
                </c:pt>
                <c:pt idx="1363">
                  <c:v>27.309999999999949</c:v>
                </c:pt>
                <c:pt idx="1364">
                  <c:v>27.329999999999949</c:v>
                </c:pt>
                <c:pt idx="1365">
                  <c:v>27.349999999999952</c:v>
                </c:pt>
                <c:pt idx="1366">
                  <c:v>27.369999999999951</c:v>
                </c:pt>
                <c:pt idx="1367">
                  <c:v>27.389999999999951</c:v>
                </c:pt>
                <c:pt idx="1368">
                  <c:v>27.40999999999995</c:v>
                </c:pt>
                <c:pt idx="1369">
                  <c:v>27.42999999999995</c:v>
                </c:pt>
                <c:pt idx="1370">
                  <c:v>27.44999999999995</c:v>
                </c:pt>
                <c:pt idx="1371">
                  <c:v>27.469999999999949</c:v>
                </c:pt>
                <c:pt idx="1372">
                  <c:v>27.489999999999949</c:v>
                </c:pt>
                <c:pt idx="1373">
                  <c:v>27.509999999999948</c:v>
                </c:pt>
                <c:pt idx="1374">
                  <c:v>27.529999999999951</c:v>
                </c:pt>
                <c:pt idx="1375">
                  <c:v>27.549999999999951</c:v>
                </c:pt>
                <c:pt idx="1376">
                  <c:v>27.569999999999951</c:v>
                </c:pt>
                <c:pt idx="1377">
                  <c:v>27.58999999999995</c:v>
                </c:pt>
                <c:pt idx="1378">
                  <c:v>27.60999999999995</c:v>
                </c:pt>
                <c:pt idx="1379">
                  <c:v>27.629999999999949</c:v>
                </c:pt>
                <c:pt idx="1380">
                  <c:v>27.649999999999949</c:v>
                </c:pt>
                <c:pt idx="1381">
                  <c:v>27.669999999999941</c:v>
                </c:pt>
                <c:pt idx="1382">
                  <c:v>27.689999999999941</c:v>
                </c:pt>
                <c:pt idx="1383">
                  <c:v>27.70999999999994</c:v>
                </c:pt>
                <c:pt idx="1384">
                  <c:v>27.72999999999994</c:v>
                </c:pt>
                <c:pt idx="1385">
                  <c:v>27.74999999999994</c:v>
                </c:pt>
                <c:pt idx="1386">
                  <c:v>27.769999999999939</c:v>
                </c:pt>
                <c:pt idx="1387">
                  <c:v>27.789999999999939</c:v>
                </c:pt>
                <c:pt idx="1388">
                  <c:v>27.809999999999938</c:v>
                </c:pt>
                <c:pt idx="1389">
                  <c:v>27.829999999999941</c:v>
                </c:pt>
                <c:pt idx="1390">
                  <c:v>27.849999999999941</c:v>
                </c:pt>
                <c:pt idx="1391">
                  <c:v>27.869999999999941</c:v>
                </c:pt>
                <c:pt idx="1392">
                  <c:v>27.88999999999994</c:v>
                </c:pt>
                <c:pt idx="1393">
                  <c:v>27.90999999999994</c:v>
                </c:pt>
                <c:pt idx="1394">
                  <c:v>27.929999999999939</c:v>
                </c:pt>
                <c:pt idx="1395">
                  <c:v>27.949999999999939</c:v>
                </c:pt>
                <c:pt idx="1396">
                  <c:v>27.969999999999938</c:v>
                </c:pt>
                <c:pt idx="1397">
                  <c:v>27.989999999999942</c:v>
                </c:pt>
                <c:pt idx="1398">
                  <c:v>28.009999999999941</c:v>
                </c:pt>
                <c:pt idx="1399">
                  <c:v>28.029999999999941</c:v>
                </c:pt>
                <c:pt idx="1400">
                  <c:v>28.04999999999994</c:v>
                </c:pt>
                <c:pt idx="1401">
                  <c:v>28.06999999999994</c:v>
                </c:pt>
                <c:pt idx="1402">
                  <c:v>28.089999999999939</c:v>
                </c:pt>
                <c:pt idx="1403">
                  <c:v>28.109999999999939</c:v>
                </c:pt>
                <c:pt idx="1404">
                  <c:v>28.129999999999939</c:v>
                </c:pt>
                <c:pt idx="1405">
                  <c:v>28.149999999999931</c:v>
                </c:pt>
                <c:pt idx="1406">
                  <c:v>28.169999999999931</c:v>
                </c:pt>
                <c:pt idx="1407">
                  <c:v>28.18999999999993</c:v>
                </c:pt>
                <c:pt idx="1408">
                  <c:v>28.20999999999993</c:v>
                </c:pt>
                <c:pt idx="1409">
                  <c:v>28.229999999999929</c:v>
                </c:pt>
                <c:pt idx="1410">
                  <c:v>28.249999999999929</c:v>
                </c:pt>
                <c:pt idx="1411">
                  <c:v>28.269999999999929</c:v>
                </c:pt>
                <c:pt idx="1412">
                  <c:v>28.289999999999932</c:v>
                </c:pt>
                <c:pt idx="1413">
                  <c:v>28.309999999999931</c:v>
                </c:pt>
                <c:pt idx="1414">
                  <c:v>28.329999999999931</c:v>
                </c:pt>
                <c:pt idx="1415">
                  <c:v>28.34999999999993</c:v>
                </c:pt>
                <c:pt idx="1416">
                  <c:v>28.36999999999993</c:v>
                </c:pt>
                <c:pt idx="1417">
                  <c:v>28.38999999999993</c:v>
                </c:pt>
                <c:pt idx="1418">
                  <c:v>28.409999999999929</c:v>
                </c:pt>
                <c:pt idx="1419">
                  <c:v>28.429999999999929</c:v>
                </c:pt>
                <c:pt idx="1420">
                  <c:v>28.449999999999928</c:v>
                </c:pt>
                <c:pt idx="1421">
                  <c:v>28.469999999999931</c:v>
                </c:pt>
                <c:pt idx="1422">
                  <c:v>28.489999999999931</c:v>
                </c:pt>
                <c:pt idx="1423">
                  <c:v>28.509999999999931</c:v>
                </c:pt>
                <c:pt idx="1424">
                  <c:v>28.52999999999993</c:v>
                </c:pt>
                <c:pt idx="1425">
                  <c:v>28.54999999999993</c:v>
                </c:pt>
                <c:pt idx="1426">
                  <c:v>28.569999999999929</c:v>
                </c:pt>
                <c:pt idx="1427">
                  <c:v>28.589999999999929</c:v>
                </c:pt>
                <c:pt idx="1428">
                  <c:v>28.609999999999921</c:v>
                </c:pt>
                <c:pt idx="1429">
                  <c:v>28.629999999999921</c:v>
                </c:pt>
                <c:pt idx="1430">
                  <c:v>28.64999999999992</c:v>
                </c:pt>
                <c:pt idx="1431">
                  <c:v>28.66999999999992</c:v>
                </c:pt>
                <c:pt idx="1432">
                  <c:v>28.68999999999992</c:v>
                </c:pt>
                <c:pt idx="1433">
                  <c:v>28.709999999999919</c:v>
                </c:pt>
                <c:pt idx="1434">
                  <c:v>28.729999999999919</c:v>
                </c:pt>
                <c:pt idx="1435">
                  <c:v>28.749999999999918</c:v>
                </c:pt>
                <c:pt idx="1436">
                  <c:v>28.769999999999921</c:v>
                </c:pt>
                <c:pt idx="1437">
                  <c:v>28.789999999999921</c:v>
                </c:pt>
                <c:pt idx="1438">
                  <c:v>28.809999999999921</c:v>
                </c:pt>
                <c:pt idx="1439">
                  <c:v>28.82999999999992</c:v>
                </c:pt>
                <c:pt idx="1440">
                  <c:v>28.84999999999992</c:v>
                </c:pt>
                <c:pt idx="1441">
                  <c:v>28.869999999999919</c:v>
                </c:pt>
                <c:pt idx="1442">
                  <c:v>28.889999999999919</c:v>
                </c:pt>
                <c:pt idx="1443">
                  <c:v>28.909999999999918</c:v>
                </c:pt>
                <c:pt idx="1444">
                  <c:v>28.929999999999922</c:v>
                </c:pt>
                <c:pt idx="1445">
                  <c:v>28.949999999999921</c:v>
                </c:pt>
                <c:pt idx="1446">
                  <c:v>28.969999999999921</c:v>
                </c:pt>
                <c:pt idx="1447">
                  <c:v>28.98999999999992</c:v>
                </c:pt>
                <c:pt idx="1448">
                  <c:v>29.00999999999992</c:v>
                </c:pt>
                <c:pt idx="1449">
                  <c:v>29.029999999999919</c:v>
                </c:pt>
                <c:pt idx="1450">
                  <c:v>29.049999999999919</c:v>
                </c:pt>
                <c:pt idx="1451">
                  <c:v>29.069999999999919</c:v>
                </c:pt>
                <c:pt idx="1452">
                  <c:v>29.089999999999911</c:v>
                </c:pt>
                <c:pt idx="1453">
                  <c:v>29.109999999999911</c:v>
                </c:pt>
                <c:pt idx="1454">
                  <c:v>29.12999999999991</c:v>
                </c:pt>
                <c:pt idx="1455">
                  <c:v>29.14999999999991</c:v>
                </c:pt>
                <c:pt idx="1456">
                  <c:v>29.169999999999909</c:v>
                </c:pt>
                <c:pt idx="1457">
                  <c:v>29.189999999999909</c:v>
                </c:pt>
                <c:pt idx="1458">
                  <c:v>29.209999999999908</c:v>
                </c:pt>
                <c:pt idx="1459">
                  <c:v>29.229999999999912</c:v>
                </c:pt>
                <c:pt idx="1460">
                  <c:v>29.249999999999911</c:v>
                </c:pt>
                <c:pt idx="1461">
                  <c:v>29.269999999999911</c:v>
                </c:pt>
                <c:pt idx="1462">
                  <c:v>29.28999999999991</c:v>
                </c:pt>
                <c:pt idx="1463">
                  <c:v>29.30999999999991</c:v>
                </c:pt>
                <c:pt idx="1464">
                  <c:v>29.329999999999909</c:v>
                </c:pt>
                <c:pt idx="1465">
                  <c:v>29.349999999999909</c:v>
                </c:pt>
                <c:pt idx="1466">
                  <c:v>29.369999999999909</c:v>
                </c:pt>
                <c:pt idx="1467">
                  <c:v>29.389999999999912</c:v>
                </c:pt>
                <c:pt idx="1468">
                  <c:v>29.409999999999911</c:v>
                </c:pt>
                <c:pt idx="1469">
                  <c:v>29.429999999999911</c:v>
                </c:pt>
                <c:pt idx="1470">
                  <c:v>29.44999999999991</c:v>
                </c:pt>
                <c:pt idx="1471">
                  <c:v>29.46999999999991</c:v>
                </c:pt>
                <c:pt idx="1472">
                  <c:v>29.48999999999991</c:v>
                </c:pt>
                <c:pt idx="1473">
                  <c:v>29.509999999999909</c:v>
                </c:pt>
                <c:pt idx="1474">
                  <c:v>29.529999999999909</c:v>
                </c:pt>
                <c:pt idx="1475">
                  <c:v>29.549999999999901</c:v>
                </c:pt>
                <c:pt idx="1476">
                  <c:v>29.569999999999901</c:v>
                </c:pt>
                <c:pt idx="1477">
                  <c:v>29.5899999999999</c:v>
                </c:pt>
                <c:pt idx="1478">
                  <c:v>29.6099999999999</c:v>
                </c:pt>
                <c:pt idx="1479">
                  <c:v>29.6299999999999</c:v>
                </c:pt>
                <c:pt idx="1480">
                  <c:v>29.649999999999899</c:v>
                </c:pt>
                <c:pt idx="1481">
                  <c:v>29.669999999999899</c:v>
                </c:pt>
                <c:pt idx="1482">
                  <c:v>29.689999999999898</c:v>
                </c:pt>
                <c:pt idx="1483">
                  <c:v>29.709999999999901</c:v>
                </c:pt>
                <c:pt idx="1484">
                  <c:v>29.729999999999901</c:v>
                </c:pt>
                <c:pt idx="1485">
                  <c:v>29.749999999999901</c:v>
                </c:pt>
                <c:pt idx="1486">
                  <c:v>29.7699999999999</c:v>
                </c:pt>
                <c:pt idx="1487">
                  <c:v>29.7899999999999</c:v>
                </c:pt>
                <c:pt idx="1488">
                  <c:v>29.809999999999899</c:v>
                </c:pt>
                <c:pt idx="1489">
                  <c:v>29.829999999999899</c:v>
                </c:pt>
                <c:pt idx="1490">
                  <c:v>29.849999999999898</c:v>
                </c:pt>
                <c:pt idx="1491">
                  <c:v>29.869999999999902</c:v>
                </c:pt>
                <c:pt idx="1492">
                  <c:v>29.889999999999901</c:v>
                </c:pt>
                <c:pt idx="1493">
                  <c:v>29.909999999999901</c:v>
                </c:pt>
                <c:pt idx="1494">
                  <c:v>29.9299999999999</c:v>
                </c:pt>
                <c:pt idx="1495">
                  <c:v>29.9499999999999</c:v>
                </c:pt>
                <c:pt idx="1496">
                  <c:v>29.969999999999899</c:v>
                </c:pt>
                <c:pt idx="1497">
                  <c:v>29.989999999999899</c:v>
                </c:pt>
                <c:pt idx="1498">
                  <c:v>30.009999999999891</c:v>
                </c:pt>
                <c:pt idx="1499">
                  <c:v>30.029999999999891</c:v>
                </c:pt>
                <c:pt idx="1500">
                  <c:v>30.049999999999891</c:v>
                </c:pt>
                <c:pt idx="1501">
                  <c:v>30.06999999999989</c:v>
                </c:pt>
                <c:pt idx="1502">
                  <c:v>30.08999999999989</c:v>
                </c:pt>
                <c:pt idx="1503">
                  <c:v>30.109999999999889</c:v>
                </c:pt>
                <c:pt idx="1504">
                  <c:v>30.129999999999889</c:v>
                </c:pt>
                <c:pt idx="1505">
                  <c:v>30.149999999999888</c:v>
                </c:pt>
                <c:pt idx="1506">
                  <c:v>30.169999999999892</c:v>
                </c:pt>
                <c:pt idx="1507">
                  <c:v>30.189999999999891</c:v>
                </c:pt>
                <c:pt idx="1508">
                  <c:v>30.209999999999891</c:v>
                </c:pt>
                <c:pt idx="1509">
                  <c:v>30.22999999999989</c:v>
                </c:pt>
                <c:pt idx="1510">
                  <c:v>30.24999999999989</c:v>
                </c:pt>
                <c:pt idx="1511">
                  <c:v>30.269999999999889</c:v>
                </c:pt>
                <c:pt idx="1512">
                  <c:v>30.289999999999889</c:v>
                </c:pt>
                <c:pt idx="1513">
                  <c:v>30.309999999999889</c:v>
                </c:pt>
                <c:pt idx="1514">
                  <c:v>30.329999999999892</c:v>
                </c:pt>
                <c:pt idx="1515">
                  <c:v>30.349999999999891</c:v>
                </c:pt>
                <c:pt idx="1516">
                  <c:v>30.369999999999891</c:v>
                </c:pt>
                <c:pt idx="1517">
                  <c:v>30.38999999999989</c:v>
                </c:pt>
                <c:pt idx="1518">
                  <c:v>30.40999999999989</c:v>
                </c:pt>
                <c:pt idx="1519">
                  <c:v>30.42999999999989</c:v>
                </c:pt>
                <c:pt idx="1520">
                  <c:v>30.449999999999889</c:v>
                </c:pt>
                <c:pt idx="1521">
                  <c:v>30.469999999999889</c:v>
                </c:pt>
                <c:pt idx="1522">
                  <c:v>30.489999999999881</c:v>
                </c:pt>
                <c:pt idx="1523">
                  <c:v>30.509999999999881</c:v>
                </c:pt>
                <c:pt idx="1524">
                  <c:v>30.52999999999988</c:v>
                </c:pt>
                <c:pt idx="1525">
                  <c:v>30.54999999999988</c:v>
                </c:pt>
                <c:pt idx="1526">
                  <c:v>30.569999999999879</c:v>
                </c:pt>
                <c:pt idx="1527">
                  <c:v>30.589999999999879</c:v>
                </c:pt>
                <c:pt idx="1528">
                  <c:v>30.609999999999879</c:v>
                </c:pt>
                <c:pt idx="1529">
                  <c:v>30.629999999999882</c:v>
                </c:pt>
                <c:pt idx="1530">
                  <c:v>30.649999999999881</c:v>
                </c:pt>
                <c:pt idx="1531">
                  <c:v>30.669999999999881</c:v>
                </c:pt>
                <c:pt idx="1532">
                  <c:v>30.68999999999988</c:v>
                </c:pt>
                <c:pt idx="1533">
                  <c:v>30.70999999999988</c:v>
                </c:pt>
                <c:pt idx="1534">
                  <c:v>30.72999999999988</c:v>
                </c:pt>
                <c:pt idx="1535">
                  <c:v>30.749999999999879</c:v>
                </c:pt>
                <c:pt idx="1536">
                  <c:v>30.769999999999879</c:v>
                </c:pt>
                <c:pt idx="1537">
                  <c:v>30.789999999999878</c:v>
                </c:pt>
                <c:pt idx="1538">
                  <c:v>30.809999999999881</c:v>
                </c:pt>
                <c:pt idx="1539">
                  <c:v>30.829999999999881</c:v>
                </c:pt>
                <c:pt idx="1540">
                  <c:v>30.849999999999881</c:v>
                </c:pt>
                <c:pt idx="1541">
                  <c:v>30.86999999999988</c:v>
                </c:pt>
                <c:pt idx="1542">
                  <c:v>30.88999999999988</c:v>
                </c:pt>
                <c:pt idx="1543">
                  <c:v>30.909999999999879</c:v>
                </c:pt>
                <c:pt idx="1544">
                  <c:v>30.929999999999879</c:v>
                </c:pt>
                <c:pt idx="1545">
                  <c:v>30.949999999999871</c:v>
                </c:pt>
                <c:pt idx="1546">
                  <c:v>30.969999999999871</c:v>
                </c:pt>
                <c:pt idx="1547">
                  <c:v>30.989999999999871</c:v>
                </c:pt>
                <c:pt idx="1548">
                  <c:v>31.00999999999987</c:v>
                </c:pt>
                <c:pt idx="1549">
                  <c:v>31.02999999999987</c:v>
                </c:pt>
                <c:pt idx="1550">
                  <c:v>31.049999999999869</c:v>
                </c:pt>
                <c:pt idx="1551">
                  <c:v>31.069999999999869</c:v>
                </c:pt>
                <c:pt idx="1552">
                  <c:v>31.089999999999868</c:v>
                </c:pt>
                <c:pt idx="1553">
                  <c:v>31.109999999999872</c:v>
                </c:pt>
                <c:pt idx="1554">
                  <c:v>31.129999999999871</c:v>
                </c:pt>
                <c:pt idx="1555">
                  <c:v>31.149999999999871</c:v>
                </c:pt>
                <c:pt idx="1556">
                  <c:v>31.16999999999987</c:v>
                </c:pt>
                <c:pt idx="1557">
                  <c:v>31.18999999999987</c:v>
                </c:pt>
                <c:pt idx="1558">
                  <c:v>31.209999999999869</c:v>
                </c:pt>
                <c:pt idx="1559">
                  <c:v>31.229999999999869</c:v>
                </c:pt>
                <c:pt idx="1560">
                  <c:v>31.249999999999869</c:v>
                </c:pt>
                <c:pt idx="1561">
                  <c:v>31.269999999999872</c:v>
                </c:pt>
                <c:pt idx="1562">
                  <c:v>31.289999999999871</c:v>
                </c:pt>
                <c:pt idx="1563">
                  <c:v>31.309999999999871</c:v>
                </c:pt>
                <c:pt idx="1564">
                  <c:v>31.32999999999987</c:v>
                </c:pt>
                <c:pt idx="1565">
                  <c:v>31.34999999999987</c:v>
                </c:pt>
                <c:pt idx="1566">
                  <c:v>31.36999999999987</c:v>
                </c:pt>
                <c:pt idx="1567">
                  <c:v>31.389999999999869</c:v>
                </c:pt>
                <c:pt idx="1568">
                  <c:v>31.409999999999869</c:v>
                </c:pt>
                <c:pt idx="1569">
                  <c:v>31.429999999999861</c:v>
                </c:pt>
                <c:pt idx="1570">
                  <c:v>31.449999999999861</c:v>
                </c:pt>
                <c:pt idx="1571">
                  <c:v>31.46999999999986</c:v>
                </c:pt>
                <c:pt idx="1572">
                  <c:v>31.48999999999986</c:v>
                </c:pt>
                <c:pt idx="1573">
                  <c:v>31.509999999999859</c:v>
                </c:pt>
                <c:pt idx="1574">
                  <c:v>31.529999999999859</c:v>
                </c:pt>
                <c:pt idx="1575">
                  <c:v>31.549999999999859</c:v>
                </c:pt>
                <c:pt idx="1576">
                  <c:v>31.569999999999862</c:v>
                </c:pt>
                <c:pt idx="1577">
                  <c:v>31.589999999999861</c:v>
                </c:pt>
                <c:pt idx="1578">
                  <c:v>31.609999999999861</c:v>
                </c:pt>
                <c:pt idx="1579">
                  <c:v>31.62999999999986</c:v>
                </c:pt>
                <c:pt idx="1580">
                  <c:v>31.64999999999986</c:v>
                </c:pt>
                <c:pt idx="1581">
                  <c:v>31.66999999999986</c:v>
                </c:pt>
                <c:pt idx="1582">
                  <c:v>31.689999999999859</c:v>
                </c:pt>
                <c:pt idx="1583">
                  <c:v>31.709999999999859</c:v>
                </c:pt>
                <c:pt idx="1584">
                  <c:v>31.729999999999858</c:v>
                </c:pt>
                <c:pt idx="1585">
                  <c:v>31.749999999999861</c:v>
                </c:pt>
                <c:pt idx="1586">
                  <c:v>31.769999999999861</c:v>
                </c:pt>
                <c:pt idx="1587">
                  <c:v>31.789999999999861</c:v>
                </c:pt>
                <c:pt idx="1588">
                  <c:v>31.80999999999986</c:v>
                </c:pt>
                <c:pt idx="1589">
                  <c:v>31.82999999999986</c:v>
                </c:pt>
                <c:pt idx="1590">
                  <c:v>31.849999999999859</c:v>
                </c:pt>
                <c:pt idx="1591">
                  <c:v>31.869999999999859</c:v>
                </c:pt>
                <c:pt idx="1592">
                  <c:v>31.889999999999851</c:v>
                </c:pt>
                <c:pt idx="1593">
                  <c:v>31.909999999999851</c:v>
                </c:pt>
                <c:pt idx="1594">
                  <c:v>31.929999999999851</c:v>
                </c:pt>
                <c:pt idx="1595">
                  <c:v>31.94999999999985</c:v>
                </c:pt>
                <c:pt idx="1596">
                  <c:v>31.96999999999985</c:v>
                </c:pt>
                <c:pt idx="1597">
                  <c:v>31.989999999999849</c:v>
                </c:pt>
                <c:pt idx="1598">
                  <c:v>32.009999999999863</c:v>
                </c:pt>
                <c:pt idx="1599">
                  <c:v>32.029999999999859</c:v>
                </c:pt>
                <c:pt idx="1600">
                  <c:v>32.049999999999862</c:v>
                </c:pt>
                <c:pt idx="1601">
                  <c:v>32.069999999999872</c:v>
                </c:pt>
                <c:pt idx="1602">
                  <c:v>32.089999999999868</c:v>
                </c:pt>
                <c:pt idx="1603">
                  <c:v>32.109999999999872</c:v>
                </c:pt>
                <c:pt idx="1604">
                  <c:v>32.129999999999868</c:v>
                </c:pt>
                <c:pt idx="1605">
                  <c:v>32.149999999999878</c:v>
                </c:pt>
                <c:pt idx="1606">
                  <c:v>32.169999999999881</c:v>
                </c:pt>
                <c:pt idx="1607">
                  <c:v>32.189999999999877</c:v>
                </c:pt>
                <c:pt idx="1608">
                  <c:v>32.209999999999887</c:v>
                </c:pt>
                <c:pt idx="1609">
                  <c:v>32.22999999999989</c:v>
                </c:pt>
                <c:pt idx="1610">
                  <c:v>32.249999999999893</c:v>
                </c:pt>
                <c:pt idx="1611">
                  <c:v>32.269999999999897</c:v>
                </c:pt>
                <c:pt idx="1612">
                  <c:v>32.2899999999999</c:v>
                </c:pt>
                <c:pt idx="1613">
                  <c:v>32.309999999999903</c:v>
                </c:pt>
                <c:pt idx="1614">
                  <c:v>32.329999999999913</c:v>
                </c:pt>
                <c:pt idx="1615">
                  <c:v>32.349999999999909</c:v>
                </c:pt>
                <c:pt idx="1616">
                  <c:v>32.369999999999912</c:v>
                </c:pt>
                <c:pt idx="1617">
                  <c:v>32.389999999999922</c:v>
                </c:pt>
                <c:pt idx="1618">
                  <c:v>32.409999999999918</c:v>
                </c:pt>
                <c:pt idx="1619">
                  <c:v>32.429999999999922</c:v>
                </c:pt>
                <c:pt idx="1620">
                  <c:v>32.449999999999918</c:v>
                </c:pt>
                <c:pt idx="1621">
                  <c:v>32.469999999999928</c:v>
                </c:pt>
                <c:pt idx="1622">
                  <c:v>32.489999999999931</c:v>
                </c:pt>
                <c:pt idx="1623">
                  <c:v>32.509999999999927</c:v>
                </c:pt>
                <c:pt idx="1624">
                  <c:v>32.529999999999937</c:v>
                </c:pt>
                <c:pt idx="1625">
                  <c:v>32.54999999999994</c:v>
                </c:pt>
                <c:pt idx="1626">
                  <c:v>32.569999999999943</c:v>
                </c:pt>
                <c:pt idx="1627">
                  <c:v>32.589999999999947</c:v>
                </c:pt>
                <c:pt idx="1628">
                  <c:v>32.60999999999995</c:v>
                </c:pt>
                <c:pt idx="1629">
                  <c:v>32.629999999999953</c:v>
                </c:pt>
                <c:pt idx="1630">
                  <c:v>32.649999999999963</c:v>
                </c:pt>
                <c:pt idx="1631">
                  <c:v>32.669999999999959</c:v>
                </c:pt>
                <c:pt idx="1632">
                  <c:v>32.689999999999962</c:v>
                </c:pt>
                <c:pt idx="1633">
                  <c:v>32.709999999999972</c:v>
                </c:pt>
                <c:pt idx="1634">
                  <c:v>32.729999999999968</c:v>
                </c:pt>
                <c:pt idx="1635">
                  <c:v>32.749999999999972</c:v>
                </c:pt>
                <c:pt idx="1636">
                  <c:v>32.769999999999968</c:v>
                </c:pt>
                <c:pt idx="1637">
                  <c:v>32.789999999999978</c:v>
                </c:pt>
                <c:pt idx="1638">
                  <c:v>32.809999999999981</c:v>
                </c:pt>
                <c:pt idx="1639">
                  <c:v>32.829999999999977</c:v>
                </c:pt>
                <c:pt idx="1640">
                  <c:v>32.849999999999987</c:v>
                </c:pt>
                <c:pt idx="1641">
                  <c:v>32.86999999999999</c:v>
                </c:pt>
                <c:pt idx="1642">
                  <c:v>32.889999999999993</c:v>
                </c:pt>
                <c:pt idx="1643">
                  <c:v>32.909999999999997</c:v>
                </c:pt>
                <c:pt idx="1644">
                  <c:v>32.93</c:v>
                </c:pt>
                <c:pt idx="1645">
                  <c:v>32.950000000000003</c:v>
                </c:pt>
                <c:pt idx="1646">
                  <c:v>32.970000000000013</c:v>
                </c:pt>
                <c:pt idx="1647">
                  <c:v>32.990000000000009</c:v>
                </c:pt>
                <c:pt idx="1648">
                  <c:v>33.010000000000012</c:v>
                </c:pt>
                <c:pt idx="1649">
                  <c:v>33.030000000000022</c:v>
                </c:pt>
                <c:pt idx="1650">
                  <c:v>33.050000000000018</c:v>
                </c:pt>
                <c:pt idx="1651">
                  <c:v>33.070000000000022</c:v>
                </c:pt>
                <c:pt idx="1652">
                  <c:v>33.090000000000018</c:v>
                </c:pt>
                <c:pt idx="1653">
                  <c:v>33.110000000000028</c:v>
                </c:pt>
                <c:pt idx="1654">
                  <c:v>33.130000000000031</c:v>
                </c:pt>
                <c:pt idx="1655">
                  <c:v>33.150000000000027</c:v>
                </c:pt>
                <c:pt idx="1656">
                  <c:v>33.170000000000037</c:v>
                </c:pt>
                <c:pt idx="1657">
                  <c:v>33.19000000000004</c:v>
                </c:pt>
                <c:pt idx="1658">
                  <c:v>33.210000000000043</c:v>
                </c:pt>
                <c:pt idx="1659">
                  <c:v>33.230000000000047</c:v>
                </c:pt>
                <c:pt idx="1660">
                  <c:v>33.25000000000005</c:v>
                </c:pt>
                <c:pt idx="1661">
                  <c:v>33.270000000000053</c:v>
                </c:pt>
                <c:pt idx="1662">
                  <c:v>33.290000000000063</c:v>
                </c:pt>
                <c:pt idx="1663">
                  <c:v>33.310000000000059</c:v>
                </c:pt>
                <c:pt idx="1664">
                  <c:v>33.330000000000062</c:v>
                </c:pt>
                <c:pt idx="1665">
                  <c:v>33.350000000000072</c:v>
                </c:pt>
                <c:pt idx="1666">
                  <c:v>33.370000000000068</c:v>
                </c:pt>
                <c:pt idx="1667">
                  <c:v>33.390000000000072</c:v>
                </c:pt>
                <c:pt idx="1668">
                  <c:v>33.410000000000068</c:v>
                </c:pt>
                <c:pt idx="1669">
                  <c:v>33.430000000000078</c:v>
                </c:pt>
                <c:pt idx="1670">
                  <c:v>33.450000000000081</c:v>
                </c:pt>
                <c:pt idx="1671">
                  <c:v>33.470000000000077</c:v>
                </c:pt>
                <c:pt idx="1672">
                  <c:v>33.490000000000087</c:v>
                </c:pt>
                <c:pt idx="1673">
                  <c:v>33.51000000000009</c:v>
                </c:pt>
                <c:pt idx="1674">
                  <c:v>33.530000000000094</c:v>
                </c:pt>
                <c:pt idx="1675">
                  <c:v>33.550000000000097</c:v>
                </c:pt>
                <c:pt idx="1676">
                  <c:v>33.5700000000001</c:v>
                </c:pt>
                <c:pt idx="1677">
                  <c:v>33.590000000000103</c:v>
                </c:pt>
                <c:pt idx="1678">
                  <c:v>33.610000000000113</c:v>
                </c:pt>
                <c:pt idx="1679">
                  <c:v>33.630000000000109</c:v>
                </c:pt>
                <c:pt idx="1680">
                  <c:v>33.650000000000112</c:v>
                </c:pt>
                <c:pt idx="1681">
                  <c:v>33.670000000000122</c:v>
                </c:pt>
                <c:pt idx="1682">
                  <c:v>33.690000000000119</c:v>
                </c:pt>
                <c:pt idx="1683">
                  <c:v>33.710000000000122</c:v>
                </c:pt>
                <c:pt idx="1684">
                  <c:v>33.730000000000118</c:v>
                </c:pt>
                <c:pt idx="1685">
                  <c:v>33.750000000000128</c:v>
                </c:pt>
                <c:pt idx="1686">
                  <c:v>33.770000000000131</c:v>
                </c:pt>
                <c:pt idx="1687">
                  <c:v>33.790000000000127</c:v>
                </c:pt>
                <c:pt idx="1688">
                  <c:v>33.810000000000137</c:v>
                </c:pt>
                <c:pt idx="1689">
                  <c:v>33.83000000000014</c:v>
                </c:pt>
                <c:pt idx="1690">
                  <c:v>33.850000000000144</c:v>
                </c:pt>
                <c:pt idx="1691">
                  <c:v>33.870000000000147</c:v>
                </c:pt>
                <c:pt idx="1692">
                  <c:v>33.89000000000015</c:v>
                </c:pt>
                <c:pt idx="1693">
                  <c:v>33.910000000000153</c:v>
                </c:pt>
                <c:pt idx="1694">
                  <c:v>33.930000000000163</c:v>
                </c:pt>
                <c:pt idx="1695">
                  <c:v>33.950000000000159</c:v>
                </c:pt>
                <c:pt idx="1696">
                  <c:v>33.970000000000162</c:v>
                </c:pt>
                <c:pt idx="1697">
                  <c:v>33.990000000000173</c:v>
                </c:pt>
                <c:pt idx="1698">
                  <c:v>34.010000000000169</c:v>
                </c:pt>
                <c:pt idx="1699">
                  <c:v>34.030000000000172</c:v>
                </c:pt>
                <c:pt idx="1700">
                  <c:v>34.050000000000168</c:v>
                </c:pt>
                <c:pt idx="1701">
                  <c:v>34.070000000000178</c:v>
                </c:pt>
                <c:pt idx="1702">
                  <c:v>34.090000000000181</c:v>
                </c:pt>
                <c:pt idx="1703">
                  <c:v>34.110000000000177</c:v>
                </c:pt>
                <c:pt idx="1704">
                  <c:v>34.130000000000187</c:v>
                </c:pt>
                <c:pt idx="1705">
                  <c:v>34.15000000000019</c:v>
                </c:pt>
                <c:pt idx="1706">
                  <c:v>34.170000000000194</c:v>
                </c:pt>
                <c:pt idx="1707">
                  <c:v>34.190000000000197</c:v>
                </c:pt>
                <c:pt idx="1708">
                  <c:v>34.2100000000002</c:v>
                </c:pt>
                <c:pt idx="1709">
                  <c:v>34.230000000000203</c:v>
                </c:pt>
                <c:pt idx="1710">
                  <c:v>34.250000000000213</c:v>
                </c:pt>
                <c:pt idx="1711">
                  <c:v>34.270000000000209</c:v>
                </c:pt>
                <c:pt idx="1712">
                  <c:v>34.290000000000212</c:v>
                </c:pt>
                <c:pt idx="1713">
                  <c:v>34.310000000000223</c:v>
                </c:pt>
                <c:pt idx="1714">
                  <c:v>34.330000000000219</c:v>
                </c:pt>
                <c:pt idx="1715">
                  <c:v>34.350000000000222</c:v>
                </c:pt>
                <c:pt idx="1716">
                  <c:v>34.370000000000218</c:v>
                </c:pt>
                <c:pt idx="1717">
                  <c:v>34.390000000000228</c:v>
                </c:pt>
                <c:pt idx="1718">
                  <c:v>34.410000000000231</c:v>
                </c:pt>
                <c:pt idx="1719">
                  <c:v>34.430000000000227</c:v>
                </c:pt>
                <c:pt idx="1720">
                  <c:v>34.450000000000237</c:v>
                </c:pt>
                <c:pt idx="1721">
                  <c:v>34.47000000000024</c:v>
                </c:pt>
                <c:pt idx="1722">
                  <c:v>34.490000000000236</c:v>
                </c:pt>
                <c:pt idx="1723">
                  <c:v>34.510000000000247</c:v>
                </c:pt>
                <c:pt idx="1724">
                  <c:v>34.53000000000025</c:v>
                </c:pt>
                <c:pt idx="1725">
                  <c:v>34.550000000000253</c:v>
                </c:pt>
                <c:pt idx="1726">
                  <c:v>34.570000000000263</c:v>
                </c:pt>
                <c:pt idx="1727">
                  <c:v>34.590000000000259</c:v>
                </c:pt>
                <c:pt idx="1728">
                  <c:v>34.610000000000262</c:v>
                </c:pt>
                <c:pt idx="1729">
                  <c:v>34.630000000000273</c:v>
                </c:pt>
                <c:pt idx="1730">
                  <c:v>34.650000000000269</c:v>
                </c:pt>
                <c:pt idx="1731">
                  <c:v>34.670000000000272</c:v>
                </c:pt>
                <c:pt idx="1732">
                  <c:v>34.690000000000268</c:v>
                </c:pt>
                <c:pt idx="1733">
                  <c:v>34.710000000000278</c:v>
                </c:pt>
                <c:pt idx="1734">
                  <c:v>34.730000000000281</c:v>
                </c:pt>
                <c:pt idx="1735">
                  <c:v>34.750000000000277</c:v>
                </c:pt>
                <c:pt idx="1736">
                  <c:v>34.770000000000287</c:v>
                </c:pt>
                <c:pt idx="1737">
                  <c:v>34.79000000000029</c:v>
                </c:pt>
                <c:pt idx="1738">
                  <c:v>34.810000000000286</c:v>
                </c:pt>
                <c:pt idx="1739">
                  <c:v>34.830000000000297</c:v>
                </c:pt>
                <c:pt idx="1740">
                  <c:v>34.8500000000003</c:v>
                </c:pt>
                <c:pt idx="1741">
                  <c:v>34.870000000000303</c:v>
                </c:pt>
                <c:pt idx="1742">
                  <c:v>34.890000000000313</c:v>
                </c:pt>
                <c:pt idx="1743">
                  <c:v>34.910000000000309</c:v>
                </c:pt>
                <c:pt idx="1744">
                  <c:v>34.930000000000312</c:v>
                </c:pt>
                <c:pt idx="1745">
                  <c:v>34.950000000000323</c:v>
                </c:pt>
                <c:pt idx="1746">
                  <c:v>34.970000000000319</c:v>
                </c:pt>
                <c:pt idx="1747">
                  <c:v>34.990000000000322</c:v>
                </c:pt>
                <c:pt idx="1748">
                  <c:v>35.010000000000318</c:v>
                </c:pt>
                <c:pt idx="1749">
                  <c:v>35.030000000000328</c:v>
                </c:pt>
                <c:pt idx="1750">
                  <c:v>35.050000000000331</c:v>
                </c:pt>
                <c:pt idx="1751">
                  <c:v>35.070000000000327</c:v>
                </c:pt>
                <c:pt idx="1752">
                  <c:v>35.090000000000337</c:v>
                </c:pt>
                <c:pt idx="1753">
                  <c:v>35.11000000000034</c:v>
                </c:pt>
                <c:pt idx="1754">
                  <c:v>35.130000000000337</c:v>
                </c:pt>
                <c:pt idx="1755">
                  <c:v>35.150000000000347</c:v>
                </c:pt>
                <c:pt idx="1756">
                  <c:v>35.17000000000035</c:v>
                </c:pt>
                <c:pt idx="1757">
                  <c:v>35.190000000000353</c:v>
                </c:pt>
                <c:pt idx="1758">
                  <c:v>35.210000000000363</c:v>
                </c:pt>
                <c:pt idx="1759">
                  <c:v>35.230000000000359</c:v>
                </c:pt>
                <c:pt idx="1760">
                  <c:v>35.250000000000362</c:v>
                </c:pt>
                <c:pt idx="1761">
                  <c:v>35.270000000000373</c:v>
                </c:pt>
                <c:pt idx="1762">
                  <c:v>35.290000000000369</c:v>
                </c:pt>
                <c:pt idx="1763">
                  <c:v>35.310000000000372</c:v>
                </c:pt>
                <c:pt idx="1764">
                  <c:v>35.330000000000368</c:v>
                </c:pt>
                <c:pt idx="1765">
                  <c:v>35.350000000000378</c:v>
                </c:pt>
                <c:pt idx="1766">
                  <c:v>35.370000000000381</c:v>
                </c:pt>
                <c:pt idx="1767">
                  <c:v>35.390000000000377</c:v>
                </c:pt>
                <c:pt idx="1768">
                  <c:v>35.410000000000387</c:v>
                </c:pt>
                <c:pt idx="1769">
                  <c:v>35.430000000000391</c:v>
                </c:pt>
                <c:pt idx="1770">
                  <c:v>35.450000000000387</c:v>
                </c:pt>
                <c:pt idx="1771">
                  <c:v>35.470000000000397</c:v>
                </c:pt>
                <c:pt idx="1772">
                  <c:v>35.4900000000004</c:v>
                </c:pt>
                <c:pt idx="1773">
                  <c:v>35.510000000000403</c:v>
                </c:pt>
                <c:pt idx="1774">
                  <c:v>35.530000000000413</c:v>
                </c:pt>
                <c:pt idx="1775">
                  <c:v>35.550000000000409</c:v>
                </c:pt>
                <c:pt idx="1776">
                  <c:v>35.570000000000412</c:v>
                </c:pt>
                <c:pt idx="1777">
                  <c:v>35.590000000000423</c:v>
                </c:pt>
                <c:pt idx="1778">
                  <c:v>35.610000000000419</c:v>
                </c:pt>
                <c:pt idx="1779">
                  <c:v>35.630000000000422</c:v>
                </c:pt>
                <c:pt idx="1780">
                  <c:v>35.650000000000418</c:v>
                </c:pt>
                <c:pt idx="1781">
                  <c:v>35.670000000000428</c:v>
                </c:pt>
                <c:pt idx="1782">
                  <c:v>35.690000000000431</c:v>
                </c:pt>
                <c:pt idx="1783">
                  <c:v>35.710000000000427</c:v>
                </c:pt>
                <c:pt idx="1784">
                  <c:v>35.730000000000437</c:v>
                </c:pt>
                <c:pt idx="1785">
                  <c:v>35.750000000000441</c:v>
                </c:pt>
                <c:pt idx="1786">
                  <c:v>35.770000000000437</c:v>
                </c:pt>
                <c:pt idx="1787">
                  <c:v>35.790000000000447</c:v>
                </c:pt>
                <c:pt idx="1788">
                  <c:v>35.81000000000045</c:v>
                </c:pt>
                <c:pt idx="1789">
                  <c:v>35.830000000000453</c:v>
                </c:pt>
                <c:pt idx="1790">
                  <c:v>35.850000000000463</c:v>
                </c:pt>
                <c:pt idx="1791">
                  <c:v>35.870000000000459</c:v>
                </c:pt>
                <c:pt idx="1792">
                  <c:v>35.890000000000462</c:v>
                </c:pt>
                <c:pt idx="1793">
                  <c:v>35.910000000000473</c:v>
                </c:pt>
                <c:pt idx="1794">
                  <c:v>35.930000000000469</c:v>
                </c:pt>
                <c:pt idx="1795">
                  <c:v>35.950000000000472</c:v>
                </c:pt>
                <c:pt idx="1796">
                  <c:v>35.970000000000468</c:v>
                </c:pt>
                <c:pt idx="1797">
                  <c:v>35.990000000000478</c:v>
                </c:pt>
                <c:pt idx="1798">
                  <c:v>36.010000000000481</c:v>
                </c:pt>
                <c:pt idx="1799">
                  <c:v>36.030000000000477</c:v>
                </c:pt>
                <c:pt idx="1800">
                  <c:v>36.050000000000487</c:v>
                </c:pt>
                <c:pt idx="1801">
                  <c:v>36.070000000000491</c:v>
                </c:pt>
                <c:pt idx="1802">
                  <c:v>36.090000000000487</c:v>
                </c:pt>
                <c:pt idx="1803">
                  <c:v>36.110000000000497</c:v>
                </c:pt>
                <c:pt idx="1804">
                  <c:v>36.1300000000005</c:v>
                </c:pt>
                <c:pt idx="1805">
                  <c:v>36.150000000000503</c:v>
                </c:pt>
                <c:pt idx="1806">
                  <c:v>36.170000000000513</c:v>
                </c:pt>
                <c:pt idx="1807">
                  <c:v>36.190000000000509</c:v>
                </c:pt>
                <c:pt idx="1808">
                  <c:v>36.210000000000512</c:v>
                </c:pt>
                <c:pt idx="1809">
                  <c:v>36.230000000000523</c:v>
                </c:pt>
                <c:pt idx="1810">
                  <c:v>36.250000000000519</c:v>
                </c:pt>
                <c:pt idx="1811">
                  <c:v>36.270000000000522</c:v>
                </c:pt>
                <c:pt idx="1812">
                  <c:v>36.290000000000518</c:v>
                </c:pt>
                <c:pt idx="1813">
                  <c:v>36.310000000000528</c:v>
                </c:pt>
                <c:pt idx="1814">
                  <c:v>36.330000000000531</c:v>
                </c:pt>
                <c:pt idx="1815">
                  <c:v>36.350000000000527</c:v>
                </c:pt>
                <c:pt idx="1816">
                  <c:v>36.370000000000537</c:v>
                </c:pt>
                <c:pt idx="1817">
                  <c:v>36.390000000000541</c:v>
                </c:pt>
                <c:pt idx="1818">
                  <c:v>36.410000000000537</c:v>
                </c:pt>
                <c:pt idx="1819">
                  <c:v>36.430000000000547</c:v>
                </c:pt>
                <c:pt idx="1820">
                  <c:v>36.45000000000055</c:v>
                </c:pt>
                <c:pt idx="1821">
                  <c:v>36.470000000000553</c:v>
                </c:pt>
                <c:pt idx="1822">
                  <c:v>36.490000000000563</c:v>
                </c:pt>
                <c:pt idx="1823">
                  <c:v>36.510000000000559</c:v>
                </c:pt>
                <c:pt idx="1824">
                  <c:v>36.530000000000562</c:v>
                </c:pt>
                <c:pt idx="1825">
                  <c:v>36.550000000000573</c:v>
                </c:pt>
                <c:pt idx="1826">
                  <c:v>36.570000000000569</c:v>
                </c:pt>
                <c:pt idx="1827">
                  <c:v>36.590000000000572</c:v>
                </c:pt>
                <c:pt idx="1828">
                  <c:v>36.610000000000568</c:v>
                </c:pt>
                <c:pt idx="1829">
                  <c:v>36.630000000000578</c:v>
                </c:pt>
                <c:pt idx="1830">
                  <c:v>36.650000000000581</c:v>
                </c:pt>
                <c:pt idx="1831">
                  <c:v>36.670000000000577</c:v>
                </c:pt>
                <c:pt idx="1832">
                  <c:v>36.690000000000587</c:v>
                </c:pt>
                <c:pt idx="1833">
                  <c:v>36.710000000000591</c:v>
                </c:pt>
                <c:pt idx="1834">
                  <c:v>36.730000000000587</c:v>
                </c:pt>
                <c:pt idx="1835">
                  <c:v>36.750000000000597</c:v>
                </c:pt>
                <c:pt idx="1836">
                  <c:v>36.7700000000006</c:v>
                </c:pt>
                <c:pt idx="1837">
                  <c:v>36.790000000000603</c:v>
                </c:pt>
                <c:pt idx="1838">
                  <c:v>36.810000000000613</c:v>
                </c:pt>
                <c:pt idx="1839">
                  <c:v>36.830000000000609</c:v>
                </c:pt>
                <c:pt idx="1840">
                  <c:v>36.850000000000612</c:v>
                </c:pt>
                <c:pt idx="1841">
                  <c:v>36.870000000000623</c:v>
                </c:pt>
                <c:pt idx="1842">
                  <c:v>36.890000000000619</c:v>
                </c:pt>
                <c:pt idx="1843">
                  <c:v>36.910000000000622</c:v>
                </c:pt>
                <c:pt idx="1844">
                  <c:v>36.930000000000618</c:v>
                </c:pt>
                <c:pt idx="1845">
                  <c:v>36.950000000000628</c:v>
                </c:pt>
                <c:pt idx="1846">
                  <c:v>36.970000000000631</c:v>
                </c:pt>
                <c:pt idx="1847">
                  <c:v>36.990000000000627</c:v>
                </c:pt>
                <c:pt idx="1848">
                  <c:v>37.010000000000637</c:v>
                </c:pt>
                <c:pt idx="1849">
                  <c:v>37.030000000000641</c:v>
                </c:pt>
                <c:pt idx="1850">
                  <c:v>37.050000000000637</c:v>
                </c:pt>
                <c:pt idx="1851">
                  <c:v>37.070000000000647</c:v>
                </c:pt>
                <c:pt idx="1852">
                  <c:v>37.09000000000065</c:v>
                </c:pt>
                <c:pt idx="1853">
                  <c:v>37.110000000000653</c:v>
                </c:pt>
                <c:pt idx="1854">
                  <c:v>37.130000000000663</c:v>
                </c:pt>
                <c:pt idx="1855">
                  <c:v>37.150000000000659</c:v>
                </c:pt>
                <c:pt idx="1856">
                  <c:v>37.170000000000663</c:v>
                </c:pt>
                <c:pt idx="1857">
                  <c:v>37.190000000000673</c:v>
                </c:pt>
                <c:pt idx="1858">
                  <c:v>37.210000000000669</c:v>
                </c:pt>
                <c:pt idx="1859">
                  <c:v>37.230000000000672</c:v>
                </c:pt>
                <c:pt idx="1860">
                  <c:v>37.250000000000682</c:v>
                </c:pt>
                <c:pt idx="1861">
                  <c:v>37.270000000000678</c:v>
                </c:pt>
                <c:pt idx="1862">
                  <c:v>37.290000000000681</c:v>
                </c:pt>
                <c:pt idx="1863">
                  <c:v>37.310000000000677</c:v>
                </c:pt>
                <c:pt idx="1864">
                  <c:v>37.330000000000688</c:v>
                </c:pt>
                <c:pt idx="1865">
                  <c:v>37.350000000000691</c:v>
                </c:pt>
                <c:pt idx="1866">
                  <c:v>37.370000000000687</c:v>
                </c:pt>
                <c:pt idx="1867">
                  <c:v>37.390000000000697</c:v>
                </c:pt>
                <c:pt idx="1868">
                  <c:v>37.4100000000007</c:v>
                </c:pt>
                <c:pt idx="1869">
                  <c:v>37.430000000000703</c:v>
                </c:pt>
                <c:pt idx="1870">
                  <c:v>37.450000000000713</c:v>
                </c:pt>
                <c:pt idx="1871">
                  <c:v>37.470000000000709</c:v>
                </c:pt>
                <c:pt idx="1872">
                  <c:v>37.490000000000713</c:v>
                </c:pt>
                <c:pt idx="1873">
                  <c:v>37.510000000000723</c:v>
                </c:pt>
                <c:pt idx="1874">
                  <c:v>37.530000000000719</c:v>
                </c:pt>
                <c:pt idx="1875">
                  <c:v>37.550000000000722</c:v>
                </c:pt>
                <c:pt idx="1876">
                  <c:v>37.570000000000732</c:v>
                </c:pt>
                <c:pt idx="1877">
                  <c:v>37.590000000000728</c:v>
                </c:pt>
                <c:pt idx="1878">
                  <c:v>37.610000000000731</c:v>
                </c:pt>
                <c:pt idx="1879">
                  <c:v>37.630000000000727</c:v>
                </c:pt>
                <c:pt idx="1880">
                  <c:v>37.650000000000738</c:v>
                </c:pt>
                <c:pt idx="1881">
                  <c:v>37.670000000000741</c:v>
                </c:pt>
                <c:pt idx="1882">
                  <c:v>37.690000000000737</c:v>
                </c:pt>
                <c:pt idx="1883">
                  <c:v>37.710000000000747</c:v>
                </c:pt>
                <c:pt idx="1884">
                  <c:v>37.73000000000075</c:v>
                </c:pt>
                <c:pt idx="1885">
                  <c:v>37.750000000000753</c:v>
                </c:pt>
                <c:pt idx="1886">
                  <c:v>37.770000000000763</c:v>
                </c:pt>
                <c:pt idx="1887">
                  <c:v>37.790000000000759</c:v>
                </c:pt>
                <c:pt idx="1888">
                  <c:v>37.810000000000763</c:v>
                </c:pt>
                <c:pt idx="1889">
                  <c:v>37.830000000000773</c:v>
                </c:pt>
                <c:pt idx="1890">
                  <c:v>37.850000000000769</c:v>
                </c:pt>
                <c:pt idx="1891">
                  <c:v>37.870000000000772</c:v>
                </c:pt>
                <c:pt idx="1892">
                  <c:v>37.890000000000782</c:v>
                </c:pt>
                <c:pt idx="1893">
                  <c:v>37.910000000000778</c:v>
                </c:pt>
                <c:pt idx="1894">
                  <c:v>37.930000000000781</c:v>
                </c:pt>
                <c:pt idx="1895">
                  <c:v>37.950000000000777</c:v>
                </c:pt>
                <c:pt idx="1896">
                  <c:v>37.970000000000788</c:v>
                </c:pt>
                <c:pt idx="1897">
                  <c:v>37.990000000000791</c:v>
                </c:pt>
                <c:pt idx="1898">
                  <c:v>38.010000000000787</c:v>
                </c:pt>
                <c:pt idx="1899">
                  <c:v>38.030000000000797</c:v>
                </c:pt>
                <c:pt idx="1900">
                  <c:v>38.0500000000008</c:v>
                </c:pt>
                <c:pt idx="1901">
                  <c:v>38.070000000000803</c:v>
                </c:pt>
                <c:pt idx="1902">
                  <c:v>38.090000000000813</c:v>
                </c:pt>
                <c:pt idx="1903">
                  <c:v>38.110000000000809</c:v>
                </c:pt>
                <c:pt idx="1904">
                  <c:v>38.130000000000813</c:v>
                </c:pt>
                <c:pt idx="1905">
                  <c:v>38.150000000000823</c:v>
                </c:pt>
                <c:pt idx="1906">
                  <c:v>38.170000000000819</c:v>
                </c:pt>
                <c:pt idx="1907">
                  <c:v>38.190000000000822</c:v>
                </c:pt>
                <c:pt idx="1908">
                  <c:v>38.210000000000832</c:v>
                </c:pt>
                <c:pt idx="1909">
                  <c:v>38.230000000000828</c:v>
                </c:pt>
                <c:pt idx="1910">
                  <c:v>38.250000000000831</c:v>
                </c:pt>
                <c:pt idx="1911">
                  <c:v>38.270000000000827</c:v>
                </c:pt>
                <c:pt idx="1912">
                  <c:v>38.290000000000838</c:v>
                </c:pt>
                <c:pt idx="1913">
                  <c:v>38.310000000000841</c:v>
                </c:pt>
                <c:pt idx="1914">
                  <c:v>38.330000000000837</c:v>
                </c:pt>
                <c:pt idx="1915">
                  <c:v>38.350000000000847</c:v>
                </c:pt>
                <c:pt idx="1916">
                  <c:v>38.37000000000085</c:v>
                </c:pt>
                <c:pt idx="1917">
                  <c:v>38.390000000000853</c:v>
                </c:pt>
                <c:pt idx="1918">
                  <c:v>38.410000000000863</c:v>
                </c:pt>
                <c:pt idx="1919">
                  <c:v>38.430000000000859</c:v>
                </c:pt>
                <c:pt idx="1920">
                  <c:v>38.450000000000863</c:v>
                </c:pt>
                <c:pt idx="1921">
                  <c:v>38.470000000000873</c:v>
                </c:pt>
                <c:pt idx="1922">
                  <c:v>38.490000000000869</c:v>
                </c:pt>
                <c:pt idx="1923">
                  <c:v>38.510000000000872</c:v>
                </c:pt>
                <c:pt idx="1924">
                  <c:v>38.530000000000882</c:v>
                </c:pt>
                <c:pt idx="1925">
                  <c:v>38.550000000000878</c:v>
                </c:pt>
                <c:pt idx="1926">
                  <c:v>38.570000000000881</c:v>
                </c:pt>
                <c:pt idx="1927">
                  <c:v>38.590000000000877</c:v>
                </c:pt>
                <c:pt idx="1928">
                  <c:v>38.610000000000888</c:v>
                </c:pt>
                <c:pt idx="1929">
                  <c:v>38.630000000000891</c:v>
                </c:pt>
                <c:pt idx="1930">
                  <c:v>38.650000000000887</c:v>
                </c:pt>
                <c:pt idx="1931">
                  <c:v>38.670000000000897</c:v>
                </c:pt>
                <c:pt idx="1932">
                  <c:v>38.6900000000009</c:v>
                </c:pt>
                <c:pt idx="1933">
                  <c:v>38.710000000000903</c:v>
                </c:pt>
                <c:pt idx="1934">
                  <c:v>38.730000000000913</c:v>
                </c:pt>
                <c:pt idx="1935">
                  <c:v>38.750000000000909</c:v>
                </c:pt>
                <c:pt idx="1936">
                  <c:v>38.770000000000913</c:v>
                </c:pt>
                <c:pt idx="1937">
                  <c:v>38.790000000000923</c:v>
                </c:pt>
                <c:pt idx="1938">
                  <c:v>38.810000000000919</c:v>
                </c:pt>
                <c:pt idx="1939">
                  <c:v>38.830000000000922</c:v>
                </c:pt>
                <c:pt idx="1940">
                  <c:v>38.850000000000932</c:v>
                </c:pt>
                <c:pt idx="1941">
                  <c:v>38.870000000000928</c:v>
                </c:pt>
                <c:pt idx="1942">
                  <c:v>38.890000000000931</c:v>
                </c:pt>
                <c:pt idx="1943">
                  <c:v>38.910000000000927</c:v>
                </c:pt>
                <c:pt idx="1944">
                  <c:v>38.930000000000938</c:v>
                </c:pt>
                <c:pt idx="1945">
                  <c:v>38.950000000000941</c:v>
                </c:pt>
                <c:pt idx="1946">
                  <c:v>38.970000000000937</c:v>
                </c:pt>
                <c:pt idx="1947">
                  <c:v>38.990000000000947</c:v>
                </c:pt>
                <c:pt idx="1948">
                  <c:v>39.01000000000095</c:v>
                </c:pt>
                <c:pt idx="1949">
                  <c:v>39.030000000000953</c:v>
                </c:pt>
                <c:pt idx="1950">
                  <c:v>39.050000000000963</c:v>
                </c:pt>
                <c:pt idx="1951">
                  <c:v>39.07000000000096</c:v>
                </c:pt>
                <c:pt idx="1952">
                  <c:v>39.090000000000963</c:v>
                </c:pt>
                <c:pt idx="1953">
                  <c:v>39.110000000000973</c:v>
                </c:pt>
                <c:pt idx="1954">
                  <c:v>39.130000000000969</c:v>
                </c:pt>
                <c:pt idx="1955">
                  <c:v>39.150000000000972</c:v>
                </c:pt>
                <c:pt idx="1956">
                  <c:v>39.170000000000982</c:v>
                </c:pt>
                <c:pt idx="1957">
                  <c:v>39.190000000000978</c:v>
                </c:pt>
                <c:pt idx="1958">
                  <c:v>39.210000000000981</c:v>
                </c:pt>
                <c:pt idx="1959">
                  <c:v>39.230000000000977</c:v>
                </c:pt>
                <c:pt idx="1960">
                  <c:v>39.250000000000988</c:v>
                </c:pt>
                <c:pt idx="1961">
                  <c:v>39.270000000000991</c:v>
                </c:pt>
                <c:pt idx="1962">
                  <c:v>39.290000000000987</c:v>
                </c:pt>
                <c:pt idx="1963">
                  <c:v>39.310000000000997</c:v>
                </c:pt>
                <c:pt idx="1964">
                  <c:v>39.330000000001</c:v>
                </c:pt>
                <c:pt idx="1965">
                  <c:v>39.350000000001003</c:v>
                </c:pt>
                <c:pt idx="1966">
                  <c:v>39.370000000001014</c:v>
                </c:pt>
                <c:pt idx="1967">
                  <c:v>39.39000000000101</c:v>
                </c:pt>
                <c:pt idx="1968">
                  <c:v>39.410000000001013</c:v>
                </c:pt>
                <c:pt idx="1969">
                  <c:v>39.430000000001023</c:v>
                </c:pt>
                <c:pt idx="1970">
                  <c:v>39.450000000001019</c:v>
                </c:pt>
                <c:pt idx="1971">
                  <c:v>39.470000000001022</c:v>
                </c:pt>
                <c:pt idx="1972">
                  <c:v>39.490000000001032</c:v>
                </c:pt>
                <c:pt idx="1973">
                  <c:v>39.510000000001028</c:v>
                </c:pt>
                <c:pt idx="1974">
                  <c:v>39.530000000001031</c:v>
                </c:pt>
                <c:pt idx="1975">
                  <c:v>39.550000000001027</c:v>
                </c:pt>
                <c:pt idx="1976">
                  <c:v>39.570000000001038</c:v>
                </c:pt>
                <c:pt idx="1977">
                  <c:v>39.590000000001041</c:v>
                </c:pt>
                <c:pt idx="1978">
                  <c:v>39.610000000001037</c:v>
                </c:pt>
                <c:pt idx="1979">
                  <c:v>39.630000000001047</c:v>
                </c:pt>
                <c:pt idx="1980">
                  <c:v>39.65000000000105</c:v>
                </c:pt>
                <c:pt idx="1981">
                  <c:v>39.670000000001053</c:v>
                </c:pt>
                <c:pt idx="1982">
                  <c:v>39.690000000001064</c:v>
                </c:pt>
                <c:pt idx="1983">
                  <c:v>39.71000000000106</c:v>
                </c:pt>
                <c:pt idx="1984">
                  <c:v>39.730000000001063</c:v>
                </c:pt>
                <c:pt idx="1985">
                  <c:v>39.750000000001073</c:v>
                </c:pt>
                <c:pt idx="1986">
                  <c:v>39.770000000001069</c:v>
                </c:pt>
                <c:pt idx="1987">
                  <c:v>39.790000000001072</c:v>
                </c:pt>
                <c:pt idx="1988">
                  <c:v>39.810000000001082</c:v>
                </c:pt>
                <c:pt idx="1989">
                  <c:v>39.830000000001078</c:v>
                </c:pt>
                <c:pt idx="1990">
                  <c:v>39.850000000001081</c:v>
                </c:pt>
                <c:pt idx="1991">
                  <c:v>39.870000000001077</c:v>
                </c:pt>
                <c:pt idx="1992">
                  <c:v>39.890000000001088</c:v>
                </c:pt>
                <c:pt idx="1993">
                  <c:v>39.910000000001091</c:v>
                </c:pt>
                <c:pt idx="1994">
                  <c:v>39.930000000001087</c:v>
                </c:pt>
                <c:pt idx="1995">
                  <c:v>39.950000000001097</c:v>
                </c:pt>
                <c:pt idx="1996">
                  <c:v>39.9700000000011</c:v>
                </c:pt>
                <c:pt idx="1997">
                  <c:v>39.990000000001103</c:v>
                </c:pt>
                <c:pt idx="1998">
                  <c:v>40.010000000001106</c:v>
                </c:pt>
                <c:pt idx="1999">
                  <c:v>40.03000000000111</c:v>
                </c:pt>
                <c:pt idx="2000">
                  <c:v>40.050000000001113</c:v>
                </c:pt>
                <c:pt idx="2001">
                  <c:v>40.070000000001123</c:v>
                </c:pt>
                <c:pt idx="2002">
                  <c:v>40.090000000001119</c:v>
                </c:pt>
                <c:pt idx="2003">
                  <c:v>40.110000000001122</c:v>
                </c:pt>
                <c:pt idx="2004">
                  <c:v>40.130000000001132</c:v>
                </c:pt>
                <c:pt idx="2005">
                  <c:v>40.150000000001128</c:v>
                </c:pt>
                <c:pt idx="2006">
                  <c:v>40.170000000001131</c:v>
                </c:pt>
                <c:pt idx="2007">
                  <c:v>40.190000000001127</c:v>
                </c:pt>
                <c:pt idx="2008">
                  <c:v>40.210000000001138</c:v>
                </c:pt>
                <c:pt idx="2009">
                  <c:v>40.230000000001141</c:v>
                </c:pt>
                <c:pt idx="2010">
                  <c:v>40.250000000001137</c:v>
                </c:pt>
                <c:pt idx="2011">
                  <c:v>40.270000000001147</c:v>
                </c:pt>
                <c:pt idx="2012">
                  <c:v>40.29000000000115</c:v>
                </c:pt>
                <c:pt idx="2013">
                  <c:v>40.310000000001153</c:v>
                </c:pt>
                <c:pt idx="2014">
                  <c:v>40.330000000001156</c:v>
                </c:pt>
                <c:pt idx="2015">
                  <c:v>40.35000000000116</c:v>
                </c:pt>
                <c:pt idx="2016">
                  <c:v>40.370000000001163</c:v>
                </c:pt>
                <c:pt idx="2017">
                  <c:v>40.390000000001173</c:v>
                </c:pt>
                <c:pt idx="2018">
                  <c:v>40.410000000001169</c:v>
                </c:pt>
                <c:pt idx="2019">
                  <c:v>40.430000000001172</c:v>
                </c:pt>
                <c:pt idx="2020">
                  <c:v>40.450000000001182</c:v>
                </c:pt>
                <c:pt idx="2021">
                  <c:v>40.470000000001178</c:v>
                </c:pt>
                <c:pt idx="2022">
                  <c:v>40.490000000001181</c:v>
                </c:pt>
                <c:pt idx="2023">
                  <c:v>40.510000000001178</c:v>
                </c:pt>
                <c:pt idx="2024">
                  <c:v>40.530000000001188</c:v>
                </c:pt>
                <c:pt idx="2025">
                  <c:v>40.550000000001191</c:v>
                </c:pt>
                <c:pt idx="2026">
                  <c:v>40.570000000001187</c:v>
                </c:pt>
                <c:pt idx="2027">
                  <c:v>40.590000000001197</c:v>
                </c:pt>
                <c:pt idx="2028">
                  <c:v>40.6100000000012</c:v>
                </c:pt>
                <c:pt idx="2029">
                  <c:v>40.630000000001203</c:v>
                </c:pt>
                <c:pt idx="2030">
                  <c:v>40.650000000001207</c:v>
                </c:pt>
                <c:pt idx="2031">
                  <c:v>40.67000000000121</c:v>
                </c:pt>
                <c:pt idx="2032">
                  <c:v>40.690000000001213</c:v>
                </c:pt>
                <c:pt idx="2033">
                  <c:v>40.710000000001223</c:v>
                </c:pt>
                <c:pt idx="2034">
                  <c:v>40.730000000001219</c:v>
                </c:pt>
                <c:pt idx="2035">
                  <c:v>40.750000000001222</c:v>
                </c:pt>
                <c:pt idx="2036">
                  <c:v>40.770000000001232</c:v>
                </c:pt>
                <c:pt idx="2037">
                  <c:v>40.790000000001228</c:v>
                </c:pt>
                <c:pt idx="2038">
                  <c:v>40.810000000001232</c:v>
                </c:pt>
                <c:pt idx="2039">
                  <c:v>40.830000000001228</c:v>
                </c:pt>
                <c:pt idx="2040">
                  <c:v>40.850000000001238</c:v>
                </c:pt>
                <c:pt idx="2041">
                  <c:v>40.870000000001241</c:v>
                </c:pt>
                <c:pt idx="2042">
                  <c:v>40.890000000001237</c:v>
                </c:pt>
                <c:pt idx="2043">
                  <c:v>40.910000000001247</c:v>
                </c:pt>
                <c:pt idx="2044">
                  <c:v>40.93000000000125</c:v>
                </c:pt>
                <c:pt idx="2045">
                  <c:v>40.950000000001253</c:v>
                </c:pt>
                <c:pt idx="2046">
                  <c:v>40.970000000001257</c:v>
                </c:pt>
                <c:pt idx="2047">
                  <c:v>40.99000000000126</c:v>
                </c:pt>
                <c:pt idx="2048">
                  <c:v>41.010000000001263</c:v>
                </c:pt>
                <c:pt idx="2049">
                  <c:v>41.030000000001273</c:v>
                </c:pt>
                <c:pt idx="2050">
                  <c:v>41.050000000001269</c:v>
                </c:pt>
                <c:pt idx="2051">
                  <c:v>41.070000000001272</c:v>
                </c:pt>
                <c:pt idx="2052">
                  <c:v>41.11</c:v>
                </c:pt>
                <c:pt idx="2053">
                  <c:v>41.13</c:v>
                </c:pt>
                <c:pt idx="2054">
                  <c:v>41.150000000000013</c:v>
                </c:pt>
                <c:pt idx="2055">
                  <c:v>41.170000000000009</c:v>
                </c:pt>
                <c:pt idx="2056">
                  <c:v>41.190000000000012</c:v>
                </c:pt>
                <c:pt idx="2057">
                  <c:v>41.210000000000022</c:v>
                </c:pt>
                <c:pt idx="2058">
                  <c:v>41.230000000000018</c:v>
                </c:pt>
                <c:pt idx="2059">
                  <c:v>41.250000000000021</c:v>
                </c:pt>
                <c:pt idx="2060">
                  <c:v>41.270000000000017</c:v>
                </c:pt>
                <c:pt idx="2061">
                  <c:v>41.290000000000028</c:v>
                </c:pt>
                <c:pt idx="2062">
                  <c:v>41.310000000000031</c:v>
                </c:pt>
                <c:pt idx="2063">
                  <c:v>41.330000000000027</c:v>
                </c:pt>
                <c:pt idx="2064">
                  <c:v>41.350000000000037</c:v>
                </c:pt>
                <c:pt idx="2065">
                  <c:v>41.37000000000004</c:v>
                </c:pt>
                <c:pt idx="2066">
                  <c:v>41.390000000000043</c:v>
                </c:pt>
                <c:pt idx="2067">
                  <c:v>41.410000000000053</c:v>
                </c:pt>
                <c:pt idx="2068">
                  <c:v>41.430000000000049</c:v>
                </c:pt>
                <c:pt idx="2069">
                  <c:v>41.450000000000053</c:v>
                </c:pt>
                <c:pt idx="2070">
                  <c:v>41.470000000000063</c:v>
                </c:pt>
                <c:pt idx="2071">
                  <c:v>41.490000000000059</c:v>
                </c:pt>
                <c:pt idx="2072">
                  <c:v>41.510000000000062</c:v>
                </c:pt>
                <c:pt idx="2073">
                  <c:v>41.530000000000072</c:v>
                </c:pt>
                <c:pt idx="2074">
                  <c:v>41.550000000000068</c:v>
                </c:pt>
                <c:pt idx="2075">
                  <c:v>41.570000000000071</c:v>
                </c:pt>
                <c:pt idx="2076">
                  <c:v>41.590000000000067</c:v>
                </c:pt>
                <c:pt idx="2077">
                  <c:v>41.610000000000078</c:v>
                </c:pt>
                <c:pt idx="2078">
                  <c:v>41.630000000000081</c:v>
                </c:pt>
                <c:pt idx="2079">
                  <c:v>41.650000000000077</c:v>
                </c:pt>
                <c:pt idx="2080">
                  <c:v>41.670000000000087</c:v>
                </c:pt>
                <c:pt idx="2081">
                  <c:v>41.69000000000009</c:v>
                </c:pt>
                <c:pt idx="2082">
                  <c:v>41.710000000000093</c:v>
                </c:pt>
                <c:pt idx="2083">
                  <c:v>41.730000000000103</c:v>
                </c:pt>
                <c:pt idx="2084">
                  <c:v>41.750000000000099</c:v>
                </c:pt>
                <c:pt idx="2085">
                  <c:v>41.770000000000103</c:v>
                </c:pt>
                <c:pt idx="2086">
                  <c:v>41.790000000000113</c:v>
                </c:pt>
                <c:pt idx="2087">
                  <c:v>41.810000000000109</c:v>
                </c:pt>
                <c:pt idx="2088">
                  <c:v>41.830000000000112</c:v>
                </c:pt>
                <c:pt idx="2089">
                  <c:v>41.850000000000122</c:v>
                </c:pt>
                <c:pt idx="2090">
                  <c:v>41.870000000000118</c:v>
                </c:pt>
                <c:pt idx="2091">
                  <c:v>41.890000000000121</c:v>
                </c:pt>
                <c:pt idx="2092">
                  <c:v>41.910000000000117</c:v>
                </c:pt>
                <c:pt idx="2093">
                  <c:v>41.930000000000128</c:v>
                </c:pt>
                <c:pt idx="2094">
                  <c:v>41.950000000000131</c:v>
                </c:pt>
                <c:pt idx="2095">
                  <c:v>41.970000000000127</c:v>
                </c:pt>
                <c:pt idx="2096">
                  <c:v>41.990000000000137</c:v>
                </c:pt>
                <c:pt idx="2097">
                  <c:v>42.01000000000014</c:v>
                </c:pt>
                <c:pt idx="2098">
                  <c:v>42.030000000000143</c:v>
                </c:pt>
                <c:pt idx="2099">
                  <c:v>42.050000000000153</c:v>
                </c:pt>
                <c:pt idx="2100">
                  <c:v>42.070000000000149</c:v>
                </c:pt>
                <c:pt idx="2101">
                  <c:v>42.090000000000153</c:v>
                </c:pt>
                <c:pt idx="2102">
                  <c:v>42.110000000000163</c:v>
                </c:pt>
                <c:pt idx="2103">
                  <c:v>42.130000000000159</c:v>
                </c:pt>
                <c:pt idx="2104">
                  <c:v>42.150000000000162</c:v>
                </c:pt>
                <c:pt idx="2105">
                  <c:v>42.170000000000172</c:v>
                </c:pt>
                <c:pt idx="2106">
                  <c:v>42.190000000000168</c:v>
                </c:pt>
                <c:pt idx="2107">
                  <c:v>42.210000000000171</c:v>
                </c:pt>
                <c:pt idx="2108">
                  <c:v>42.230000000000167</c:v>
                </c:pt>
                <c:pt idx="2109">
                  <c:v>42.250000000000178</c:v>
                </c:pt>
                <c:pt idx="2110">
                  <c:v>42.270000000000181</c:v>
                </c:pt>
                <c:pt idx="2111">
                  <c:v>42.290000000000177</c:v>
                </c:pt>
                <c:pt idx="2112">
                  <c:v>42.310000000000187</c:v>
                </c:pt>
                <c:pt idx="2113">
                  <c:v>42.33000000000019</c:v>
                </c:pt>
                <c:pt idx="2114">
                  <c:v>42.350000000000193</c:v>
                </c:pt>
                <c:pt idx="2115">
                  <c:v>42.370000000000203</c:v>
                </c:pt>
                <c:pt idx="2116">
                  <c:v>42.3900000000002</c:v>
                </c:pt>
                <c:pt idx="2117">
                  <c:v>42.410000000000203</c:v>
                </c:pt>
                <c:pt idx="2118">
                  <c:v>42.430000000000213</c:v>
                </c:pt>
                <c:pt idx="2119">
                  <c:v>42.450000000000209</c:v>
                </c:pt>
                <c:pt idx="2120">
                  <c:v>42.470000000000212</c:v>
                </c:pt>
                <c:pt idx="2121">
                  <c:v>42.490000000000222</c:v>
                </c:pt>
                <c:pt idx="2122">
                  <c:v>42.510000000000218</c:v>
                </c:pt>
                <c:pt idx="2123">
                  <c:v>42.530000000000221</c:v>
                </c:pt>
                <c:pt idx="2124">
                  <c:v>42.550000000000217</c:v>
                </c:pt>
                <c:pt idx="2125">
                  <c:v>42.570000000000228</c:v>
                </c:pt>
                <c:pt idx="2126">
                  <c:v>42.590000000000231</c:v>
                </c:pt>
                <c:pt idx="2127">
                  <c:v>42.610000000000227</c:v>
                </c:pt>
                <c:pt idx="2128">
                  <c:v>42.630000000000237</c:v>
                </c:pt>
                <c:pt idx="2129">
                  <c:v>42.65000000000024</c:v>
                </c:pt>
                <c:pt idx="2130">
                  <c:v>42.670000000000243</c:v>
                </c:pt>
                <c:pt idx="2131">
                  <c:v>42.690000000000254</c:v>
                </c:pt>
                <c:pt idx="2132">
                  <c:v>42.71000000000025</c:v>
                </c:pt>
                <c:pt idx="2133">
                  <c:v>42.730000000000253</c:v>
                </c:pt>
                <c:pt idx="2134">
                  <c:v>42.750000000000263</c:v>
                </c:pt>
                <c:pt idx="2135">
                  <c:v>42.770000000000259</c:v>
                </c:pt>
                <c:pt idx="2136">
                  <c:v>42.790000000000262</c:v>
                </c:pt>
                <c:pt idx="2137">
                  <c:v>42.810000000000272</c:v>
                </c:pt>
                <c:pt idx="2138">
                  <c:v>42.830000000000268</c:v>
                </c:pt>
                <c:pt idx="2139">
                  <c:v>42.850000000000271</c:v>
                </c:pt>
                <c:pt idx="2140">
                  <c:v>42.870000000000267</c:v>
                </c:pt>
                <c:pt idx="2141">
                  <c:v>42.890000000000278</c:v>
                </c:pt>
                <c:pt idx="2142">
                  <c:v>42.910000000000281</c:v>
                </c:pt>
                <c:pt idx="2143">
                  <c:v>42.930000000000277</c:v>
                </c:pt>
                <c:pt idx="2144">
                  <c:v>42.950000000000287</c:v>
                </c:pt>
                <c:pt idx="2145">
                  <c:v>42.97000000000029</c:v>
                </c:pt>
                <c:pt idx="2146">
                  <c:v>42.990000000000293</c:v>
                </c:pt>
                <c:pt idx="2147">
                  <c:v>43.010000000000304</c:v>
                </c:pt>
                <c:pt idx="2148">
                  <c:v>43.0300000000003</c:v>
                </c:pt>
                <c:pt idx="2149">
                  <c:v>43.050000000000303</c:v>
                </c:pt>
                <c:pt idx="2150">
                  <c:v>43.070000000000313</c:v>
                </c:pt>
                <c:pt idx="2151">
                  <c:v>43.090000000000309</c:v>
                </c:pt>
                <c:pt idx="2152">
                  <c:v>43.110000000000312</c:v>
                </c:pt>
                <c:pt idx="2153">
                  <c:v>43.130000000000322</c:v>
                </c:pt>
                <c:pt idx="2154">
                  <c:v>43.150000000000318</c:v>
                </c:pt>
                <c:pt idx="2155">
                  <c:v>43.170000000000321</c:v>
                </c:pt>
                <c:pt idx="2156">
                  <c:v>43.190000000000317</c:v>
                </c:pt>
                <c:pt idx="2157">
                  <c:v>43.210000000000328</c:v>
                </c:pt>
                <c:pt idx="2158">
                  <c:v>43.230000000000331</c:v>
                </c:pt>
                <c:pt idx="2159">
                  <c:v>43.250000000000327</c:v>
                </c:pt>
                <c:pt idx="2160">
                  <c:v>43.270000000000337</c:v>
                </c:pt>
                <c:pt idx="2161">
                  <c:v>43.29000000000034</c:v>
                </c:pt>
                <c:pt idx="2162">
                  <c:v>43.310000000000343</c:v>
                </c:pt>
                <c:pt idx="2163">
                  <c:v>43.330000000000346</c:v>
                </c:pt>
                <c:pt idx="2164">
                  <c:v>43.35000000000035</c:v>
                </c:pt>
                <c:pt idx="2165">
                  <c:v>43.370000000000353</c:v>
                </c:pt>
                <c:pt idx="2166">
                  <c:v>43.390000000000363</c:v>
                </c:pt>
                <c:pt idx="2167">
                  <c:v>43.410000000000359</c:v>
                </c:pt>
                <c:pt idx="2168">
                  <c:v>43.430000000000362</c:v>
                </c:pt>
                <c:pt idx="2169">
                  <c:v>43.450000000000372</c:v>
                </c:pt>
                <c:pt idx="2170">
                  <c:v>43.470000000000368</c:v>
                </c:pt>
                <c:pt idx="2171">
                  <c:v>43.490000000000371</c:v>
                </c:pt>
                <c:pt idx="2172">
                  <c:v>43.510000000000367</c:v>
                </c:pt>
                <c:pt idx="2173">
                  <c:v>43.530000000000378</c:v>
                </c:pt>
                <c:pt idx="2174">
                  <c:v>43.550000000000381</c:v>
                </c:pt>
                <c:pt idx="2175">
                  <c:v>43.570000000000377</c:v>
                </c:pt>
                <c:pt idx="2176">
                  <c:v>43.590000000000387</c:v>
                </c:pt>
                <c:pt idx="2177">
                  <c:v>43.61000000000039</c:v>
                </c:pt>
                <c:pt idx="2178">
                  <c:v>43.630000000000393</c:v>
                </c:pt>
                <c:pt idx="2179">
                  <c:v>43.650000000000396</c:v>
                </c:pt>
                <c:pt idx="2180">
                  <c:v>43.6700000000004</c:v>
                </c:pt>
                <c:pt idx="2181">
                  <c:v>43.690000000000403</c:v>
                </c:pt>
                <c:pt idx="2182">
                  <c:v>43.710000000000413</c:v>
                </c:pt>
                <c:pt idx="2183">
                  <c:v>43.730000000000409</c:v>
                </c:pt>
                <c:pt idx="2184">
                  <c:v>43.750000000000412</c:v>
                </c:pt>
                <c:pt idx="2185">
                  <c:v>43.770000000000422</c:v>
                </c:pt>
                <c:pt idx="2186">
                  <c:v>43.790000000000418</c:v>
                </c:pt>
                <c:pt idx="2187">
                  <c:v>43.810000000000421</c:v>
                </c:pt>
                <c:pt idx="2188">
                  <c:v>43.830000000000418</c:v>
                </c:pt>
                <c:pt idx="2189">
                  <c:v>43.850000000000428</c:v>
                </c:pt>
                <c:pt idx="2190">
                  <c:v>43.870000000000431</c:v>
                </c:pt>
                <c:pt idx="2191">
                  <c:v>43.890000000000427</c:v>
                </c:pt>
                <c:pt idx="2192">
                  <c:v>43.910000000000437</c:v>
                </c:pt>
                <c:pt idx="2193">
                  <c:v>43.93000000000044</c:v>
                </c:pt>
                <c:pt idx="2194">
                  <c:v>43.950000000000443</c:v>
                </c:pt>
                <c:pt idx="2195">
                  <c:v>43.970000000000447</c:v>
                </c:pt>
                <c:pt idx="2196">
                  <c:v>43.99000000000045</c:v>
                </c:pt>
                <c:pt idx="2197">
                  <c:v>44.010000000000453</c:v>
                </c:pt>
                <c:pt idx="2198">
                  <c:v>44.030000000000463</c:v>
                </c:pt>
                <c:pt idx="2199">
                  <c:v>44.050000000000459</c:v>
                </c:pt>
                <c:pt idx="2200">
                  <c:v>44.070000000000462</c:v>
                </c:pt>
                <c:pt idx="2201">
                  <c:v>44.090000000000472</c:v>
                </c:pt>
                <c:pt idx="2202">
                  <c:v>44.110000000000468</c:v>
                </c:pt>
                <c:pt idx="2203">
                  <c:v>44.130000000000472</c:v>
                </c:pt>
                <c:pt idx="2204">
                  <c:v>44.150000000000468</c:v>
                </c:pt>
                <c:pt idx="2205">
                  <c:v>44.170000000000478</c:v>
                </c:pt>
                <c:pt idx="2206">
                  <c:v>44.190000000000481</c:v>
                </c:pt>
                <c:pt idx="2207">
                  <c:v>44.210000000000477</c:v>
                </c:pt>
                <c:pt idx="2208">
                  <c:v>44.230000000000487</c:v>
                </c:pt>
                <c:pt idx="2209">
                  <c:v>44.25000000000049</c:v>
                </c:pt>
                <c:pt idx="2210">
                  <c:v>44.270000000000493</c:v>
                </c:pt>
                <c:pt idx="2211">
                  <c:v>44.290000000000497</c:v>
                </c:pt>
                <c:pt idx="2212">
                  <c:v>44.3100000000005</c:v>
                </c:pt>
                <c:pt idx="2213">
                  <c:v>44.330000000000503</c:v>
                </c:pt>
                <c:pt idx="2214">
                  <c:v>44.350000000000513</c:v>
                </c:pt>
                <c:pt idx="2215">
                  <c:v>44.370000000000509</c:v>
                </c:pt>
                <c:pt idx="2216">
                  <c:v>44.390000000000512</c:v>
                </c:pt>
                <c:pt idx="2217">
                  <c:v>44.410000000000522</c:v>
                </c:pt>
                <c:pt idx="2218">
                  <c:v>44.430000000000518</c:v>
                </c:pt>
                <c:pt idx="2219">
                  <c:v>44.450000000000522</c:v>
                </c:pt>
                <c:pt idx="2220">
                  <c:v>44.470000000000518</c:v>
                </c:pt>
                <c:pt idx="2221">
                  <c:v>44.490000000000528</c:v>
                </c:pt>
                <c:pt idx="2222">
                  <c:v>44.510000000000531</c:v>
                </c:pt>
                <c:pt idx="2223">
                  <c:v>44.530000000000527</c:v>
                </c:pt>
                <c:pt idx="2224">
                  <c:v>44.550000000000537</c:v>
                </c:pt>
                <c:pt idx="2225">
                  <c:v>44.57000000000054</c:v>
                </c:pt>
                <c:pt idx="2226">
                  <c:v>44.590000000000543</c:v>
                </c:pt>
                <c:pt idx="2227">
                  <c:v>44.610000000000547</c:v>
                </c:pt>
                <c:pt idx="2228">
                  <c:v>44.63000000000055</c:v>
                </c:pt>
                <c:pt idx="2229">
                  <c:v>44.650000000000553</c:v>
                </c:pt>
                <c:pt idx="2230">
                  <c:v>44.670000000000563</c:v>
                </c:pt>
                <c:pt idx="2231">
                  <c:v>44.690000000000559</c:v>
                </c:pt>
                <c:pt idx="2232">
                  <c:v>44.710000000000562</c:v>
                </c:pt>
                <c:pt idx="2233">
                  <c:v>44.730000000000572</c:v>
                </c:pt>
                <c:pt idx="2234">
                  <c:v>44.750000000000568</c:v>
                </c:pt>
                <c:pt idx="2235">
                  <c:v>44.770000000000572</c:v>
                </c:pt>
                <c:pt idx="2236">
                  <c:v>44.790000000000568</c:v>
                </c:pt>
                <c:pt idx="2237">
                  <c:v>44.810000000000578</c:v>
                </c:pt>
                <c:pt idx="2238">
                  <c:v>44.830000000000581</c:v>
                </c:pt>
                <c:pt idx="2239">
                  <c:v>44.850000000000577</c:v>
                </c:pt>
                <c:pt idx="2240">
                  <c:v>44.870000000000587</c:v>
                </c:pt>
                <c:pt idx="2241">
                  <c:v>44.89000000000059</c:v>
                </c:pt>
                <c:pt idx="2242">
                  <c:v>44.910000000000593</c:v>
                </c:pt>
                <c:pt idx="2243">
                  <c:v>44.930000000000597</c:v>
                </c:pt>
                <c:pt idx="2244">
                  <c:v>44.9500000000006</c:v>
                </c:pt>
                <c:pt idx="2245">
                  <c:v>44.970000000000603</c:v>
                </c:pt>
                <c:pt idx="2246">
                  <c:v>44.990000000000613</c:v>
                </c:pt>
                <c:pt idx="2247">
                  <c:v>45.010000000000609</c:v>
                </c:pt>
                <c:pt idx="2248">
                  <c:v>45.030000000000612</c:v>
                </c:pt>
                <c:pt idx="2249">
                  <c:v>45.050000000000622</c:v>
                </c:pt>
                <c:pt idx="2250">
                  <c:v>45.070000000000618</c:v>
                </c:pt>
                <c:pt idx="2251">
                  <c:v>45.090000000000622</c:v>
                </c:pt>
                <c:pt idx="2252">
                  <c:v>45.110000000000618</c:v>
                </c:pt>
                <c:pt idx="2253">
                  <c:v>45.130000000000628</c:v>
                </c:pt>
                <c:pt idx="2254">
                  <c:v>45.150000000000631</c:v>
                </c:pt>
                <c:pt idx="2255">
                  <c:v>45.170000000000627</c:v>
                </c:pt>
                <c:pt idx="2256">
                  <c:v>45.190000000000637</c:v>
                </c:pt>
                <c:pt idx="2257">
                  <c:v>45.21000000000064</c:v>
                </c:pt>
                <c:pt idx="2258">
                  <c:v>45.230000000000643</c:v>
                </c:pt>
                <c:pt idx="2259">
                  <c:v>45.250000000000647</c:v>
                </c:pt>
                <c:pt idx="2260">
                  <c:v>45.27000000000065</c:v>
                </c:pt>
                <c:pt idx="2261">
                  <c:v>45.290000000000653</c:v>
                </c:pt>
                <c:pt idx="2262">
                  <c:v>45.310000000000663</c:v>
                </c:pt>
                <c:pt idx="2263">
                  <c:v>45.330000000000659</c:v>
                </c:pt>
                <c:pt idx="2264">
                  <c:v>45.350000000000662</c:v>
                </c:pt>
                <c:pt idx="2265">
                  <c:v>45.370000000000672</c:v>
                </c:pt>
                <c:pt idx="2266">
                  <c:v>45.390000000000668</c:v>
                </c:pt>
                <c:pt idx="2267">
                  <c:v>45.410000000000672</c:v>
                </c:pt>
                <c:pt idx="2268">
                  <c:v>45.430000000000668</c:v>
                </c:pt>
                <c:pt idx="2269">
                  <c:v>45.450000000000678</c:v>
                </c:pt>
                <c:pt idx="2270">
                  <c:v>45.470000000000681</c:v>
                </c:pt>
                <c:pt idx="2271">
                  <c:v>45.490000000000677</c:v>
                </c:pt>
                <c:pt idx="2272">
                  <c:v>45.510000000000687</c:v>
                </c:pt>
                <c:pt idx="2273">
                  <c:v>45.53000000000069</c:v>
                </c:pt>
                <c:pt idx="2274">
                  <c:v>45.550000000000693</c:v>
                </c:pt>
                <c:pt idx="2275">
                  <c:v>45.570000000000697</c:v>
                </c:pt>
                <c:pt idx="2276">
                  <c:v>45.5900000000007</c:v>
                </c:pt>
                <c:pt idx="2277">
                  <c:v>45.610000000000703</c:v>
                </c:pt>
                <c:pt idx="2278">
                  <c:v>45.630000000000713</c:v>
                </c:pt>
                <c:pt idx="2279">
                  <c:v>45.650000000000709</c:v>
                </c:pt>
                <c:pt idx="2280">
                  <c:v>45.670000000000712</c:v>
                </c:pt>
                <c:pt idx="2281">
                  <c:v>45.690000000000722</c:v>
                </c:pt>
                <c:pt idx="2282">
                  <c:v>45.710000000000719</c:v>
                </c:pt>
                <c:pt idx="2283">
                  <c:v>45.730000000000722</c:v>
                </c:pt>
                <c:pt idx="2284">
                  <c:v>45.750000000000718</c:v>
                </c:pt>
                <c:pt idx="2285">
                  <c:v>45.770000000000728</c:v>
                </c:pt>
                <c:pt idx="2286">
                  <c:v>45.790000000000731</c:v>
                </c:pt>
                <c:pt idx="2287">
                  <c:v>45.810000000000727</c:v>
                </c:pt>
                <c:pt idx="2288">
                  <c:v>45.830000000000737</c:v>
                </c:pt>
                <c:pt idx="2289">
                  <c:v>45.85000000000074</c:v>
                </c:pt>
                <c:pt idx="2290">
                  <c:v>45.870000000000744</c:v>
                </c:pt>
                <c:pt idx="2291">
                  <c:v>45.890000000000747</c:v>
                </c:pt>
                <c:pt idx="2292">
                  <c:v>45.91000000000075</c:v>
                </c:pt>
                <c:pt idx="2293">
                  <c:v>45.930000000000753</c:v>
                </c:pt>
                <c:pt idx="2294">
                  <c:v>45.950000000000763</c:v>
                </c:pt>
                <c:pt idx="2295">
                  <c:v>45.970000000000759</c:v>
                </c:pt>
                <c:pt idx="2296">
                  <c:v>45.990000000000762</c:v>
                </c:pt>
                <c:pt idx="2297">
                  <c:v>46.010000000000773</c:v>
                </c:pt>
                <c:pt idx="2298">
                  <c:v>46.030000000000769</c:v>
                </c:pt>
                <c:pt idx="2299">
                  <c:v>46.050000000000772</c:v>
                </c:pt>
                <c:pt idx="2300">
                  <c:v>46.070000000000768</c:v>
                </c:pt>
                <c:pt idx="2301">
                  <c:v>46.090000000000778</c:v>
                </c:pt>
                <c:pt idx="2302">
                  <c:v>46.110000000000781</c:v>
                </c:pt>
                <c:pt idx="2303">
                  <c:v>46.130000000000777</c:v>
                </c:pt>
                <c:pt idx="2304">
                  <c:v>46.150000000000787</c:v>
                </c:pt>
                <c:pt idx="2305">
                  <c:v>46.17000000000079</c:v>
                </c:pt>
                <c:pt idx="2306">
                  <c:v>46.190000000000794</c:v>
                </c:pt>
                <c:pt idx="2307">
                  <c:v>46.210000000000797</c:v>
                </c:pt>
                <c:pt idx="2308">
                  <c:v>46.2300000000008</c:v>
                </c:pt>
                <c:pt idx="2309">
                  <c:v>46.250000000000803</c:v>
                </c:pt>
                <c:pt idx="2310">
                  <c:v>46.270000000000813</c:v>
                </c:pt>
                <c:pt idx="2311">
                  <c:v>46.290000000000809</c:v>
                </c:pt>
                <c:pt idx="2312">
                  <c:v>46.310000000000812</c:v>
                </c:pt>
                <c:pt idx="2313">
                  <c:v>46.330000000000823</c:v>
                </c:pt>
                <c:pt idx="2314">
                  <c:v>46.350000000000819</c:v>
                </c:pt>
                <c:pt idx="2315">
                  <c:v>46.370000000000822</c:v>
                </c:pt>
                <c:pt idx="2316">
                  <c:v>46.390000000000818</c:v>
                </c:pt>
                <c:pt idx="2317">
                  <c:v>46.410000000000828</c:v>
                </c:pt>
                <c:pt idx="2318">
                  <c:v>46.430000000000831</c:v>
                </c:pt>
                <c:pt idx="2319">
                  <c:v>46.450000000000827</c:v>
                </c:pt>
                <c:pt idx="2320">
                  <c:v>46.470000000000837</c:v>
                </c:pt>
                <c:pt idx="2321">
                  <c:v>46.49000000000084</c:v>
                </c:pt>
                <c:pt idx="2322">
                  <c:v>46.510000000000836</c:v>
                </c:pt>
                <c:pt idx="2323">
                  <c:v>46.530000000000847</c:v>
                </c:pt>
                <c:pt idx="2324">
                  <c:v>46.55000000000085</c:v>
                </c:pt>
                <c:pt idx="2325">
                  <c:v>46.570000000000853</c:v>
                </c:pt>
                <c:pt idx="2326">
                  <c:v>46.61</c:v>
                </c:pt>
                <c:pt idx="2327">
                  <c:v>46.63</c:v>
                </c:pt>
                <c:pt idx="2328">
                  <c:v>46.650000000000013</c:v>
                </c:pt>
                <c:pt idx="2329">
                  <c:v>46.670000000000009</c:v>
                </c:pt>
                <c:pt idx="2330">
                  <c:v>46.690000000000012</c:v>
                </c:pt>
                <c:pt idx="2331">
                  <c:v>46.710000000000022</c:v>
                </c:pt>
                <c:pt idx="2332">
                  <c:v>46.730000000000018</c:v>
                </c:pt>
                <c:pt idx="2333">
                  <c:v>46.750000000000021</c:v>
                </c:pt>
                <c:pt idx="2334">
                  <c:v>46.770000000000017</c:v>
                </c:pt>
                <c:pt idx="2335">
                  <c:v>46.790000000000028</c:v>
                </c:pt>
                <c:pt idx="2336">
                  <c:v>46.810000000000031</c:v>
                </c:pt>
                <c:pt idx="2337">
                  <c:v>46.830000000000027</c:v>
                </c:pt>
                <c:pt idx="2338">
                  <c:v>46.850000000000037</c:v>
                </c:pt>
                <c:pt idx="2339">
                  <c:v>46.87000000000004</c:v>
                </c:pt>
                <c:pt idx="2340">
                  <c:v>46.890000000000043</c:v>
                </c:pt>
                <c:pt idx="2341">
                  <c:v>46.910000000000053</c:v>
                </c:pt>
                <c:pt idx="2342">
                  <c:v>46.930000000000049</c:v>
                </c:pt>
                <c:pt idx="2343">
                  <c:v>46.950000000000053</c:v>
                </c:pt>
                <c:pt idx="2344">
                  <c:v>46.970000000000063</c:v>
                </c:pt>
                <c:pt idx="2345">
                  <c:v>46.990000000000059</c:v>
                </c:pt>
                <c:pt idx="2346">
                  <c:v>47.010000000000062</c:v>
                </c:pt>
                <c:pt idx="2347">
                  <c:v>47.030000000000072</c:v>
                </c:pt>
                <c:pt idx="2348">
                  <c:v>47.050000000000068</c:v>
                </c:pt>
                <c:pt idx="2349">
                  <c:v>47.070000000000071</c:v>
                </c:pt>
                <c:pt idx="2350">
                  <c:v>47.090000000000067</c:v>
                </c:pt>
                <c:pt idx="2351">
                  <c:v>47.110000000000078</c:v>
                </c:pt>
                <c:pt idx="2352">
                  <c:v>47.130000000000081</c:v>
                </c:pt>
                <c:pt idx="2353">
                  <c:v>47.150000000000077</c:v>
                </c:pt>
                <c:pt idx="2354">
                  <c:v>47.170000000000087</c:v>
                </c:pt>
                <c:pt idx="2355">
                  <c:v>47.19000000000009</c:v>
                </c:pt>
                <c:pt idx="2356">
                  <c:v>47.210000000000093</c:v>
                </c:pt>
                <c:pt idx="2357">
                  <c:v>47.230000000000103</c:v>
                </c:pt>
                <c:pt idx="2358">
                  <c:v>47.250000000000099</c:v>
                </c:pt>
                <c:pt idx="2359">
                  <c:v>47.270000000000103</c:v>
                </c:pt>
                <c:pt idx="2360">
                  <c:v>47.290000000000113</c:v>
                </c:pt>
                <c:pt idx="2361">
                  <c:v>47.310000000000109</c:v>
                </c:pt>
                <c:pt idx="2362">
                  <c:v>47.330000000000112</c:v>
                </c:pt>
                <c:pt idx="2363">
                  <c:v>47.350000000000122</c:v>
                </c:pt>
                <c:pt idx="2364">
                  <c:v>47.370000000000118</c:v>
                </c:pt>
                <c:pt idx="2365">
                  <c:v>47.390000000000121</c:v>
                </c:pt>
                <c:pt idx="2366">
                  <c:v>47.410000000000117</c:v>
                </c:pt>
                <c:pt idx="2367">
                  <c:v>47.430000000000128</c:v>
                </c:pt>
                <c:pt idx="2368">
                  <c:v>47.450000000000131</c:v>
                </c:pt>
                <c:pt idx="2369">
                  <c:v>47.470000000000127</c:v>
                </c:pt>
                <c:pt idx="2370">
                  <c:v>47.490000000000137</c:v>
                </c:pt>
                <c:pt idx="2371">
                  <c:v>47.51000000000014</c:v>
                </c:pt>
                <c:pt idx="2372">
                  <c:v>47.530000000000143</c:v>
                </c:pt>
                <c:pt idx="2373">
                  <c:v>47.550000000000153</c:v>
                </c:pt>
                <c:pt idx="2374">
                  <c:v>47.570000000000149</c:v>
                </c:pt>
                <c:pt idx="2375">
                  <c:v>47.590000000000153</c:v>
                </c:pt>
                <c:pt idx="2376">
                  <c:v>47.610000000000163</c:v>
                </c:pt>
                <c:pt idx="2377">
                  <c:v>47.630000000000159</c:v>
                </c:pt>
                <c:pt idx="2378">
                  <c:v>47.650000000000162</c:v>
                </c:pt>
                <c:pt idx="2379">
                  <c:v>47.670000000000172</c:v>
                </c:pt>
                <c:pt idx="2380">
                  <c:v>47.690000000000168</c:v>
                </c:pt>
                <c:pt idx="2381">
                  <c:v>47.710000000000171</c:v>
                </c:pt>
                <c:pt idx="2382">
                  <c:v>47.730000000000167</c:v>
                </c:pt>
                <c:pt idx="2383">
                  <c:v>47.750000000000178</c:v>
                </c:pt>
                <c:pt idx="2384">
                  <c:v>47.770000000000181</c:v>
                </c:pt>
                <c:pt idx="2385">
                  <c:v>47.790000000000177</c:v>
                </c:pt>
                <c:pt idx="2386">
                  <c:v>47.810000000000187</c:v>
                </c:pt>
                <c:pt idx="2387">
                  <c:v>47.83000000000019</c:v>
                </c:pt>
                <c:pt idx="2388">
                  <c:v>47.850000000000193</c:v>
                </c:pt>
                <c:pt idx="2389">
                  <c:v>47.870000000000203</c:v>
                </c:pt>
                <c:pt idx="2390">
                  <c:v>47.8900000000002</c:v>
                </c:pt>
                <c:pt idx="2391">
                  <c:v>47.910000000000203</c:v>
                </c:pt>
                <c:pt idx="2392">
                  <c:v>47.930000000000213</c:v>
                </c:pt>
                <c:pt idx="2393">
                  <c:v>47.950000000000209</c:v>
                </c:pt>
                <c:pt idx="2394">
                  <c:v>47.970000000000212</c:v>
                </c:pt>
                <c:pt idx="2395">
                  <c:v>47.990000000000222</c:v>
                </c:pt>
                <c:pt idx="2396">
                  <c:v>48.010000000000218</c:v>
                </c:pt>
                <c:pt idx="2397">
                  <c:v>48.030000000000221</c:v>
                </c:pt>
                <c:pt idx="2398">
                  <c:v>48.050000000000217</c:v>
                </c:pt>
                <c:pt idx="2399">
                  <c:v>48.070000000000228</c:v>
                </c:pt>
                <c:pt idx="2400">
                  <c:v>48.090000000000231</c:v>
                </c:pt>
                <c:pt idx="2401">
                  <c:v>48.110000000000227</c:v>
                </c:pt>
                <c:pt idx="2402">
                  <c:v>48.130000000000237</c:v>
                </c:pt>
                <c:pt idx="2403">
                  <c:v>48.15000000000024</c:v>
                </c:pt>
                <c:pt idx="2404">
                  <c:v>48.170000000000243</c:v>
                </c:pt>
                <c:pt idx="2405">
                  <c:v>48.190000000000254</c:v>
                </c:pt>
                <c:pt idx="2406">
                  <c:v>48.21000000000025</c:v>
                </c:pt>
                <c:pt idx="2407">
                  <c:v>48.230000000000253</c:v>
                </c:pt>
                <c:pt idx="2408">
                  <c:v>48.250000000000263</c:v>
                </c:pt>
                <c:pt idx="2409">
                  <c:v>48.270000000000259</c:v>
                </c:pt>
                <c:pt idx="2410">
                  <c:v>48.290000000000262</c:v>
                </c:pt>
                <c:pt idx="2411">
                  <c:v>48.310000000000272</c:v>
                </c:pt>
                <c:pt idx="2412">
                  <c:v>48.330000000000268</c:v>
                </c:pt>
                <c:pt idx="2413">
                  <c:v>48.350000000000271</c:v>
                </c:pt>
                <c:pt idx="2414">
                  <c:v>48.370000000000267</c:v>
                </c:pt>
                <c:pt idx="2415">
                  <c:v>48.390000000000278</c:v>
                </c:pt>
                <c:pt idx="2416">
                  <c:v>48.410000000000281</c:v>
                </c:pt>
                <c:pt idx="2417">
                  <c:v>48.430000000000277</c:v>
                </c:pt>
                <c:pt idx="2418">
                  <c:v>48.450000000000287</c:v>
                </c:pt>
                <c:pt idx="2419">
                  <c:v>48.47000000000029</c:v>
                </c:pt>
                <c:pt idx="2420">
                  <c:v>48.490000000000293</c:v>
                </c:pt>
                <c:pt idx="2421">
                  <c:v>48.510000000000304</c:v>
                </c:pt>
                <c:pt idx="2422">
                  <c:v>48.5300000000003</c:v>
                </c:pt>
                <c:pt idx="2423">
                  <c:v>48.550000000000303</c:v>
                </c:pt>
                <c:pt idx="2424">
                  <c:v>48.570000000000313</c:v>
                </c:pt>
                <c:pt idx="2425">
                  <c:v>48.590000000000309</c:v>
                </c:pt>
                <c:pt idx="2426">
                  <c:v>48.610000000000312</c:v>
                </c:pt>
                <c:pt idx="2427">
                  <c:v>48.630000000000322</c:v>
                </c:pt>
                <c:pt idx="2428">
                  <c:v>48.650000000000318</c:v>
                </c:pt>
                <c:pt idx="2429">
                  <c:v>48.670000000000321</c:v>
                </c:pt>
                <c:pt idx="2430">
                  <c:v>48.72</c:v>
                </c:pt>
                <c:pt idx="2431">
                  <c:v>48.74</c:v>
                </c:pt>
                <c:pt idx="2432">
                  <c:v>48.760000000000012</c:v>
                </c:pt>
                <c:pt idx="2433">
                  <c:v>48.780000000000008</c:v>
                </c:pt>
                <c:pt idx="2434">
                  <c:v>48.800000000000011</c:v>
                </c:pt>
                <c:pt idx="2435">
                  <c:v>48.820000000000007</c:v>
                </c:pt>
                <c:pt idx="2436">
                  <c:v>48.840000000000018</c:v>
                </c:pt>
                <c:pt idx="2437">
                  <c:v>48.860000000000021</c:v>
                </c:pt>
                <c:pt idx="2438">
                  <c:v>48.880000000000017</c:v>
                </c:pt>
                <c:pt idx="2439">
                  <c:v>48.900000000000027</c:v>
                </c:pt>
                <c:pt idx="2440">
                  <c:v>48.92000000000003</c:v>
                </c:pt>
                <c:pt idx="2441">
                  <c:v>48.940000000000033</c:v>
                </c:pt>
                <c:pt idx="2442">
                  <c:v>48.960000000000043</c:v>
                </c:pt>
                <c:pt idx="2443">
                  <c:v>48.98000000000004</c:v>
                </c:pt>
                <c:pt idx="2444">
                  <c:v>49.000000000000043</c:v>
                </c:pt>
                <c:pt idx="2445">
                  <c:v>49.020000000000053</c:v>
                </c:pt>
                <c:pt idx="2446">
                  <c:v>49.040000000000049</c:v>
                </c:pt>
                <c:pt idx="2447">
                  <c:v>49.060000000000052</c:v>
                </c:pt>
                <c:pt idx="2448">
                  <c:v>49.080000000000062</c:v>
                </c:pt>
                <c:pt idx="2449">
                  <c:v>49.100000000000058</c:v>
                </c:pt>
                <c:pt idx="2450">
                  <c:v>49.120000000000061</c:v>
                </c:pt>
                <c:pt idx="2451">
                  <c:v>49.140000000000057</c:v>
                </c:pt>
                <c:pt idx="2452">
                  <c:v>49.160000000000068</c:v>
                </c:pt>
                <c:pt idx="2453">
                  <c:v>49.180000000000071</c:v>
                </c:pt>
                <c:pt idx="2454">
                  <c:v>49.200000000000067</c:v>
                </c:pt>
                <c:pt idx="2455">
                  <c:v>49.220000000000077</c:v>
                </c:pt>
                <c:pt idx="2456">
                  <c:v>49.24000000000008</c:v>
                </c:pt>
                <c:pt idx="2457">
                  <c:v>49.27</c:v>
                </c:pt>
                <c:pt idx="2458">
                  <c:v>49.290000000000013</c:v>
                </c:pt>
                <c:pt idx="2459">
                  <c:v>49.310000000000009</c:v>
                </c:pt>
                <c:pt idx="2460">
                  <c:v>49.330000000000013</c:v>
                </c:pt>
                <c:pt idx="2461">
                  <c:v>49.350000000000023</c:v>
                </c:pt>
                <c:pt idx="2462">
                  <c:v>49.370000000000019</c:v>
                </c:pt>
                <c:pt idx="2463">
                  <c:v>49.390000000000022</c:v>
                </c:pt>
                <c:pt idx="2464">
                  <c:v>49.410000000000032</c:v>
                </c:pt>
                <c:pt idx="2465">
                  <c:v>49.430000000000028</c:v>
                </c:pt>
                <c:pt idx="2466">
                  <c:v>49.450000000000031</c:v>
                </c:pt>
                <c:pt idx="2467">
                  <c:v>49.470000000000027</c:v>
                </c:pt>
                <c:pt idx="2468">
                  <c:v>49.490000000000038</c:v>
                </c:pt>
                <c:pt idx="2469">
                  <c:v>49.510000000000041</c:v>
                </c:pt>
                <c:pt idx="2470">
                  <c:v>49.530000000000037</c:v>
                </c:pt>
                <c:pt idx="2471">
                  <c:v>49.550000000000047</c:v>
                </c:pt>
                <c:pt idx="2472">
                  <c:v>49.57000000000005</c:v>
                </c:pt>
                <c:pt idx="2473">
                  <c:v>49.590000000000053</c:v>
                </c:pt>
                <c:pt idx="2474">
                  <c:v>49.610000000000063</c:v>
                </c:pt>
                <c:pt idx="2475">
                  <c:v>49.630000000000059</c:v>
                </c:pt>
                <c:pt idx="2476">
                  <c:v>49.650000000000063</c:v>
                </c:pt>
                <c:pt idx="2477">
                  <c:v>49.670000000000073</c:v>
                </c:pt>
                <c:pt idx="2478">
                  <c:v>49.690000000000069</c:v>
                </c:pt>
                <c:pt idx="2479">
                  <c:v>49.710000000000072</c:v>
                </c:pt>
                <c:pt idx="2480">
                  <c:v>49.730000000000082</c:v>
                </c:pt>
                <c:pt idx="2481">
                  <c:v>49.750000000000078</c:v>
                </c:pt>
                <c:pt idx="2482">
                  <c:v>49.770000000000081</c:v>
                </c:pt>
                <c:pt idx="2483">
                  <c:v>49.790000000000077</c:v>
                </c:pt>
                <c:pt idx="2484">
                  <c:v>49.810000000000088</c:v>
                </c:pt>
                <c:pt idx="2485">
                  <c:v>49.830000000000091</c:v>
                </c:pt>
                <c:pt idx="2486">
                  <c:v>49.850000000000087</c:v>
                </c:pt>
                <c:pt idx="2487">
                  <c:v>49.870000000000097</c:v>
                </c:pt>
                <c:pt idx="2488">
                  <c:v>49.8900000000001</c:v>
                </c:pt>
                <c:pt idx="2489">
                  <c:v>49.910000000000103</c:v>
                </c:pt>
                <c:pt idx="2490">
                  <c:v>49.930000000000113</c:v>
                </c:pt>
                <c:pt idx="2491">
                  <c:v>49.950000000000109</c:v>
                </c:pt>
                <c:pt idx="2492">
                  <c:v>49.970000000000113</c:v>
                </c:pt>
                <c:pt idx="2493">
                  <c:v>49.990000000000123</c:v>
                </c:pt>
                <c:pt idx="2494">
                  <c:v>50.010000000000119</c:v>
                </c:pt>
                <c:pt idx="2495">
                  <c:v>50.030000000000122</c:v>
                </c:pt>
                <c:pt idx="2496">
                  <c:v>50.050000000000132</c:v>
                </c:pt>
                <c:pt idx="2497">
                  <c:v>50.070000000000128</c:v>
                </c:pt>
                <c:pt idx="2498">
                  <c:v>50.090000000000131</c:v>
                </c:pt>
                <c:pt idx="2499">
                  <c:v>50.110000000000127</c:v>
                </c:pt>
                <c:pt idx="2500">
                  <c:v>50.130000000000138</c:v>
                </c:pt>
                <c:pt idx="2501">
                  <c:v>50.150000000000141</c:v>
                </c:pt>
                <c:pt idx="2502">
                  <c:v>50.170000000000137</c:v>
                </c:pt>
                <c:pt idx="2503">
                  <c:v>50.190000000000147</c:v>
                </c:pt>
                <c:pt idx="2504">
                  <c:v>50.21000000000015</c:v>
                </c:pt>
                <c:pt idx="2505">
                  <c:v>50.230000000000153</c:v>
                </c:pt>
                <c:pt idx="2506">
                  <c:v>50.250000000000163</c:v>
                </c:pt>
                <c:pt idx="2507">
                  <c:v>50.270000000000159</c:v>
                </c:pt>
                <c:pt idx="2508">
                  <c:v>50.290000000000163</c:v>
                </c:pt>
                <c:pt idx="2509">
                  <c:v>50.310000000000173</c:v>
                </c:pt>
                <c:pt idx="2510">
                  <c:v>50.330000000000169</c:v>
                </c:pt>
                <c:pt idx="2511">
                  <c:v>50.350000000000172</c:v>
                </c:pt>
                <c:pt idx="2512">
                  <c:v>50.370000000000182</c:v>
                </c:pt>
                <c:pt idx="2513">
                  <c:v>50.390000000000178</c:v>
                </c:pt>
                <c:pt idx="2514">
                  <c:v>50.410000000000181</c:v>
                </c:pt>
                <c:pt idx="2515">
                  <c:v>50.430000000000177</c:v>
                </c:pt>
                <c:pt idx="2516">
                  <c:v>50.450000000000188</c:v>
                </c:pt>
                <c:pt idx="2517">
                  <c:v>50.470000000000191</c:v>
                </c:pt>
                <c:pt idx="2518">
                  <c:v>50.490000000000187</c:v>
                </c:pt>
                <c:pt idx="2519">
                  <c:v>50.510000000000197</c:v>
                </c:pt>
                <c:pt idx="2520">
                  <c:v>50.5300000000002</c:v>
                </c:pt>
                <c:pt idx="2521">
                  <c:v>50.550000000000203</c:v>
                </c:pt>
                <c:pt idx="2522">
                  <c:v>50.570000000000213</c:v>
                </c:pt>
                <c:pt idx="2523">
                  <c:v>50.590000000000209</c:v>
                </c:pt>
                <c:pt idx="2524">
                  <c:v>50.610000000000213</c:v>
                </c:pt>
                <c:pt idx="2525">
                  <c:v>50.630000000000223</c:v>
                </c:pt>
                <c:pt idx="2526">
                  <c:v>50.650000000000219</c:v>
                </c:pt>
                <c:pt idx="2527">
                  <c:v>50.670000000000222</c:v>
                </c:pt>
                <c:pt idx="2528">
                  <c:v>50.690000000000232</c:v>
                </c:pt>
                <c:pt idx="2529">
                  <c:v>50.710000000000228</c:v>
                </c:pt>
                <c:pt idx="2530">
                  <c:v>50.730000000000231</c:v>
                </c:pt>
                <c:pt idx="2531">
                  <c:v>50.750000000000227</c:v>
                </c:pt>
                <c:pt idx="2532">
                  <c:v>50.770000000000238</c:v>
                </c:pt>
                <c:pt idx="2533">
                  <c:v>50.790000000000241</c:v>
                </c:pt>
                <c:pt idx="2534">
                  <c:v>50.810000000000237</c:v>
                </c:pt>
                <c:pt idx="2535">
                  <c:v>50.830000000000247</c:v>
                </c:pt>
                <c:pt idx="2536">
                  <c:v>50.85000000000025</c:v>
                </c:pt>
                <c:pt idx="2537">
                  <c:v>50.870000000000253</c:v>
                </c:pt>
                <c:pt idx="2538">
                  <c:v>50.890000000000263</c:v>
                </c:pt>
                <c:pt idx="2539">
                  <c:v>50.910000000000259</c:v>
                </c:pt>
                <c:pt idx="2540">
                  <c:v>50.930000000000263</c:v>
                </c:pt>
                <c:pt idx="2541">
                  <c:v>50.950000000000273</c:v>
                </c:pt>
                <c:pt idx="2542">
                  <c:v>50.970000000000269</c:v>
                </c:pt>
                <c:pt idx="2543">
                  <c:v>50.990000000000272</c:v>
                </c:pt>
                <c:pt idx="2544">
                  <c:v>51.010000000000282</c:v>
                </c:pt>
                <c:pt idx="2545">
                  <c:v>51.030000000000278</c:v>
                </c:pt>
                <c:pt idx="2546">
                  <c:v>51.050000000000281</c:v>
                </c:pt>
                <c:pt idx="2547">
                  <c:v>51.070000000000277</c:v>
                </c:pt>
                <c:pt idx="2548">
                  <c:v>51.090000000000288</c:v>
                </c:pt>
                <c:pt idx="2549">
                  <c:v>51.110000000000291</c:v>
                </c:pt>
                <c:pt idx="2550">
                  <c:v>51.130000000000287</c:v>
                </c:pt>
                <c:pt idx="2551">
                  <c:v>51.150000000000297</c:v>
                </c:pt>
                <c:pt idx="2552">
                  <c:v>51.1700000000003</c:v>
                </c:pt>
                <c:pt idx="2553">
                  <c:v>51.190000000000303</c:v>
                </c:pt>
                <c:pt idx="2554">
                  <c:v>51.210000000000313</c:v>
                </c:pt>
                <c:pt idx="2555">
                  <c:v>51.23000000000031</c:v>
                </c:pt>
                <c:pt idx="2556">
                  <c:v>51.250000000000313</c:v>
                </c:pt>
                <c:pt idx="2557">
                  <c:v>51.270000000000323</c:v>
                </c:pt>
                <c:pt idx="2558">
                  <c:v>51.290000000000319</c:v>
                </c:pt>
                <c:pt idx="2559">
                  <c:v>51.310000000000322</c:v>
                </c:pt>
                <c:pt idx="2560">
                  <c:v>51.330000000000332</c:v>
                </c:pt>
                <c:pt idx="2561">
                  <c:v>51.350000000000328</c:v>
                </c:pt>
                <c:pt idx="2562">
                  <c:v>51.370000000000331</c:v>
                </c:pt>
                <c:pt idx="2563">
                  <c:v>51.390000000000327</c:v>
                </c:pt>
                <c:pt idx="2564">
                  <c:v>51.410000000000338</c:v>
                </c:pt>
                <c:pt idx="2565">
                  <c:v>51.430000000000341</c:v>
                </c:pt>
                <c:pt idx="2566">
                  <c:v>51.450000000000337</c:v>
                </c:pt>
                <c:pt idx="2567">
                  <c:v>51.49</c:v>
                </c:pt>
                <c:pt idx="2568">
                  <c:v>51.510000000000012</c:v>
                </c:pt>
                <c:pt idx="2569">
                  <c:v>51.530000000000008</c:v>
                </c:pt>
                <c:pt idx="2570">
                  <c:v>51.550000000000011</c:v>
                </c:pt>
                <c:pt idx="2571">
                  <c:v>51.570000000000007</c:v>
                </c:pt>
                <c:pt idx="2572">
                  <c:v>51.590000000000018</c:v>
                </c:pt>
                <c:pt idx="2573">
                  <c:v>51.610000000000021</c:v>
                </c:pt>
                <c:pt idx="2574">
                  <c:v>51.630000000000017</c:v>
                </c:pt>
                <c:pt idx="2575">
                  <c:v>51.650000000000027</c:v>
                </c:pt>
                <c:pt idx="2576">
                  <c:v>51.67000000000003</c:v>
                </c:pt>
                <c:pt idx="2577">
                  <c:v>51.690000000000033</c:v>
                </c:pt>
                <c:pt idx="2578">
                  <c:v>51.710000000000043</c:v>
                </c:pt>
                <c:pt idx="2579">
                  <c:v>51.73000000000004</c:v>
                </c:pt>
                <c:pt idx="2580">
                  <c:v>51.750000000000043</c:v>
                </c:pt>
                <c:pt idx="2581">
                  <c:v>51.770000000000053</c:v>
                </c:pt>
                <c:pt idx="2582">
                  <c:v>51.790000000000049</c:v>
                </c:pt>
                <c:pt idx="2583">
                  <c:v>51.810000000000052</c:v>
                </c:pt>
                <c:pt idx="2584">
                  <c:v>51.830000000000062</c:v>
                </c:pt>
                <c:pt idx="2585">
                  <c:v>51.850000000000058</c:v>
                </c:pt>
                <c:pt idx="2586">
                  <c:v>51.870000000000061</c:v>
                </c:pt>
                <c:pt idx="2587">
                  <c:v>51.890000000000057</c:v>
                </c:pt>
                <c:pt idx="2588">
                  <c:v>51.910000000000068</c:v>
                </c:pt>
                <c:pt idx="2589">
                  <c:v>51.930000000000071</c:v>
                </c:pt>
                <c:pt idx="2590">
                  <c:v>51.950000000000067</c:v>
                </c:pt>
                <c:pt idx="2591">
                  <c:v>51.970000000000077</c:v>
                </c:pt>
                <c:pt idx="2592">
                  <c:v>51.99000000000008</c:v>
                </c:pt>
                <c:pt idx="2593">
                  <c:v>52.010000000000083</c:v>
                </c:pt>
                <c:pt idx="2594">
                  <c:v>52.030000000000094</c:v>
                </c:pt>
                <c:pt idx="2595">
                  <c:v>52.05000000000009</c:v>
                </c:pt>
                <c:pt idx="2596">
                  <c:v>52.070000000000093</c:v>
                </c:pt>
                <c:pt idx="2597">
                  <c:v>52.090000000000103</c:v>
                </c:pt>
                <c:pt idx="2598">
                  <c:v>52.110000000000099</c:v>
                </c:pt>
                <c:pt idx="2599">
                  <c:v>52.130000000000102</c:v>
                </c:pt>
                <c:pt idx="2600">
                  <c:v>52.150000000000112</c:v>
                </c:pt>
                <c:pt idx="2601">
                  <c:v>52.170000000000108</c:v>
                </c:pt>
                <c:pt idx="2602">
                  <c:v>52.190000000000111</c:v>
                </c:pt>
                <c:pt idx="2603">
                  <c:v>52.210000000000107</c:v>
                </c:pt>
                <c:pt idx="2604">
                  <c:v>52.230000000000118</c:v>
                </c:pt>
                <c:pt idx="2605">
                  <c:v>52.250000000000121</c:v>
                </c:pt>
                <c:pt idx="2606">
                  <c:v>52.270000000000117</c:v>
                </c:pt>
                <c:pt idx="2607">
                  <c:v>52.290000000000127</c:v>
                </c:pt>
                <c:pt idx="2608">
                  <c:v>52.31000000000013</c:v>
                </c:pt>
                <c:pt idx="2609">
                  <c:v>52.330000000000133</c:v>
                </c:pt>
                <c:pt idx="2610">
                  <c:v>52.350000000000144</c:v>
                </c:pt>
                <c:pt idx="2611">
                  <c:v>52.37000000000014</c:v>
                </c:pt>
                <c:pt idx="2612">
                  <c:v>52.390000000000143</c:v>
                </c:pt>
                <c:pt idx="2613">
                  <c:v>52.410000000000153</c:v>
                </c:pt>
                <c:pt idx="2614">
                  <c:v>52.430000000000149</c:v>
                </c:pt>
                <c:pt idx="2615">
                  <c:v>52.450000000000152</c:v>
                </c:pt>
                <c:pt idx="2616">
                  <c:v>52.470000000000162</c:v>
                </c:pt>
                <c:pt idx="2617">
                  <c:v>52.490000000000158</c:v>
                </c:pt>
                <c:pt idx="2618">
                  <c:v>52.510000000000161</c:v>
                </c:pt>
                <c:pt idx="2619">
                  <c:v>52.530000000000157</c:v>
                </c:pt>
                <c:pt idx="2620">
                  <c:v>52.550000000000168</c:v>
                </c:pt>
                <c:pt idx="2621">
                  <c:v>52.570000000000171</c:v>
                </c:pt>
                <c:pt idx="2622">
                  <c:v>52.590000000000167</c:v>
                </c:pt>
                <c:pt idx="2623">
                  <c:v>52.610000000000177</c:v>
                </c:pt>
                <c:pt idx="2624">
                  <c:v>52.63000000000018</c:v>
                </c:pt>
                <c:pt idx="2625">
                  <c:v>52.650000000000183</c:v>
                </c:pt>
                <c:pt idx="2626">
                  <c:v>52.670000000000194</c:v>
                </c:pt>
                <c:pt idx="2627">
                  <c:v>52.69000000000019</c:v>
                </c:pt>
                <c:pt idx="2628">
                  <c:v>52.710000000000193</c:v>
                </c:pt>
                <c:pt idx="2629">
                  <c:v>52.730000000000203</c:v>
                </c:pt>
                <c:pt idx="2630">
                  <c:v>52.750000000000199</c:v>
                </c:pt>
                <c:pt idx="2631">
                  <c:v>52.770000000000202</c:v>
                </c:pt>
                <c:pt idx="2632">
                  <c:v>52.790000000000212</c:v>
                </c:pt>
                <c:pt idx="2633">
                  <c:v>52.810000000000208</c:v>
                </c:pt>
                <c:pt idx="2634">
                  <c:v>52.830000000000211</c:v>
                </c:pt>
                <c:pt idx="2635">
                  <c:v>52.850000000000207</c:v>
                </c:pt>
                <c:pt idx="2636">
                  <c:v>52.870000000000218</c:v>
                </c:pt>
                <c:pt idx="2637">
                  <c:v>52.890000000000221</c:v>
                </c:pt>
                <c:pt idx="2638">
                  <c:v>52.910000000000217</c:v>
                </c:pt>
                <c:pt idx="2639">
                  <c:v>52.930000000000227</c:v>
                </c:pt>
                <c:pt idx="2640">
                  <c:v>52.95000000000023</c:v>
                </c:pt>
                <c:pt idx="2641">
                  <c:v>52.970000000000233</c:v>
                </c:pt>
                <c:pt idx="2642">
                  <c:v>52.990000000000236</c:v>
                </c:pt>
                <c:pt idx="2643">
                  <c:v>53.01000000000024</c:v>
                </c:pt>
                <c:pt idx="2644">
                  <c:v>53.030000000000243</c:v>
                </c:pt>
                <c:pt idx="2645">
                  <c:v>53.050000000000253</c:v>
                </c:pt>
                <c:pt idx="2646">
                  <c:v>53.070000000000249</c:v>
                </c:pt>
                <c:pt idx="2647">
                  <c:v>53.090000000000252</c:v>
                </c:pt>
                <c:pt idx="2648">
                  <c:v>53.110000000000262</c:v>
                </c:pt>
                <c:pt idx="2649">
                  <c:v>53.130000000000258</c:v>
                </c:pt>
                <c:pt idx="2650">
                  <c:v>53.150000000000261</c:v>
                </c:pt>
                <c:pt idx="2651">
                  <c:v>53.170000000000258</c:v>
                </c:pt>
                <c:pt idx="2652">
                  <c:v>53.190000000000268</c:v>
                </c:pt>
                <c:pt idx="2653">
                  <c:v>53.210000000000271</c:v>
                </c:pt>
                <c:pt idx="2654">
                  <c:v>53.230000000000267</c:v>
                </c:pt>
                <c:pt idx="2655">
                  <c:v>53.250000000000277</c:v>
                </c:pt>
                <c:pt idx="2656">
                  <c:v>53.27000000000028</c:v>
                </c:pt>
                <c:pt idx="2657">
                  <c:v>53.290000000000283</c:v>
                </c:pt>
                <c:pt idx="2658">
                  <c:v>53.310000000000286</c:v>
                </c:pt>
                <c:pt idx="2659">
                  <c:v>53.33000000000029</c:v>
                </c:pt>
                <c:pt idx="2660">
                  <c:v>53.350000000000293</c:v>
                </c:pt>
                <c:pt idx="2661">
                  <c:v>53.370000000000303</c:v>
                </c:pt>
                <c:pt idx="2662">
                  <c:v>53.390000000000299</c:v>
                </c:pt>
                <c:pt idx="2663">
                  <c:v>53.410000000000302</c:v>
                </c:pt>
                <c:pt idx="2664">
                  <c:v>53.430000000000312</c:v>
                </c:pt>
                <c:pt idx="2665">
                  <c:v>53.450000000000308</c:v>
                </c:pt>
                <c:pt idx="2666">
                  <c:v>53.470000000000312</c:v>
                </c:pt>
                <c:pt idx="2667">
                  <c:v>53.490000000000308</c:v>
                </c:pt>
                <c:pt idx="2668">
                  <c:v>53.510000000000318</c:v>
                </c:pt>
                <c:pt idx="2669">
                  <c:v>53.530000000000321</c:v>
                </c:pt>
                <c:pt idx="2670">
                  <c:v>53.550000000000317</c:v>
                </c:pt>
                <c:pt idx="2671">
                  <c:v>53.570000000000327</c:v>
                </c:pt>
                <c:pt idx="2672">
                  <c:v>53.59000000000033</c:v>
                </c:pt>
                <c:pt idx="2673">
                  <c:v>53.610000000000333</c:v>
                </c:pt>
                <c:pt idx="2674">
                  <c:v>53.630000000000337</c:v>
                </c:pt>
                <c:pt idx="2675">
                  <c:v>53.65000000000034</c:v>
                </c:pt>
                <c:pt idx="2676">
                  <c:v>53.670000000000343</c:v>
                </c:pt>
                <c:pt idx="2677">
                  <c:v>53.690000000000353</c:v>
                </c:pt>
                <c:pt idx="2678">
                  <c:v>53.710000000000349</c:v>
                </c:pt>
                <c:pt idx="2679">
                  <c:v>53.730000000000352</c:v>
                </c:pt>
                <c:pt idx="2680">
                  <c:v>53.750000000000362</c:v>
                </c:pt>
                <c:pt idx="2681">
                  <c:v>53.770000000000358</c:v>
                </c:pt>
                <c:pt idx="2682">
                  <c:v>53.790000000000362</c:v>
                </c:pt>
                <c:pt idx="2683">
                  <c:v>53.810000000000358</c:v>
                </c:pt>
                <c:pt idx="2684">
                  <c:v>53.830000000000368</c:v>
                </c:pt>
                <c:pt idx="2685">
                  <c:v>53.850000000000371</c:v>
                </c:pt>
                <c:pt idx="2686">
                  <c:v>53.870000000000367</c:v>
                </c:pt>
                <c:pt idx="2687">
                  <c:v>53.890000000000377</c:v>
                </c:pt>
                <c:pt idx="2688">
                  <c:v>53.91000000000038</c:v>
                </c:pt>
                <c:pt idx="2689">
                  <c:v>53.930000000000383</c:v>
                </c:pt>
                <c:pt idx="2690">
                  <c:v>53.950000000000387</c:v>
                </c:pt>
                <c:pt idx="2691">
                  <c:v>53.97000000000039</c:v>
                </c:pt>
                <c:pt idx="2692">
                  <c:v>53.990000000000393</c:v>
                </c:pt>
                <c:pt idx="2693">
                  <c:v>54.010000000000403</c:v>
                </c:pt>
                <c:pt idx="2694">
                  <c:v>54.030000000000399</c:v>
                </c:pt>
                <c:pt idx="2695">
                  <c:v>54.050000000000402</c:v>
                </c:pt>
                <c:pt idx="2696">
                  <c:v>54.070000000000412</c:v>
                </c:pt>
                <c:pt idx="2697">
                  <c:v>54.090000000000408</c:v>
                </c:pt>
                <c:pt idx="2698">
                  <c:v>54.110000000000412</c:v>
                </c:pt>
                <c:pt idx="2699">
                  <c:v>54.130000000000408</c:v>
                </c:pt>
                <c:pt idx="2700">
                  <c:v>54.150000000000418</c:v>
                </c:pt>
                <c:pt idx="2701">
                  <c:v>54.170000000000421</c:v>
                </c:pt>
                <c:pt idx="2702">
                  <c:v>54.190000000000417</c:v>
                </c:pt>
                <c:pt idx="2703">
                  <c:v>54.210000000000427</c:v>
                </c:pt>
                <c:pt idx="2704">
                  <c:v>54.23000000000043</c:v>
                </c:pt>
                <c:pt idx="2705">
                  <c:v>54.250000000000433</c:v>
                </c:pt>
                <c:pt idx="2706">
                  <c:v>54.270000000000437</c:v>
                </c:pt>
                <c:pt idx="2707">
                  <c:v>54.29000000000044</c:v>
                </c:pt>
                <c:pt idx="2708">
                  <c:v>54.310000000000443</c:v>
                </c:pt>
                <c:pt idx="2709">
                  <c:v>54.330000000000453</c:v>
                </c:pt>
                <c:pt idx="2710">
                  <c:v>54.350000000000449</c:v>
                </c:pt>
                <c:pt idx="2711">
                  <c:v>54.370000000000452</c:v>
                </c:pt>
                <c:pt idx="2712">
                  <c:v>54.390000000000462</c:v>
                </c:pt>
                <c:pt idx="2713">
                  <c:v>54.410000000000458</c:v>
                </c:pt>
                <c:pt idx="2714">
                  <c:v>54.430000000000462</c:v>
                </c:pt>
                <c:pt idx="2715">
                  <c:v>54.450000000000458</c:v>
                </c:pt>
                <c:pt idx="2716">
                  <c:v>54.470000000000468</c:v>
                </c:pt>
                <c:pt idx="2717">
                  <c:v>54.490000000000471</c:v>
                </c:pt>
                <c:pt idx="2718">
                  <c:v>54.510000000000467</c:v>
                </c:pt>
                <c:pt idx="2719">
                  <c:v>54.530000000000477</c:v>
                </c:pt>
                <c:pt idx="2720">
                  <c:v>54.55000000000048</c:v>
                </c:pt>
                <c:pt idx="2721">
                  <c:v>54.570000000000483</c:v>
                </c:pt>
                <c:pt idx="2722">
                  <c:v>54.590000000000487</c:v>
                </c:pt>
                <c:pt idx="2723">
                  <c:v>54.61000000000049</c:v>
                </c:pt>
                <c:pt idx="2724">
                  <c:v>54.630000000000493</c:v>
                </c:pt>
                <c:pt idx="2725">
                  <c:v>54.650000000000503</c:v>
                </c:pt>
                <c:pt idx="2726">
                  <c:v>54.670000000000499</c:v>
                </c:pt>
                <c:pt idx="2727">
                  <c:v>54.690000000000502</c:v>
                </c:pt>
                <c:pt idx="2728">
                  <c:v>54.710000000000512</c:v>
                </c:pt>
                <c:pt idx="2729">
                  <c:v>54.730000000000508</c:v>
                </c:pt>
                <c:pt idx="2730">
                  <c:v>54.750000000000512</c:v>
                </c:pt>
                <c:pt idx="2731">
                  <c:v>54.770000000000508</c:v>
                </c:pt>
                <c:pt idx="2732">
                  <c:v>54.790000000000518</c:v>
                </c:pt>
                <c:pt idx="2733">
                  <c:v>54.810000000000521</c:v>
                </c:pt>
                <c:pt idx="2734">
                  <c:v>54.830000000000517</c:v>
                </c:pt>
                <c:pt idx="2735">
                  <c:v>54.850000000000527</c:v>
                </c:pt>
                <c:pt idx="2736">
                  <c:v>54.87000000000053</c:v>
                </c:pt>
                <c:pt idx="2737">
                  <c:v>54.890000000000533</c:v>
                </c:pt>
                <c:pt idx="2738">
                  <c:v>54.910000000000537</c:v>
                </c:pt>
                <c:pt idx="2739">
                  <c:v>54.93000000000054</c:v>
                </c:pt>
                <c:pt idx="2740">
                  <c:v>54.950000000000543</c:v>
                </c:pt>
                <c:pt idx="2741">
                  <c:v>54.970000000000553</c:v>
                </c:pt>
                <c:pt idx="2742">
                  <c:v>54.990000000000549</c:v>
                </c:pt>
                <c:pt idx="2743">
                  <c:v>55.010000000000552</c:v>
                </c:pt>
                <c:pt idx="2744">
                  <c:v>55.030000000000562</c:v>
                </c:pt>
                <c:pt idx="2745">
                  <c:v>55.050000000000558</c:v>
                </c:pt>
                <c:pt idx="2746">
                  <c:v>55.070000000000562</c:v>
                </c:pt>
                <c:pt idx="2747">
                  <c:v>55.090000000000558</c:v>
                </c:pt>
                <c:pt idx="2748">
                  <c:v>55.110000000000568</c:v>
                </c:pt>
                <c:pt idx="2749">
                  <c:v>55.130000000000571</c:v>
                </c:pt>
                <c:pt idx="2750">
                  <c:v>55.150000000000567</c:v>
                </c:pt>
                <c:pt idx="2751">
                  <c:v>55.170000000000577</c:v>
                </c:pt>
                <c:pt idx="2752">
                  <c:v>55.19000000000058</c:v>
                </c:pt>
                <c:pt idx="2753">
                  <c:v>55.210000000000583</c:v>
                </c:pt>
                <c:pt idx="2754">
                  <c:v>55.230000000000587</c:v>
                </c:pt>
                <c:pt idx="2755">
                  <c:v>55.25000000000059</c:v>
                </c:pt>
                <c:pt idx="2756">
                  <c:v>55.270000000000593</c:v>
                </c:pt>
                <c:pt idx="2757">
                  <c:v>55.290000000000603</c:v>
                </c:pt>
                <c:pt idx="2758">
                  <c:v>55.310000000000599</c:v>
                </c:pt>
                <c:pt idx="2759">
                  <c:v>55.330000000000602</c:v>
                </c:pt>
                <c:pt idx="2760">
                  <c:v>55.350000000000612</c:v>
                </c:pt>
                <c:pt idx="2761">
                  <c:v>55.370000000000609</c:v>
                </c:pt>
                <c:pt idx="2762">
                  <c:v>55.390000000000612</c:v>
                </c:pt>
                <c:pt idx="2763">
                  <c:v>55.410000000000608</c:v>
                </c:pt>
                <c:pt idx="2764">
                  <c:v>55.430000000000618</c:v>
                </c:pt>
                <c:pt idx="2765">
                  <c:v>55.450000000000621</c:v>
                </c:pt>
                <c:pt idx="2766">
                  <c:v>55.470000000000617</c:v>
                </c:pt>
                <c:pt idx="2767">
                  <c:v>55.490000000000627</c:v>
                </c:pt>
                <c:pt idx="2768">
                  <c:v>55.51000000000063</c:v>
                </c:pt>
                <c:pt idx="2769">
                  <c:v>55.530000000000634</c:v>
                </c:pt>
                <c:pt idx="2770">
                  <c:v>55.550000000000637</c:v>
                </c:pt>
                <c:pt idx="2771">
                  <c:v>55.57000000000064</c:v>
                </c:pt>
                <c:pt idx="2772">
                  <c:v>55.590000000000643</c:v>
                </c:pt>
                <c:pt idx="2773">
                  <c:v>55.610000000000653</c:v>
                </c:pt>
                <c:pt idx="2774">
                  <c:v>55.630000000000649</c:v>
                </c:pt>
                <c:pt idx="2775">
                  <c:v>55.650000000000652</c:v>
                </c:pt>
                <c:pt idx="2776">
                  <c:v>55.670000000000663</c:v>
                </c:pt>
                <c:pt idx="2777">
                  <c:v>55.690000000000659</c:v>
                </c:pt>
                <c:pt idx="2778">
                  <c:v>55.710000000000662</c:v>
                </c:pt>
                <c:pt idx="2779">
                  <c:v>55.730000000000658</c:v>
                </c:pt>
                <c:pt idx="2780">
                  <c:v>55.750000000000668</c:v>
                </c:pt>
                <c:pt idx="2781">
                  <c:v>55.770000000000671</c:v>
                </c:pt>
                <c:pt idx="2782">
                  <c:v>55.790000000000667</c:v>
                </c:pt>
                <c:pt idx="2783">
                  <c:v>55.810000000000677</c:v>
                </c:pt>
                <c:pt idx="2784">
                  <c:v>55.83000000000068</c:v>
                </c:pt>
                <c:pt idx="2785">
                  <c:v>55.850000000000684</c:v>
                </c:pt>
                <c:pt idx="2786">
                  <c:v>55.870000000000687</c:v>
                </c:pt>
                <c:pt idx="2787">
                  <c:v>55.89000000000069</c:v>
                </c:pt>
                <c:pt idx="2788">
                  <c:v>55.910000000000693</c:v>
                </c:pt>
                <c:pt idx="2789">
                  <c:v>55.930000000000703</c:v>
                </c:pt>
                <c:pt idx="2790">
                  <c:v>55.950000000000699</c:v>
                </c:pt>
                <c:pt idx="2791">
                  <c:v>55.970000000000702</c:v>
                </c:pt>
                <c:pt idx="2792">
                  <c:v>55.990000000000713</c:v>
                </c:pt>
                <c:pt idx="2793">
                  <c:v>56.010000000000709</c:v>
                </c:pt>
                <c:pt idx="2794">
                  <c:v>56.030000000000712</c:v>
                </c:pt>
                <c:pt idx="2795">
                  <c:v>56.050000000000708</c:v>
                </c:pt>
                <c:pt idx="2796">
                  <c:v>56.070000000000718</c:v>
                </c:pt>
                <c:pt idx="2797">
                  <c:v>56.090000000000721</c:v>
                </c:pt>
                <c:pt idx="2798">
                  <c:v>56.110000000000717</c:v>
                </c:pt>
                <c:pt idx="2799">
                  <c:v>56.130000000000727</c:v>
                </c:pt>
                <c:pt idx="2800">
                  <c:v>56.15000000000073</c:v>
                </c:pt>
                <c:pt idx="2801">
                  <c:v>56.170000000000726</c:v>
                </c:pt>
                <c:pt idx="2802">
                  <c:v>56.190000000000737</c:v>
                </c:pt>
                <c:pt idx="2803">
                  <c:v>56.21000000000074</c:v>
                </c:pt>
                <c:pt idx="2804">
                  <c:v>56.230000000000743</c:v>
                </c:pt>
                <c:pt idx="2805">
                  <c:v>56.250000000000753</c:v>
                </c:pt>
                <c:pt idx="2806">
                  <c:v>56.270000000000749</c:v>
                </c:pt>
                <c:pt idx="2807">
                  <c:v>56.290000000000752</c:v>
                </c:pt>
                <c:pt idx="2808">
                  <c:v>56.310000000000763</c:v>
                </c:pt>
                <c:pt idx="2809">
                  <c:v>56.330000000000759</c:v>
                </c:pt>
                <c:pt idx="2810">
                  <c:v>56.350000000000762</c:v>
                </c:pt>
                <c:pt idx="2811">
                  <c:v>56.370000000000758</c:v>
                </c:pt>
                <c:pt idx="2812">
                  <c:v>56.390000000000768</c:v>
                </c:pt>
                <c:pt idx="2813">
                  <c:v>56.410000000000771</c:v>
                </c:pt>
                <c:pt idx="2814">
                  <c:v>56.430000000000767</c:v>
                </c:pt>
                <c:pt idx="2815">
                  <c:v>56.450000000000777</c:v>
                </c:pt>
                <c:pt idx="2816">
                  <c:v>56.47000000000078</c:v>
                </c:pt>
                <c:pt idx="2817">
                  <c:v>56.490000000000776</c:v>
                </c:pt>
                <c:pt idx="2818">
                  <c:v>56.510000000000787</c:v>
                </c:pt>
                <c:pt idx="2819">
                  <c:v>56.53000000000079</c:v>
                </c:pt>
                <c:pt idx="2820">
                  <c:v>56.550000000000793</c:v>
                </c:pt>
                <c:pt idx="2821">
                  <c:v>56.570000000000803</c:v>
                </c:pt>
                <c:pt idx="2822">
                  <c:v>56.590000000000799</c:v>
                </c:pt>
                <c:pt idx="2823">
                  <c:v>56.610000000000802</c:v>
                </c:pt>
                <c:pt idx="2824">
                  <c:v>56.630000000000813</c:v>
                </c:pt>
                <c:pt idx="2825">
                  <c:v>56.650000000000809</c:v>
                </c:pt>
                <c:pt idx="2826">
                  <c:v>56.670000000000812</c:v>
                </c:pt>
                <c:pt idx="2827">
                  <c:v>56.690000000000808</c:v>
                </c:pt>
                <c:pt idx="2828">
                  <c:v>56.710000000000818</c:v>
                </c:pt>
                <c:pt idx="2829">
                  <c:v>56.730000000000821</c:v>
                </c:pt>
                <c:pt idx="2830">
                  <c:v>56.750000000000817</c:v>
                </c:pt>
                <c:pt idx="2831">
                  <c:v>56.770000000000827</c:v>
                </c:pt>
                <c:pt idx="2832">
                  <c:v>56.79000000000083</c:v>
                </c:pt>
                <c:pt idx="2833">
                  <c:v>56.810000000000827</c:v>
                </c:pt>
                <c:pt idx="2834">
                  <c:v>56.830000000000837</c:v>
                </c:pt>
                <c:pt idx="2835">
                  <c:v>56.85000000000084</c:v>
                </c:pt>
                <c:pt idx="2836">
                  <c:v>56.870000000000843</c:v>
                </c:pt>
                <c:pt idx="2837">
                  <c:v>56.890000000000853</c:v>
                </c:pt>
                <c:pt idx="2838">
                  <c:v>56.910000000000849</c:v>
                </c:pt>
                <c:pt idx="2839">
                  <c:v>56.930000000000852</c:v>
                </c:pt>
                <c:pt idx="2840">
                  <c:v>56.950000000000863</c:v>
                </c:pt>
                <c:pt idx="2841">
                  <c:v>56.970000000000859</c:v>
                </c:pt>
                <c:pt idx="2842">
                  <c:v>56.990000000000862</c:v>
                </c:pt>
                <c:pt idx="2843">
                  <c:v>57.010000000000858</c:v>
                </c:pt>
                <c:pt idx="2844">
                  <c:v>57.030000000000868</c:v>
                </c:pt>
                <c:pt idx="2845">
                  <c:v>57.050000000000871</c:v>
                </c:pt>
                <c:pt idx="2846">
                  <c:v>57.070000000000867</c:v>
                </c:pt>
                <c:pt idx="2847">
                  <c:v>57.090000000000877</c:v>
                </c:pt>
                <c:pt idx="2848">
                  <c:v>57.110000000000881</c:v>
                </c:pt>
                <c:pt idx="2849">
                  <c:v>57.130000000000877</c:v>
                </c:pt>
                <c:pt idx="2850">
                  <c:v>57.150000000000887</c:v>
                </c:pt>
                <c:pt idx="2851">
                  <c:v>57.17000000000089</c:v>
                </c:pt>
                <c:pt idx="2852">
                  <c:v>57.190000000000893</c:v>
                </c:pt>
                <c:pt idx="2853">
                  <c:v>57.210000000000903</c:v>
                </c:pt>
                <c:pt idx="2854">
                  <c:v>57.230000000000899</c:v>
                </c:pt>
                <c:pt idx="2855">
                  <c:v>57.250000000000902</c:v>
                </c:pt>
                <c:pt idx="2856">
                  <c:v>57.270000000000913</c:v>
                </c:pt>
                <c:pt idx="2857">
                  <c:v>57.290000000000909</c:v>
                </c:pt>
                <c:pt idx="2858">
                  <c:v>57.310000000000912</c:v>
                </c:pt>
                <c:pt idx="2859">
                  <c:v>57.330000000000908</c:v>
                </c:pt>
                <c:pt idx="2860">
                  <c:v>57.350000000000918</c:v>
                </c:pt>
                <c:pt idx="2861">
                  <c:v>57.370000000000921</c:v>
                </c:pt>
                <c:pt idx="2862">
                  <c:v>57.390000000000917</c:v>
                </c:pt>
                <c:pt idx="2863">
                  <c:v>57.410000000000927</c:v>
                </c:pt>
                <c:pt idx="2864">
                  <c:v>57.430000000000931</c:v>
                </c:pt>
                <c:pt idx="2865">
                  <c:v>57.450000000000927</c:v>
                </c:pt>
                <c:pt idx="2866">
                  <c:v>57.470000000000937</c:v>
                </c:pt>
                <c:pt idx="2867">
                  <c:v>57.49000000000094</c:v>
                </c:pt>
                <c:pt idx="2868">
                  <c:v>57.510000000000943</c:v>
                </c:pt>
                <c:pt idx="2869">
                  <c:v>57.530000000000953</c:v>
                </c:pt>
                <c:pt idx="2870">
                  <c:v>57.550000000000949</c:v>
                </c:pt>
                <c:pt idx="2871">
                  <c:v>57.570000000000952</c:v>
                </c:pt>
                <c:pt idx="2872">
                  <c:v>57.590000000000963</c:v>
                </c:pt>
                <c:pt idx="2873">
                  <c:v>57.610000000000959</c:v>
                </c:pt>
                <c:pt idx="2874">
                  <c:v>57.630000000000962</c:v>
                </c:pt>
                <c:pt idx="2875">
                  <c:v>57.650000000000958</c:v>
                </c:pt>
                <c:pt idx="2876">
                  <c:v>57.670000000000968</c:v>
                </c:pt>
                <c:pt idx="2877">
                  <c:v>57.690000000000971</c:v>
                </c:pt>
                <c:pt idx="2878">
                  <c:v>57.710000000000967</c:v>
                </c:pt>
                <c:pt idx="2879">
                  <c:v>57.730000000000977</c:v>
                </c:pt>
                <c:pt idx="2880">
                  <c:v>57.750000000000981</c:v>
                </c:pt>
                <c:pt idx="2881">
                  <c:v>57.770000000000977</c:v>
                </c:pt>
                <c:pt idx="2882">
                  <c:v>57.790000000000987</c:v>
                </c:pt>
                <c:pt idx="2883">
                  <c:v>57.81000000000099</c:v>
                </c:pt>
                <c:pt idx="2884">
                  <c:v>57.830000000000993</c:v>
                </c:pt>
                <c:pt idx="2885">
                  <c:v>57.850000000001003</c:v>
                </c:pt>
                <c:pt idx="2886">
                  <c:v>57.870000000000999</c:v>
                </c:pt>
                <c:pt idx="2887">
                  <c:v>57.890000000001002</c:v>
                </c:pt>
                <c:pt idx="2888">
                  <c:v>57.910000000001013</c:v>
                </c:pt>
                <c:pt idx="2889">
                  <c:v>57.930000000001009</c:v>
                </c:pt>
                <c:pt idx="2890">
                  <c:v>57.950000000001012</c:v>
                </c:pt>
                <c:pt idx="2891">
                  <c:v>57.970000000001008</c:v>
                </c:pt>
                <c:pt idx="2892">
                  <c:v>57.990000000001018</c:v>
                </c:pt>
                <c:pt idx="2893">
                  <c:v>58.010000000001021</c:v>
                </c:pt>
                <c:pt idx="2894">
                  <c:v>58.030000000001017</c:v>
                </c:pt>
                <c:pt idx="2895">
                  <c:v>58.050000000001027</c:v>
                </c:pt>
                <c:pt idx="2896">
                  <c:v>58.070000000001031</c:v>
                </c:pt>
                <c:pt idx="2897">
                  <c:v>58.090000000001027</c:v>
                </c:pt>
                <c:pt idx="2898">
                  <c:v>58.110000000001037</c:v>
                </c:pt>
                <c:pt idx="2899">
                  <c:v>58.13000000000104</c:v>
                </c:pt>
                <c:pt idx="2900">
                  <c:v>58.150000000001043</c:v>
                </c:pt>
                <c:pt idx="2901">
                  <c:v>58.170000000001053</c:v>
                </c:pt>
                <c:pt idx="2902">
                  <c:v>58.190000000001049</c:v>
                </c:pt>
                <c:pt idx="2903">
                  <c:v>58.210000000001052</c:v>
                </c:pt>
                <c:pt idx="2904">
                  <c:v>58.230000000001063</c:v>
                </c:pt>
                <c:pt idx="2905">
                  <c:v>58.250000000001059</c:v>
                </c:pt>
                <c:pt idx="2906">
                  <c:v>58.270000000001062</c:v>
                </c:pt>
                <c:pt idx="2907">
                  <c:v>58.290000000001058</c:v>
                </c:pt>
                <c:pt idx="2908">
                  <c:v>58.310000000001068</c:v>
                </c:pt>
                <c:pt idx="2909">
                  <c:v>58.330000000001071</c:v>
                </c:pt>
                <c:pt idx="2910">
                  <c:v>58.350000000001067</c:v>
                </c:pt>
                <c:pt idx="2911">
                  <c:v>58.370000000001077</c:v>
                </c:pt>
                <c:pt idx="2912">
                  <c:v>58.390000000001081</c:v>
                </c:pt>
                <c:pt idx="2913">
                  <c:v>58.410000000001077</c:v>
                </c:pt>
                <c:pt idx="2914">
                  <c:v>58.430000000001087</c:v>
                </c:pt>
                <c:pt idx="2915">
                  <c:v>58.45000000000109</c:v>
                </c:pt>
                <c:pt idx="2916">
                  <c:v>58.470000000001093</c:v>
                </c:pt>
                <c:pt idx="2917">
                  <c:v>58.490000000001103</c:v>
                </c:pt>
                <c:pt idx="2918">
                  <c:v>58.510000000001099</c:v>
                </c:pt>
                <c:pt idx="2919">
                  <c:v>58.530000000001102</c:v>
                </c:pt>
                <c:pt idx="2920">
                  <c:v>58.550000000001113</c:v>
                </c:pt>
                <c:pt idx="2921">
                  <c:v>58.570000000001109</c:v>
                </c:pt>
                <c:pt idx="2922">
                  <c:v>58.590000000001112</c:v>
                </c:pt>
                <c:pt idx="2923">
                  <c:v>58.610000000001108</c:v>
                </c:pt>
                <c:pt idx="2924">
                  <c:v>58.630000000001118</c:v>
                </c:pt>
                <c:pt idx="2925">
                  <c:v>58.650000000001121</c:v>
                </c:pt>
                <c:pt idx="2926">
                  <c:v>58.670000000001117</c:v>
                </c:pt>
                <c:pt idx="2927">
                  <c:v>58.690000000001127</c:v>
                </c:pt>
                <c:pt idx="2928">
                  <c:v>58.710000000001131</c:v>
                </c:pt>
                <c:pt idx="2929">
                  <c:v>58.730000000001127</c:v>
                </c:pt>
                <c:pt idx="2930">
                  <c:v>58.750000000001137</c:v>
                </c:pt>
                <c:pt idx="2931">
                  <c:v>58.77000000000114</c:v>
                </c:pt>
                <c:pt idx="2932">
                  <c:v>58.790000000001143</c:v>
                </c:pt>
                <c:pt idx="2933">
                  <c:v>58.810000000001153</c:v>
                </c:pt>
                <c:pt idx="2934">
                  <c:v>58.830000000001149</c:v>
                </c:pt>
                <c:pt idx="2935">
                  <c:v>58.850000000001153</c:v>
                </c:pt>
                <c:pt idx="2936">
                  <c:v>58.870000000001163</c:v>
                </c:pt>
                <c:pt idx="2937">
                  <c:v>58.890000000001159</c:v>
                </c:pt>
                <c:pt idx="2938">
                  <c:v>58.910000000001162</c:v>
                </c:pt>
                <c:pt idx="2939">
                  <c:v>58.930000000001172</c:v>
                </c:pt>
                <c:pt idx="2940">
                  <c:v>58.950000000001168</c:v>
                </c:pt>
                <c:pt idx="2941">
                  <c:v>58.970000000001171</c:v>
                </c:pt>
                <c:pt idx="2942">
                  <c:v>58.990000000001167</c:v>
                </c:pt>
                <c:pt idx="2943">
                  <c:v>59.010000000001178</c:v>
                </c:pt>
                <c:pt idx="2944">
                  <c:v>59.030000000001181</c:v>
                </c:pt>
                <c:pt idx="2945">
                  <c:v>59.050000000001177</c:v>
                </c:pt>
                <c:pt idx="2946">
                  <c:v>59.070000000001187</c:v>
                </c:pt>
                <c:pt idx="2947">
                  <c:v>59.09000000000119</c:v>
                </c:pt>
                <c:pt idx="2948">
                  <c:v>59.110000000001193</c:v>
                </c:pt>
                <c:pt idx="2949">
                  <c:v>59.130000000001203</c:v>
                </c:pt>
                <c:pt idx="2950">
                  <c:v>59.150000000001199</c:v>
                </c:pt>
                <c:pt idx="2951">
                  <c:v>59.170000000001203</c:v>
                </c:pt>
                <c:pt idx="2952">
                  <c:v>59.190000000001213</c:v>
                </c:pt>
                <c:pt idx="2953">
                  <c:v>59.210000000001209</c:v>
                </c:pt>
                <c:pt idx="2954">
                  <c:v>59.230000000001212</c:v>
                </c:pt>
                <c:pt idx="2955">
                  <c:v>59.250000000001222</c:v>
                </c:pt>
                <c:pt idx="2956">
                  <c:v>59.270000000001218</c:v>
                </c:pt>
                <c:pt idx="2957">
                  <c:v>59.290000000001221</c:v>
                </c:pt>
                <c:pt idx="2958">
                  <c:v>59.310000000001217</c:v>
                </c:pt>
                <c:pt idx="2959">
                  <c:v>59.330000000001228</c:v>
                </c:pt>
                <c:pt idx="2960">
                  <c:v>59.350000000001231</c:v>
                </c:pt>
                <c:pt idx="2961">
                  <c:v>59.370000000001227</c:v>
                </c:pt>
                <c:pt idx="2962">
                  <c:v>59.390000000001237</c:v>
                </c:pt>
                <c:pt idx="2963">
                  <c:v>59.41000000000124</c:v>
                </c:pt>
                <c:pt idx="2964">
                  <c:v>59.430000000001243</c:v>
                </c:pt>
                <c:pt idx="2965">
                  <c:v>59.450000000001253</c:v>
                </c:pt>
                <c:pt idx="2966">
                  <c:v>59.470000000001249</c:v>
                </c:pt>
                <c:pt idx="2967">
                  <c:v>59.490000000001253</c:v>
                </c:pt>
                <c:pt idx="2968">
                  <c:v>59.510000000001263</c:v>
                </c:pt>
                <c:pt idx="2969">
                  <c:v>59.530000000001259</c:v>
                </c:pt>
                <c:pt idx="2970">
                  <c:v>59.550000000001262</c:v>
                </c:pt>
                <c:pt idx="2971">
                  <c:v>59.570000000001272</c:v>
                </c:pt>
                <c:pt idx="2972">
                  <c:v>59.590000000001268</c:v>
                </c:pt>
                <c:pt idx="2973">
                  <c:v>59.610000000001271</c:v>
                </c:pt>
                <c:pt idx="2974">
                  <c:v>59.630000000001267</c:v>
                </c:pt>
                <c:pt idx="2975">
                  <c:v>59.650000000001278</c:v>
                </c:pt>
                <c:pt idx="2976">
                  <c:v>59.670000000001281</c:v>
                </c:pt>
                <c:pt idx="2977">
                  <c:v>59.690000000001277</c:v>
                </c:pt>
                <c:pt idx="2978">
                  <c:v>59.710000000001287</c:v>
                </c:pt>
                <c:pt idx="2979">
                  <c:v>59.73000000000129</c:v>
                </c:pt>
                <c:pt idx="2980">
                  <c:v>59.750000000001293</c:v>
                </c:pt>
                <c:pt idx="2981">
                  <c:v>59.770000000001303</c:v>
                </c:pt>
                <c:pt idx="2982">
                  <c:v>59.790000000001299</c:v>
                </c:pt>
                <c:pt idx="2983">
                  <c:v>59.810000000001303</c:v>
                </c:pt>
                <c:pt idx="2984">
                  <c:v>59.830000000001313</c:v>
                </c:pt>
                <c:pt idx="2985">
                  <c:v>59.850000000001309</c:v>
                </c:pt>
                <c:pt idx="2986">
                  <c:v>59.870000000001312</c:v>
                </c:pt>
                <c:pt idx="2987">
                  <c:v>59.890000000001322</c:v>
                </c:pt>
                <c:pt idx="2988">
                  <c:v>59.910000000001318</c:v>
                </c:pt>
                <c:pt idx="2989">
                  <c:v>59.930000000001321</c:v>
                </c:pt>
                <c:pt idx="2990">
                  <c:v>59.950000000001317</c:v>
                </c:pt>
                <c:pt idx="2991">
                  <c:v>59.970000000001328</c:v>
                </c:pt>
                <c:pt idx="2992">
                  <c:v>59.990000000001331</c:v>
                </c:pt>
                <c:pt idx="2993">
                  <c:v>60.010000000001327</c:v>
                </c:pt>
                <c:pt idx="2994">
                  <c:v>60.030000000001337</c:v>
                </c:pt>
                <c:pt idx="2995">
                  <c:v>60.05000000000134</c:v>
                </c:pt>
                <c:pt idx="2996">
                  <c:v>60.070000000001343</c:v>
                </c:pt>
                <c:pt idx="2997">
                  <c:v>60.090000000001353</c:v>
                </c:pt>
                <c:pt idx="2998">
                  <c:v>60.110000000001349</c:v>
                </c:pt>
                <c:pt idx="2999">
                  <c:v>60.130000000001353</c:v>
                </c:pt>
                <c:pt idx="3000">
                  <c:v>60.150000000001363</c:v>
                </c:pt>
                <c:pt idx="3001">
                  <c:v>60.170000000001359</c:v>
                </c:pt>
                <c:pt idx="3002">
                  <c:v>60.190000000001362</c:v>
                </c:pt>
                <c:pt idx="3003">
                  <c:v>60.210000000001372</c:v>
                </c:pt>
                <c:pt idx="3004">
                  <c:v>60.230000000001368</c:v>
                </c:pt>
                <c:pt idx="3005">
                  <c:v>60.250000000001371</c:v>
                </c:pt>
                <c:pt idx="3006">
                  <c:v>60.270000000001367</c:v>
                </c:pt>
                <c:pt idx="3007">
                  <c:v>60.290000000001378</c:v>
                </c:pt>
                <c:pt idx="3008">
                  <c:v>60.310000000001381</c:v>
                </c:pt>
                <c:pt idx="3009">
                  <c:v>60.330000000001377</c:v>
                </c:pt>
                <c:pt idx="3010">
                  <c:v>60.350000000001387</c:v>
                </c:pt>
                <c:pt idx="3011">
                  <c:v>60.37000000000139</c:v>
                </c:pt>
                <c:pt idx="3012">
                  <c:v>60.390000000001393</c:v>
                </c:pt>
                <c:pt idx="3013">
                  <c:v>60.410000000001403</c:v>
                </c:pt>
                <c:pt idx="3014">
                  <c:v>60.430000000001399</c:v>
                </c:pt>
                <c:pt idx="3015">
                  <c:v>60.450000000001403</c:v>
                </c:pt>
                <c:pt idx="3016">
                  <c:v>60.470000000001413</c:v>
                </c:pt>
                <c:pt idx="3017">
                  <c:v>60.490000000001409</c:v>
                </c:pt>
                <c:pt idx="3018">
                  <c:v>60.510000000001412</c:v>
                </c:pt>
                <c:pt idx="3019">
                  <c:v>60.530000000001422</c:v>
                </c:pt>
                <c:pt idx="3020">
                  <c:v>60.550000000001418</c:v>
                </c:pt>
                <c:pt idx="3021">
                  <c:v>60.570000000001421</c:v>
                </c:pt>
                <c:pt idx="3022">
                  <c:v>60.590000000001417</c:v>
                </c:pt>
                <c:pt idx="3023">
                  <c:v>60.610000000001428</c:v>
                </c:pt>
                <c:pt idx="3024">
                  <c:v>60.630000000001431</c:v>
                </c:pt>
                <c:pt idx="3025">
                  <c:v>60.650000000001427</c:v>
                </c:pt>
                <c:pt idx="3026">
                  <c:v>60.670000000001437</c:v>
                </c:pt>
                <c:pt idx="3027">
                  <c:v>60.69000000000144</c:v>
                </c:pt>
                <c:pt idx="3028">
                  <c:v>60.710000000001443</c:v>
                </c:pt>
                <c:pt idx="3029">
                  <c:v>60.730000000001453</c:v>
                </c:pt>
                <c:pt idx="3030">
                  <c:v>60.75000000000145</c:v>
                </c:pt>
                <c:pt idx="3031">
                  <c:v>60.770000000001453</c:v>
                </c:pt>
                <c:pt idx="3032">
                  <c:v>60.790000000001463</c:v>
                </c:pt>
                <c:pt idx="3033">
                  <c:v>60.810000000001459</c:v>
                </c:pt>
                <c:pt idx="3034">
                  <c:v>60.830000000001462</c:v>
                </c:pt>
                <c:pt idx="3035">
                  <c:v>60.850000000001472</c:v>
                </c:pt>
                <c:pt idx="3036">
                  <c:v>60.870000000001468</c:v>
                </c:pt>
                <c:pt idx="3037">
                  <c:v>60.890000000001471</c:v>
                </c:pt>
                <c:pt idx="3038">
                  <c:v>60.910000000001467</c:v>
                </c:pt>
                <c:pt idx="3039">
                  <c:v>60.930000000001478</c:v>
                </c:pt>
                <c:pt idx="3040">
                  <c:v>60.950000000001481</c:v>
                </c:pt>
                <c:pt idx="3041">
                  <c:v>60.970000000001477</c:v>
                </c:pt>
                <c:pt idx="3042">
                  <c:v>60.990000000001487</c:v>
                </c:pt>
                <c:pt idx="3043">
                  <c:v>61.01000000000149</c:v>
                </c:pt>
                <c:pt idx="3044">
                  <c:v>61.030000000001493</c:v>
                </c:pt>
                <c:pt idx="3045">
                  <c:v>61.050000000001504</c:v>
                </c:pt>
                <c:pt idx="3046">
                  <c:v>61.0700000000015</c:v>
                </c:pt>
                <c:pt idx="3047">
                  <c:v>61.090000000001503</c:v>
                </c:pt>
                <c:pt idx="3048">
                  <c:v>61.110000000001513</c:v>
                </c:pt>
                <c:pt idx="3049">
                  <c:v>61.130000000001509</c:v>
                </c:pt>
                <c:pt idx="3050">
                  <c:v>61.150000000001512</c:v>
                </c:pt>
                <c:pt idx="3051">
                  <c:v>61.170000000001522</c:v>
                </c:pt>
                <c:pt idx="3052">
                  <c:v>61.190000000001518</c:v>
                </c:pt>
                <c:pt idx="3053">
                  <c:v>61.210000000001521</c:v>
                </c:pt>
                <c:pt idx="3054">
                  <c:v>61.230000000001517</c:v>
                </c:pt>
                <c:pt idx="3055">
                  <c:v>61.250000000001528</c:v>
                </c:pt>
                <c:pt idx="3056">
                  <c:v>61.270000000001531</c:v>
                </c:pt>
                <c:pt idx="3057">
                  <c:v>61.290000000001527</c:v>
                </c:pt>
                <c:pt idx="3058">
                  <c:v>61.310000000001537</c:v>
                </c:pt>
                <c:pt idx="3059">
                  <c:v>61.33000000000154</c:v>
                </c:pt>
                <c:pt idx="3060">
                  <c:v>61.350000000001543</c:v>
                </c:pt>
                <c:pt idx="3061">
                  <c:v>61.370000000001554</c:v>
                </c:pt>
                <c:pt idx="3062">
                  <c:v>61.39000000000155</c:v>
                </c:pt>
                <c:pt idx="3063">
                  <c:v>61.410000000001553</c:v>
                </c:pt>
                <c:pt idx="3064">
                  <c:v>61.430000000001563</c:v>
                </c:pt>
                <c:pt idx="3065">
                  <c:v>61.450000000001559</c:v>
                </c:pt>
                <c:pt idx="3066">
                  <c:v>61.470000000001562</c:v>
                </c:pt>
                <c:pt idx="3067">
                  <c:v>61.490000000001572</c:v>
                </c:pt>
                <c:pt idx="3068">
                  <c:v>61.510000000001568</c:v>
                </c:pt>
                <c:pt idx="3069">
                  <c:v>61.530000000001571</c:v>
                </c:pt>
                <c:pt idx="3070">
                  <c:v>61.550000000001567</c:v>
                </c:pt>
                <c:pt idx="3071">
                  <c:v>61.570000000001578</c:v>
                </c:pt>
                <c:pt idx="3072">
                  <c:v>61.590000000001581</c:v>
                </c:pt>
                <c:pt idx="3073">
                  <c:v>61.610000000001577</c:v>
                </c:pt>
                <c:pt idx="3074">
                  <c:v>61.630000000001587</c:v>
                </c:pt>
                <c:pt idx="3075">
                  <c:v>61.65000000000159</c:v>
                </c:pt>
                <c:pt idx="3076">
                  <c:v>61.670000000001593</c:v>
                </c:pt>
                <c:pt idx="3077">
                  <c:v>61.690000000001596</c:v>
                </c:pt>
                <c:pt idx="3078">
                  <c:v>61.7100000000016</c:v>
                </c:pt>
                <c:pt idx="3079">
                  <c:v>61.730000000001603</c:v>
                </c:pt>
                <c:pt idx="3080">
                  <c:v>61.750000000001613</c:v>
                </c:pt>
                <c:pt idx="3081">
                  <c:v>61.770000000001609</c:v>
                </c:pt>
                <c:pt idx="3082">
                  <c:v>61.790000000001612</c:v>
                </c:pt>
                <c:pt idx="3083">
                  <c:v>61.810000000001622</c:v>
                </c:pt>
                <c:pt idx="3084">
                  <c:v>61.830000000001618</c:v>
                </c:pt>
                <c:pt idx="3085">
                  <c:v>61.850000000001621</c:v>
                </c:pt>
                <c:pt idx="3086">
                  <c:v>61.870000000001617</c:v>
                </c:pt>
                <c:pt idx="3087">
                  <c:v>61.890000000001628</c:v>
                </c:pt>
                <c:pt idx="3088">
                  <c:v>61.910000000001631</c:v>
                </c:pt>
                <c:pt idx="3089">
                  <c:v>61.930000000001627</c:v>
                </c:pt>
                <c:pt idx="3090">
                  <c:v>61.950000000001637</c:v>
                </c:pt>
                <c:pt idx="3091">
                  <c:v>61.97000000000164</c:v>
                </c:pt>
                <c:pt idx="3092">
                  <c:v>61.990000000001643</c:v>
                </c:pt>
                <c:pt idx="3093">
                  <c:v>62.010000000001646</c:v>
                </c:pt>
                <c:pt idx="3094">
                  <c:v>62.03000000000165</c:v>
                </c:pt>
                <c:pt idx="3095">
                  <c:v>62.050000000001653</c:v>
                </c:pt>
                <c:pt idx="3096">
                  <c:v>62.070000000001663</c:v>
                </c:pt>
                <c:pt idx="3097">
                  <c:v>62.090000000001659</c:v>
                </c:pt>
                <c:pt idx="3098">
                  <c:v>62.14</c:v>
                </c:pt>
                <c:pt idx="3099">
                  <c:v>62.16</c:v>
                </c:pt>
                <c:pt idx="3100">
                  <c:v>62.180000000000007</c:v>
                </c:pt>
                <c:pt idx="3101">
                  <c:v>62.20000000000001</c:v>
                </c:pt>
                <c:pt idx="3102">
                  <c:v>62.220000000000013</c:v>
                </c:pt>
                <c:pt idx="3103">
                  <c:v>62.240000000000023</c:v>
                </c:pt>
                <c:pt idx="3104">
                  <c:v>62.260000000000019</c:v>
                </c:pt>
                <c:pt idx="3105">
                  <c:v>62.280000000000022</c:v>
                </c:pt>
                <c:pt idx="3106">
                  <c:v>62.300000000000033</c:v>
                </c:pt>
                <c:pt idx="3107">
                  <c:v>62.320000000000029</c:v>
                </c:pt>
                <c:pt idx="3108">
                  <c:v>62.340000000000032</c:v>
                </c:pt>
                <c:pt idx="3109">
                  <c:v>62.360000000000028</c:v>
                </c:pt>
                <c:pt idx="3110">
                  <c:v>62.380000000000038</c:v>
                </c:pt>
                <c:pt idx="3111">
                  <c:v>62.400000000000041</c:v>
                </c:pt>
                <c:pt idx="3112">
                  <c:v>62.420000000000037</c:v>
                </c:pt>
                <c:pt idx="3113">
                  <c:v>62.440000000000047</c:v>
                </c:pt>
                <c:pt idx="3114">
                  <c:v>62.460000000000051</c:v>
                </c:pt>
                <c:pt idx="3115">
                  <c:v>62.480000000000047</c:v>
                </c:pt>
                <c:pt idx="3116">
                  <c:v>62.500000000000057</c:v>
                </c:pt>
                <c:pt idx="3117">
                  <c:v>62.52000000000006</c:v>
                </c:pt>
                <c:pt idx="3118">
                  <c:v>62.540000000000063</c:v>
                </c:pt>
                <c:pt idx="3119">
                  <c:v>62.560000000000073</c:v>
                </c:pt>
                <c:pt idx="3120">
                  <c:v>62.580000000000069</c:v>
                </c:pt>
                <c:pt idx="3121">
                  <c:v>62.600000000000072</c:v>
                </c:pt>
                <c:pt idx="3122">
                  <c:v>62.620000000000083</c:v>
                </c:pt>
                <c:pt idx="3123">
                  <c:v>62.640000000000079</c:v>
                </c:pt>
                <c:pt idx="3124">
                  <c:v>62.660000000000082</c:v>
                </c:pt>
                <c:pt idx="3125">
                  <c:v>62.680000000000078</c:v>
                </c:pt>
                <c:pt idx="3126">
                  <c:v>62.700000000000088</c:v>
                </c:pt>
                <c:pt idx="3127">
                  <c:v>62.720000000000091</c:v>
                </c:pt>
                <c:pt idx="3128">
                  <c:v>62.740000000000087</c:v>
                </c:pt>
                <c:pt idx="3129">
                  <c:v>62.760000000000097</c:v>
                </c:pt>
                <c:pt idx="3130">
                  <c:v>62.780000000000101</c:v>
                </c:pt>
                <c:pt idx="3131">
                  <c:v>62.800000000000097</c:v>
                </c:pt>
                <c:pt idx="3132">
                  <c:v>62.820000000000107</c:v>
                </c:pt>
                <c:pt idx="3133">
                  <c:v>62.84000000000011</c:v>
                </c:pt>
                <c:pt idx="3134">
                  <c:v>62.860000000000113</c:v>
                </c:pt>
                <c:pt idx="3135">
                  <c:v>62.880000000000123</c:v>
                </c:pt>
                <c:pt idx="3136">
                  <c:v>62.900000000000119</c:v>
                </c:pt>
                <c:pt idx="3137">
                  <c:v>62.920000000000122</c:v>
                </c:pt>
                <c:pt idx="3138">
                  <c:v>62.940000000000133</c:v>
                </c:pt>
                <c:pt idx="3139">
                  <c:v>62.960000000000129</c:v>
                </c:pt>
                <c:pt idx="3140">
                  <c:v>62.980000000000132</c:v>
                </c:pt>
                <c:pt idx="3141">
                  <c:v>63.000000000000142</c:v>
                </c:pt>
                <c:pt idx="3142">
                  <c:v>63.020000000000138</c:v>
                </c:pt>
                <c:pt idx="3143">
                  <c:v>63.040000000000141</c:v>
                </c:pt>
                <c:pt idx="3144">
                  <c:v>63.060000000000137</c:v>
                </c:pt>
                <c:pt idx="3145">
                  <c:v>63.080000000000148</c:v>
                </c:pt>
                <c:pt idx="3146">
                  <c:v>63.100000000000151</c:v>
                </c:pt>
                <c:pt idx="3147">
                  <c:v>63.120000000000147</c:v>
                </c:pt>
                <c:pt idx="3148">
                  <c:v>63.140000000000157</c:v>
                </c:pt>
                <c:pt idx="3149">
                  <c:v>63.16000000000016</c:v>
                </c:pt>
                <c:pt idx="3150">
                  <c:v>63.180000000000163</c:v>
                </c:pt>
                <c:pt idx="3151">
                  <c:v>63.200000000000173</c:v>
                </c:pt>
                <c:pt idx="3152">
                  <c:v>63.220000000000169</c:v>
                </c:pt>
                <c:pt idx="3153">
                  <c:v>63.240000000000173</c:v>
                </c:pt>
                <c:pt idx="3154">
                  <c:v>63.260000000000183</c:v>
                </c:pt>
                <c:pt idx="3155">
                  <c:v>63.280000000000179</c:v>
                </c:pt>
                <c:pt idx="3156">
                  <c:v>63.300000000000182</c:v>
                </c:pt>
                <c:pt idx="3157">
                  <c:v>63.320000000000192</c:v>
                </c:pt>
                <c:pt idx="3158">
                  <c:v>63.340000000000188</c:v>
                </c:pt>
                <c:pt idx="3159">
                  <c:v>63.360000000000191</c:v>
                </c:pt>
                <c:pt idx="3160">
                  <c:v>63.380000000000187</c:v>
                </c:pt>
                <c:pt idx="3161">
                  <c:v>63.400000000000198</c:v>
                </c:pt>
                <c:pt idx="3162">
                  <c:v>63.420000000000201</c:v>
                </c:pt>
                <c:pt idx="3163">
                  <c:v>63.440000000000197</c:v>
                </c:pt>
                <c:pt idx="3164">
                  <c:v>63.460000000000207</c:v>
                </c:pt>
                <c:pt idx="3165">
                  <c:v>63.48000000000021</c:v>
                </c:pt>
                <c:pt idx="3166">
                  <c:v>63.500000000000213</c:v>
                </c:pt>
                <c:pt idx="3167">
                  <c:v>63.520000000000223</c:v>
                </c:pt>
                <c:pt idx="3168">
                  <c:v>63.540000000000219</c:v>
                </c:pt>
                <c:pt idx="3169">
                  <c:v>63.560000000000223</c:v>
                </c:pt>
                <c:pt idx="3170">
                  <c:v>63.580000000000233</c:v>
                </c:pt>
                <c:pt idx="3171">
                  <c:v>63.600000000000229</c:v>
                </c:pt>
                <c:pt idx="3172">
                  <c:v>63.620000000000232</c:v>
                </c:pt>
                <c:pt idx="3173">
                  <c:v>63.640000000000242</c:v>
                </c:pt>
                <c:pt idx="3174">
                  <c:v>63.660000000000238</c:v>
                </c:pt>
                <c:pt idx="3175">
                  <c:v>63.680000000000241</c:v>
                </c:pt>
                <c:pt idx="3176">
                  <c:v>63.700000000000237</c:v>
                </c:pt>
                <c:pt idx="3177">
                  <c:v>63.720000000000248</c:v>
                </c:pt>
                <c:pt idx="3178">
                  <c:v>63.740000000000251</c:v>
                </c:pt>
                <c:pt idx="3179">
                  <c:v>63.760000000000247</c:v>
                </c:pt>
                <c:pt idx="3180">
                  <c:v>63.780000000000257</c:v>
                </c:pt>
                <c:pt idx="3181">
                  <c:v>63.80000000000026</c:v>
                </c:pt>
                <c:pt idx="3182">
                  <c:v>63.820000000000263</c:v>
                </c:pt>
                <c:pt idx="3183">
                  <c:v>63.840000000000273</c:v>
                </c:pt>
                <c:pt idx="3184">
                  <c:v>63.860000000000269</c:v>
                </c:pt>
                <c:pt idx="3185">
                  <c:v>63.880000000000273</c:v>
                </c:pt>
                <c:pt idx="3186">
                  <c:v>63.900000000000283</c:v>
                </c:pt>
                <c:pt idx="3187">
                  <c:v>63.920000000000279</c:v>
                </c:pt>
                <c:pt idx="3188">
                  <c:v>63.940000000000282</c:v>
                </c:pt>
                <c:pt idx="3189">
                  <c:v>63.960000000000292</c:v>
                </c:pt>
                <c:pt idx="3190">
                  <c:v>63.980000000000288</c:v>
                </c:pt>
                <c:pt idx="3191">
                  <c:v>64.000000000000284</c:v>
                </c:pt>
                <c:pt idx="3192">
                  <c:v>64.02000000000028</c:v>
                </c:pt>
                <c:pt idx="3193">
                  <c:v>64.040000000000276</c:v>
                </c:pt>
                <c:pt idx="3194">
                  <c:v>64.060000000000272</c:v>
                </c:pt>
                <c:pt idx="3195">
                  <c:v>64.080000000000268</c:v>
                </c:pt>
                <c:pt idx="3196">
                  <c:v>64.100000000000264</c:v>
                </c:pt>
                <c:pt idx="3197">
                  <c:v>64.12000000000026</c:v>
                </c:pt>
                <c:pt idx="3198">
                  <c:v>64.140000000000256</c:v>
                </c:pt>
                <c:pt idx="3199">
                  <c:v>64.160000000000252</c:v>
                </c:pt>
                <c:pt idx="3200">
                  <c:v>64.180000000000248</c:v>
                </c:pt>
                <c:pt idx="3201">
                  <c:v>64.200000000000244</c:v>
                </c:pt>
                <c:pt idx="3202">
                  <c:v>64.22000000000024</c:v>
                </c:pt>
                <c:pt idx="3203">
                  <c:v>64.240000000000236</c:v>
                </c:pt>
                <c:pt idx="3204">
                  <c:v>64.260000000000232</c:v>
                </c:pt>
                <c:pt idx="3205">
                  <c:v>64.280000000000229</c:v>
                </c:pt>
                <c:pt idx="3206">
                  <c:v>64.300000000000225</c:v>
                </c:pt>
                <c:pt idx="3207">
                  <c:v>64.320000000000221</c:v>
                </c:pt>
                <c:pt idx="3208">
                  <c:v>64.340000000000217</c:v>
                </c:pt>
                <c:pt idx="3209">
                  <c:v>64.360000000000213</c:v>
                </c:pt>
                <c:pt idx="3210">
                  <c:v>64.380000000000209</c:v>
                </c:pt>
                <c:pt idx="3211">
                  <c:v>64.400000000000205</c:v>
                </c:pt>
                <c:pt idx="3212">
                  <c:v>64.420000000000201</c:v>
                </c:pt>
                <c:pt idx="3213">
                  <c:v>64.440000000000197</c:v>
                </c:pt>
                <c:pt idx="3214">
                  <c:v>64.460000000000193</c:v>
                </c:pt>
                <c:pt idx="3215">
                  <c:v>64.480000000000189</c:v>
                </c:pt>
                <c:pt idx="3216">
                  <c:v>64.500000000000185</c:v>
                </c:pt>
                <c:pt idx="3217">
                  <c:v>64.520000000000181</c:v>
                </c:pt>
                <c:pt idx="3218">
                  <c:v>64.540000000000177</c:v>
                </c:pt>
                <c:pt idx="3219">
                  <c:v>64.560000000000173</c:v>
                </c:pt>
                <c:pt idx="3220">
                  <c:v>64.580000000000169</c:v>
                </c:pt>
                <c:pt idx="3221">
                  <c:v>64.600000000000165</c:v>
                </c:pt>
                <c:pt idx="3222">
                  <c:v>64.620000000000161</c:v>
                </c:pt>
                <c:pt idx="3223">
                  <c:v>64.640000000000157</c:v>
                </c:pt>
                <c:pt idx="3224">
                  <c:v>64.660000000000153</c:v>
                </c:pt>
                <c:pt idx="3225">
                  <c:v>64.680000000000149</c:v>
                </c:pt>
                <c:pt idx="3226">
                  <c:v>64.700000000000145</c:v>
                </c:pt>
                <c:pt idx="3227">
                  <c:v>64.720000000000141</c:v>
                </c:pt>
                <c:pt idx="3228">
                  <c:v>64.740000000000137</c:v>
                </c:pt>
                <c:pt idx="3229">
                  <c:v>64.760000000000133</c:v>
                </c:pt>
                <c:pt idx="3230">
                  <c:v>64.780000000000129</c:v>
                </c:pt>
                <c:pt idx="3231">
                  <c:v>64.800000000000125</c:v>
                </c:pt>
                <c:pt idx="3232">
                  <c:v>64.820000000000121</c:v>
                </c:pt>
                <c:pt idx="3233">
                  <c:v>64.840000000000117</c:v>
                </c:pt>
                <c:pt idx="3234">
                  <c:v>64.860000000000113</c:v>
                </c:pt>
                <c:pt idx="3235">
                  <c:v>64.89</c:v>
                </c:pt>
                <c:pt idx="3236">
                  <c:v>64.91</c:v>
                </c:pt>
                <c:pt idx="3237">
                  <c:v>64.929999999999993</c:v>
                </c:pt>
                <c:pt idx="3238">
                  <c:v>64.949999999999989</c:v>
                </c:pt>
                <c:pt idx="3239">
                  <c:v>64.969999999999985</c:v>
                </c:pt>
                <c:pt idx="3240">
                  <c:v>64.989999999999981</c:v>
                </c:pt>
                <c:pt idx="3241">
                  <c:v>65.009999999999977</c:v>
                </c:pt>
                <c:pt idx="3242">
                  <c:v>65.029999999999973</c:v>
                </c:pt>
                <c:pt idx="3243">
                  <c:v>65.049999999999969</c:v>
                </c:pt>
                <c:pt idx="3244">
                  <c:v>65.069999999999965</c:v>
                </c:pt>
                <c:pt idx="3245">
                  <c:v>65.089999999999961</c:v>
                </c:pt>
                <c:pt idx="3246">
                  <c:v>65.109999999999957</c:v>
                </c:pt>
                <c:pt idx="3247">
                  <c:v>65.129999999999953</c:v>
                </c:pt>
                <c:pt idx="3248">
                  <c:v>65.149999999999949</c:v>
                </c:pt>
                <c:pt idx="3249">
                  <c:v>65.169999999999945</c:v>
                </c:pt>
                <c:pt idx="3250">
                  <c:v>65.189999999999941</c:v>
                </c:pt>
                <c:pt idx="3251">
                  <c:v>65.209999999999937</c:v>
                </c:pt>
                <c:pt idx="3252">
                  <c:v>65.229999999999933</c:v>
                </c:pt>
                <c:pt idx="3253">
                  <c:v>65.249999999999929</c:v>
                </c:pt>
                <c:pt idx="3254">
                  <c:v>65.269999999999925</c:v>
                </c:pt>
                <c:pt idx="3255">
                  <c:v>65.289999999999921</c:v>
                </c:pt>
                <c:pt idx="3256">
                  <c:v>65.309999999999917</c:v>
                </c:pt>
                <c:pt idx="3257">
                  <c:v>65.329999999999913</c:v>
                </c:pt>
                <c:pt idx="3258">
                  <c:v>65.349999999999909</c:v>
                </c:pt>
                <c:pt idx="3259">
                  <c:v>65.369999999999905</c:v>
                </c:pt>
                <c:pt idx="3260">
                  <c:v>65.389999999999901</c:v>
                </c:pt>
                <c:pt idx="3261">
                  <c:v>65.409999999999897</c:v>
                </c:pt>
                <c:pt idx="3262">
                  <c:v>65.429999999999893</c:v>
                </c:pt>
                <c:pt idx="3263">
                  <c:v>65.449999999999889</c:v>
                </c:pt>
                <c:pt idx="3264">
                  <c:v>65.469999999999885</c:v>
                </c:pt>
                <c:pt idx="3265">
                  <c:v>65.489999999999881</c:v>
                </c:pt>
                <c:pt idx="3266">
                  <c:v>65.509999999999877</c:v>
                </c:pt>
                <c:pt idx="3267">
                  <c:v>65.529999999999873</c:v>
                </c:pt>
                <c:pt idx="3268">
                  <c:v>65.549999999999869</c:v>
                </c:pt>
                <c:pt idx="3269">
                  <c:v>65.569999999999865</c:v>
                </c:pt>
                <c:pt idx="3270">
                  <c:v>65.589999999999861</c:v>
                </c:pt>
                <c:pt idx="3271">
                  <c:v>65.609999999999857</c:v>
                </c:pt>
                <c:pt idx="3272">
                  <c:v>65.629999999999853</c:v>
                </c:pt>
                <c:pt idx="3273">
                  <c:v>65.649999999999849</c:v>
                </c:pt>
                <c:pt idx="3274">
                  <c:v>65.669999999999845</c:v>
                </c:pt>
                <c:pt idx="3275">
                  <c:v>65.689999999999841</c:v>
                </c:pt>
                <c:pt idx="3276">
                  <c:v>65.709999999999837</c:v>
                </c:pt>
                <c:pt idx="3277">
                  <c:v>65.729999999999833</c:v>
                </c:pt>
                <c:pt idx="3278">
                  <c:v>65.749999999999829</c:v>
                </c:pt>
                <c:pt idx="3279">
                  <c:v>65.769999999999825</c:v>
                </c:pt>
                <c:pt idx="3280">
                  <c:v>65.789999999999822</c:v>
                </c:pt>
                <c:pt idx="3281">
                  <c:v>65.809999999999818</c:v>
                </c:pt>
                <c:pt idx="3282">
                  <c:v>65.829999999999814</c:v>
                </c:pt>
                <c:pt idx="3283">
                  <c:v>65.84999999999981</c:v>
                </c:pt>
                <c:pt idx="3284">
                  <c:v>65.869999999999806</c:v>
                </c:pt>
                <c:pt idx="3285">
                  <c:v>65.889999999999802</c:v>
                </c:pt>
                <c:pt idx="3286">
                  <c:v>65.909999999999798</c:v>
                </c:pt>
                <c:pt idx="3287">
                  <c:v>65.929999999999794</c:v>
                </c:pt>
                <c:pt idx="3288">
                  <c:v>65.94999999999979</c:v>
                </c:pt>
                <c:pt idx="3289">
                  <c:v>65.969999999999786</c:v>
                </c:pt>
                <c:pt idx="3290">
                  <c:v>65.989999999999782</c:v>
                </c:pt>
                <c:pt idx="3291">
                  <c:v>66.009999999999778</c:v>
                </c:pt>
                <c:pt idx="3292">
                  <c:v>66.029999999999774</c:v>
                </c:pt>
                <c:pt idx="3293">
                  <c:v>66.04999999999977</c:v>
                </c:pt>
                <c:pt idx="3294">
                  <c:v>66.069999999999766</c:v>
                </c:pt>
                <c:pt idx="3295">
                  <c:v>66.089999999999762</c:v>
                </c:pt>
                <c:pt idx="3296">
                  <c:v>66.109999999999758</c:v>
                </c:pt>
                <c:pt idx="3297">
                  <c:v>66.129999999999754</c:v>
                </c:pt>
                <c:pt idx="3298">
                  <c:v>66.14999999999975</c:v>
                </c:pt>
                <c:pt idx="3299">
                  <c:v>66.169999999999746</c:v>
                </c:pt>
                <c:pt idx="3300">
                  <c:v>66.189999999999742</c:v>
                </c:pt>
                <c:pt idx="3301">
                  <c:v>66.209999999999738</c:v>
                </c:pt>
                <c:pt idx="3302">
                  <c:v>66.229999999999734</c:v>
                </c:pt>
                <c:pt idx="3303">
                  <c:v>66.24999999999973</c:v>
                </c:pt>
                <c:pt idx="3304">
                  <c:v>66.28</c:v>
                </c:pt>
                <c:pt idx="3305">
                  <c:v>66.3</c:v>
                </c:pt>
                <c:pt idx="3306">
                  <c:v>66.319999999999993</c:v>
                </c:pt>
                <c:pt idx="3307">
                  <c:v>66.339999999999989</c:v>
                </c:pt>
                <c:pt idx="3308">
                  <c:v>66.359999999999985</c:v>
                </c:pt>
                <c:pt idx="3309">
                  <c:v>66.379999999999981</c:v>
                </c:pt>
                <c:pt idx="3310">
                  <c:v>66.399999999999977</c:v>
                </c:pt>
                <c:pt idx="3311">
                  <c:v>66.419999999999973</c:v>
                </c:pt>
                <c:pt idx="3312">
                  <c:v>66.439999999999969</c:v>
                </c:pt>
                <c:pt idx="3313">
                  <c:v>66.459999999999965</c:v>
                </c:pt>
                <c:pt idx="3314">
                  <c:v>66.479999999999961</c:v>
                </c:pt>
                <c:pt idx="3315">
                  <c:v>66.499999999999957</c:v>
                </c:pt>
                <c:pt idx="3316">
                  <c:v>66.519999999999953</c:v>
                </c:pt>
                <c:pt idx="3317">
                  <c:v>66.539999999999949</c:v>
                </c:pt>
                <c:pt idx="3318">
                  <c:v>66.559999999999945</c:v>
                </c:pt>
                <c:pt idx="3319">
                  <c:v>66.579999999999941</c:v>
                </c:pt>
                <c:pt idx="3320">
                  <c:v>66.599999999999937</c:v>
                </c:pt>
                <c:pt idx="3321">
                  <c:v>66.619999999999933</c:v>
                </c:pt>
                <c:pt idx="3322">
                  <c:v>66.63999999999993</c:v>
                </c:pt>
                <c:pt idx="3323">
                  <c:v>66.659999999999926</c:v>
                </c:pt>
                <c:pt idx="3324">
                  <c:v>66.679999999999922</c:v>
                </c:pt>
                <c:pt idx="3325">
                  <c:v>66.699999999999918</c:v>
                </c:pt>
                <c:pt idx="3326">
                  <c:v>66.719999999999914</c:v>
                </c:pt>
                <c:pt idx="3327">
                  <c:v>66.73999999999991</c:v>
                </c:pt>
                <c:pt idx="3328">
                  <c:v>66.759999999999906</c:v>
                </c:pt>
                <c:pt idx="3329">
                  <c:v>66.779999999999902</c:v>
                </c:pt>
                <c:pt idx="3330">
                  <c:v>66.819999999999993</c:v>
                </c:pt>
                <c:pt idx="3331">
                  <c:v>66.839999999999989</c:v>
                </c:pt>
                <c:pt idx="3332">
                  <c:v>66.859999999999985</c:v>
                </c:pt>
                <c:pt idx="3333">
                  <c:v>66.879999999999981</c:v>
                </c:pt>
                <c:pt idx="3334">
                  <c:v>66.899999999999977</c:v>
                </c:pt>
                <c:pt idx="3335">
                  <c:v>66.919999999999973</c:v>
                </c:pt>
                <c:pt idx="3336">
                  <c:v>66.939999999999969</c:v>
                </c:pt>
                <c:pt idx="3337">
                  <c:v>66.959999999999965</c:v>
                </c:pt>
                <c:pt idx="3338">
                  <c:v>66.979999999999961</c:v>
                </c:pt>
                <c:pt idx="3339">
                  <c:v>66.999999999999957</c:v>
                </c:pt>
                <c:pt idx="3340">
                  <c:v>67.019999999999953</c:v>
                </c:pt>
                <c:pt idx="3341">
                  <c:v>67.039999999999949</c:v>
                </c:pt>
                <c:pt idx="3342">
                  <c:v>67.059999999999945</c:v>
                </c:pt>
                <c:pt idx="3343">
                  <c:v>67.079999999999941</c:v>
                </c:pt>
                <c:pt idx="3344">
                  <c:v>67.099999999999937</c:v>
                </c:pt>
                <c:pt idx="3345">
                  <c:v>67.119999999999933</c:v>
                </c:pt>
                <c:pt idx="3346">
                  <c:v>67.13999999999993</c:v>
                </c:pt>
                <c:pt idx="3347">
                  <c:v>67.159999999999926</c:v>
                </c:pt>
                <c:pt idx="3348">
                  <c:v>67.179999999999922</c:v>
                </c:pt>
                <c:pt idx="3349">
                  <c:v>67.199999999999918</c:v>
                </c:pt>
                <c:pt idx="3350">
                  <c:v>67.219999999999914</c:v>
                </c:pt>
                <c:pt idx="3351">
                  <c:v>67.23999999999991</c:v>
                </c:pt>
                <c:pt idx="3352">
                  <c:v>67.259999999999906</c:v>
                </c:pt>
                <c:pt idx="3353">
                  <c:v>67.279999999999902</c:v>
                </c:pt>
                <c:pt idx="3354">
                  <c:v>67.299999999999898</c:v>
                </c:pt>
                <c:pt idx="3355">
                  <c:v>67.319999999999894</c:v>
                </c:pt>
                <c:pt idx="3356">
                  <c:v>67.33999999999989</c:v>
                </c:pt>
                <c:pt idx="3357">
                  <c:v>67.359999999999886</c:v>
                </c:pt>
                <c:pt idx="3358">
                  <c:v>67.379999999999882</c:v>
                </c:pt>
                <c:pt idx="3359">
                  <c:v>67.399999999999878</c:v>
                </c:pt>
                <c:pt idx="3360">
                  <c:v>67.419999999999874</c:v>
                </c:pt>
                <c:pt idx="3361">
                  <c:v>67.43999999999987</c:v>
                </c:pt>
                <c:pt idx="3362">
                  <c:v>67.459999999999866</c:v>
                </c:pt>
                <c:pt idx="3363">
                  <c:v>67.479999999999862</c:v>
                </c:pt>
                <c:pt idx="3364">
                  <c:v>67.499999999999858</c:v>
                </c:pt>
                <c:pt idx="3365">
                  <c:v>67.519999999999854</c:v>
                </c:pt>
                <c:pt idx="3366">
                  <c:v>67.53999999999985</c:v>
                </c:pt>
                <c:pt idx="3367">
                  <c:v>67.559999999999846</c:v>
                </c:pt>
                <c:pt idx="3368">
                  <c:v>67.579999999999842</c:v>
                </c:pt>
                <c:pt idx="3369">
                  <c:v>67.599999999999838</c:v>
                </c:pt>
                <c:pt idx="3370">
                  <c:v>67.619999999999834</c:v>
                </c:pt>
                <c:pt idx="3371">
                  <c:v>67.63999999999983</c:v>
                </c:pt>
                <c:pt idx="3372">
                  <c:v>67.659999999999826</c:v>
                </c:pt>
                <c:pt idx="3373">
                  <c:v>67.679999999999822</c:v>
                </c:pt>
                <c:pt idx="3374">
                  <c:v>67.699999999999818</c:v>
                </c:pt>
                <c:pt idx="3375">
                  <c:v>67.719999999999814</c:v>
                </c:pt>
                <c:pt idx="3376">
                  <c:v>67.73999999999981</c:v>
                </c:pt>
                <c:pt idx="3377">
                  <c:v>67.759999999999806</c:v>
                </c:pt>
                <c:pt idx="3378">
                  <c:v>67.779999999999802</c:v>
                </c:pt>
                <c:pt idx="3379">
                  <c:v>67.799999999999798</c:v>
                </c:pt>
                <c:pt idx="3380">
                  <c:v>67.819999999999794</c:v>
                </c:pt>
                <c:pt idx="3381">
                  <c:v>67.83999999999979</c:v>
                </c:pt>
                <c:pt idx="3382">
                  <c:v>67.859999999999786</c:v>
                </c:pt>
                <c:pt idx="3383">
                  <c:v>67.879999999999782</c:v>
                </c:pt>
                <c:pt idx="3384">
                  <c:v>67.899999999999778</c:v>
                </c:pt>
                <c:pt idx="3385">
                  <c:v>67.919999999999774</c:v>
                </c:pt>
                <c:pt idx="3386">
                  <c:v>67.93999999999977</c:v>
                </c:pt>
                <c:pt idx="3387">
                  <c:v>67.959999999999766</c:v>
                </c:pt>
                <c:pt idx="3388">
                  <c:v>67.979999999999762</c:v>
                </c:pt>
                <c:pt idx="3389">
                  <c:v>67.999999999999758</c:v>
                </c:pt>
                <c:pt idx="3390">
                  <c:v>68.019999999999754</c:v>
                </c:pt>
                <c:pt idx="3391">
                  <c:v>68.03999999999975</c:v>
                </c:pt>
                <c:pt idx="3392">
                  <c:v>68.059999999999746</c:v>
                </c:pt>
                <c:pt idx="3393">
                  <c:v>68.079999999999742</c:v>
                </c:pt>
                <c:pt idx="3394">
                  <c:v>68.099999999999739</c:v>
                </c:pt>
                <c:pt idx="3395">
                  <c:v>68.119999999999735</c:v>
                </c:pt>
                <c:pt idx="3396">
                  <c:v>68.139999999999731</c:v>
                </c:pt>
                <c:pt idx="3397">
                  <c:v>68.159999999999727</c:v>
                </c:pt>
                <c:pt idx="3398">
                  <c:v>68.179999999999723</c:v>
                </c:pt>
                <c:pt idx="3399">
                  <c:v>68.199999999999719</c:v>
                </c:pt>
                <c:pt idx="3400">
                  <c:v>68.219999999999715</c:v>
                </c:pt>
                <c:pt idx="3401">
                  <c:v>68.239999999999711</c:v>
                </c:pt>
                <c:pt idx="3402">
                  <c:v>68.259999999999707</c:v>
                </c:pt>
                <c:pt idx="3403">
                  <c:v>68.279999999999703</c:v>
                </c:pt>
                <c:pt idx="3404">
                  <c:v>68.299999999999699</c:v>
                </c:pt>
                <c:pt idx="3405">
                  <c:v>68.319999999999695</c:v>
                </c:pt>
                <c:pt idx="3406">
                  <c:v>68.339999999999691</c:v>
                </c:pt>
                <c:pt idx="3407">
                  <c:v>68.359999999999687</c:v>
                </c:pt>
                <c:pt idx="3408">
                  <c:v>68.379999999999683</c:v>
                </c:pt>
                <c:pt idx="3409">
                  <c:v>68.399999999999679</c:v>
                </c:pt>
                <c:pt idx="3410">
                  <c:v>68.419999999999675</c:v>
                </c:pt>
                <c:pt idx="3411">
                  <c:v>68.439999999999671</c:v>
                </c:pt>
                <c:pt idx="3412">
                  <c:v>68.459999999999667</c:v>
                </c:pt>
                <c:pt idx="3413">
                  <c:v>68.479999999999663</c:v>
                </c:pt>
                <c:pt idx="3414">
                  <c:v>68.499999999999659</c:v>
                </c:pt>
                <c:pt idx="3415">
                  <c:v>68.519999999999655</c:v>
                </c:pt>
                <c:pt idx="3416">
                  <c:v>68.570000000000007</c:v>
                </c:pt>
                <c:pt idx="3417">
                  <c:v>68.59</c:v>
                </c:pt>
                <c:pt idx="3418">
                  <c:v>68.61</c:v>
                </c:pt>
                <c:pt idx="3419">
                  <c:v>68.63</c:v>
                </c:pt>
                <c:pt idx="3420">
                  <c:v>68.649999999999991</c:v>
                </c:pt>
                <c:pt idx="3421">
                  <c:v>68.669999999999987</c:v>
                </c:pt>
                <c:pt idx="3422">
                  <c:v>68.689999999999984</c:v>
                </c:pt>
                <c:pt idx="3423">
                  <c:v>68.70999999999998</c:v>
                </c:pt>
                <c:pt idx="3424">
                  <c:v>68.729999999999976</c:v>
                </c:pt>
                <c:pt idx="3425">
                  <c:v>68.749999999999972</c:v>
                </c:pt>
                <c:pt idx="3426">
                  <c:v>68.769999999999968</c:v>
                </c:pt>
                <c:pt idx="3427">
                  <c:v>68.789999999999964</c:v>
                </c:pt>
                <c:pt idx="3428">
                  <c:v>68.80999999999996</c:v>
                </c:pt>
                <c:pt idx="3429">
                  <c:v>68.829999999999956</c:v>
                </c:pt>
                <c:pt idx="3430">
                  <c:v>68.849999999999952</c:v>
                </c:pt>
                <c:pt idx="3431">
                  <c:v>68.869999999999948</c:v>
                </c:pt>
                <c:pt idx="3432">
                  <c:v>68.889999999999944</c:v>
                </c:pt>
                <c:pt idx="3433">
                  <c:v>68.90999999999994</c:v>
                </c:pt>
                <c:pt idx="3434">
                  <c:v>68.929999999999936</c:v>
                </c:pt>
                <c:pt idx="3435">
                  <c:v>68.949999999999932</c:v>
                </c:pt>
                <c:pt idx="3436">
                  <c:v>68.969999999999928</c:v>
                </c:pt>
                <c:pt idx="3437">
                  <c:v>68.989999999999924</c:v>
                </c:pt>
                <c:pt idx="3438">
                  <c:v>69.00999999999992</c:v>
                </c:pt>
                <c:pt idx="3439">
                  <c:v>69.029999999999916</c:v>
                </c:pt>
                <c:pt idx="3440">
                  <c:v>69.049999999999912</c:v>
                </c:pt>
                <c:pt idx="3441">
                  <c:v>69.069999999999908</c:v>
                </c:pt>
                <c:pt idx="3442">
                  <c:v>69.089999999999904</c:v>
                </c:pt>
                <c:pt idx="3443">
                  <c:v>69.1099999999999</c:v>
                </c:pt>
                <c:pt idx="3444">
                  <c:v>69.129999999999896</c:v>
                </c:pt>
                <c:pt idx="3445">
                  <c:v>69.149999999999892</c:v>
                </c:pt>
                <c:pt idx="3446">
                  <c:v>69.169999999999888</c:v>
                </c:pt>
                <c:pt idx="3447">
                  <c:v>69.189999999999884</c:v>
                </c:pt>
                <c:pt idx="3448">
                  <c:v>69.20999999999988</c:v>
                </c:pt>
                <c:pt idx="3449">
                  <c:v>69.229999999999876</c:v>
                </c:pt>
                <c:pt idx="3450">
                  <c:v>69.249999999999872</c:v>
                </c:pt>
                <c:pt idx="3451">
                  <c:v>69.269999999999868</c:v>
                </c:pt>
                <c:pt idx="3452">
                  <c:v>69.289999999999864</c:v>
                </c:pt>
                <c:pt idx="3453">
                  <c:v>69.30999999999986</c:v>
                </c:pt>
                <c:pt idx="3454">
                  <c:v>69.329999999999856</c:v>
                </c:pt>
                <c:pt idx="3455">
                  <c:v>69.349999999999852</c:v>
                </c:pt>
                <c:pt idx="3456">
                  <c:v>69.369999999999848</c:v>
                </c:pt>
                <c:pt idx="3457">
                  <c:v>69.389999999999844</c:v>
                </c:pt>
                <c:pt idx="3458">
                  <c:v>69.40999999999984</c:v>
                </c:pt>
                <c:pt idx="3459">
                  <c:v>69.429999999999836</c:v>
                </c:pt>
                <c:pt idx="3460">
                  <c:v>69.449999999999832</c:v>
                </c:pt>
                <c:pt idx="3461">
                  <c:v>69.469999999999828</c:v>
                </c:pt>
                <c:pt idx="3462">
                  <c:v>69.489999999999824</c:v>
                </c:pt>
                <c:pt idx="3463">
                  <c:v>69.50999999999982</c:v>
                </c:pt>
                <c:pt idx="3464">
                  <c:v>69.529999999999816</c:v>
                </c:pt>
                <c:pt idx="3465">
                  <c:v>69.549999999999812</c:v>
                </c:pt>
                <c:pt idx="3466">
                  <c:v>69.569999999999808</c:v>
                </c:pt>
                <c:pt idx="3467">
                  <c:v>69.589999999999804</c:v>
                </c:pt>
                <c:pt idx="3468">
                  <c:v>69.6099999999998</c:v>
                </c:pt>
                <c:pt idx="3469">
                  <c:v>69.629999999999797</c:v>
                </c:pt>
                <c:pt idx="3470">
                  <c:v>69.649999999999793</c:v>
                </c:pt>
                <c:pt idx="3471">
                  <c:v>69.669999999999789</c:v>
                </c:pt>
                <c:pt idx="3472">
                  <c:v>69.689999999999785</c:v>
                </c:pt>
                <c:pt idx="3473">
                  <c:v>69.709999999999781</c:v>
                </c:pt>
                <c:pt idx="3474">
                  <c:v>69.729999999999777</c:v>
                </c:pt>
                <c:pt idx="3475">
                  <c:v>69.749999999999773</c:v>
                </c:pt>
                <c:pt idx="3476">
                  <c:v>69.769999999999769</c:v>
                </c:pt>
                <c:pt idx="3477">
                  <c:v>69.789999999999765</c:v>
                </c:pt>
                <c:pt idx="3478">
                  <c:v>69.809999999999761</c:v>
                </c:pt>
                <c:pt idx="3479">
                  <c:v>69.829999999999757</c:v>
                </c:pt>
                <c:pt idx="3480">
                  <c:v>69.849999999999753</c:v>
                </c:pt>
                <c:pt idx="3481">
                  <c:v>69.869999999999749</c:v>
                </c:pt>
                <c:pt idx="3482">
                  <c:v>69.889999999999745</c:v>
                </c:pt>
                <c:pt idx="3483">
                  <c:v>69.909999999999741</c:v>
                </c:pt>
                <c:pt idx="3484">
                  <c:v>69.929999999999737</c:v>
                </c:pt>
                <c:pt idx="3485">
                  <c:v>69.949999999999733</c:v>
                </c:pt>
                <c:pt idx="3486">
                  <c:v>69.969999999999729</c:v>
                </c:pt>
                <c:pt idx="3487">
                  <c:v>69.989999999999725</c:v>
                </c:pt>
                <c:pt idx="3488">
                  <c:v>70.009999999999721</c:v>
                </c:pt>
                <c:pt idx="3489">
                  <c:v>70.029999999999717</c:v>
                </c:pt>
                <c:pt idx="3490">
                  <c:v>70.049999999999713</c:v>
                </c:pt>
                <c:pt idx="3491">
                  <c:v>70.069999999999709</c:v>
                </c:pt>
                <c:pt idx="3492">
                  <c:v>70.089999999999705</c:v>
                </c:pt>
                <c:pt idx="3493">
                  <c:v>70.109999999999701</c:v>
                </c:pt>
                <c:pt idx="3494">
                  <c:v>70.129999999999697</c:v>
                </c:pt>
                <c:pt idx="3495">
                  <c:v>70.149999999999693</c:v>
                </c:pt>
                <c:pt idx="3496">
                  <c:v>70.169999999999689</c:v>
                </c:pt>
                <c:pt idx="3497">
                  <c:v>70.189999999999685</c:v>
                </c:pt>
                <c:pt idx="3498">
                  <c:v>70.209999999999681</c:v>
                </c:pt>
                <c:pt idx="3499">
                  <c:v>70.229999999999677</c:v>
                </c:pt>
                <c:pt idx="3500">
                  <c:v>70.249999999999673</c:v>
                </c:pt>
                <c:pt idx="3501">
                  <c:v>70.269999999999669</c:v>
                </c:pt>
                <c:pt idx="3502">
                  <c:v>70.289999999999665</c:v>
                </c:pt>
                <c:pt idx="3503">
                  <c:v>70.309999999999661</c:v>
                </c:pt>
                <c:pt idx="3504">
                  <c:v>70.329999999999657</c:v>
                </c:pt>
                <c:pt idx="3505">
                  <c:v>70.349999999999653</c:v>
                </c:pt>
                <c:pt idx="3506">
                  <c:v>70.369999999999649</c:v>
                </c:pt>
                <c:pt idx="3507">
                  <c:v>70.389999999999645</c:v>
                </c:pt>
                <c:pt idx="3508">
                  <c:v>70.409999999999641</c:v>
                </c:pt>
                <c:pt idx="3509">
                  <c:v>70.429999999999637</c:v>
                </c:pt>
                <c:pt idx="3510">
                  <c:v>70.449999999999633</c:v>
                </c:pt>
                <c:pt idx="3511">
                  <c:v>70.469999999999629</c:v>
                </c:pt>
                <c:pt idx="3512">
                  <c:v>70.489999999999625</c:v>
                </c:pt>
                <c:pt idx="3513">
                  <c:v>70.509999999999621</c:v>
                </c:pt>
                <c:pt idx="3514">
                  <c:v>70.529999999999617</c:v>
                </c:pt>
                <c:pt idx="3515">
                  <c:v>70.549999999999613</c:v>
                </c:pt>
                <c:pt idx="3516">
                  <c:v>70.569999999999609</c:v>
                </c:pt>
                <c:pt idx="3517">
                  <c:v>70.589999999999606</c:v>
                </c:pt>
                <c:pt idx="3518">
                  <c:v>70.609999999999602</c:v>
                </c:pt>
                <c:pt idx="3519">
                  <c:v>70.629999999999598</c:v>
                </c:pt>
                <c:pt idx="3520">
                  <c:v>70.649999999999594</c:v>
                </c:pt>
                <c:pt idx="3521">
                  <c:v>70.66999999999959</c:v>
                </c:pt>
                <c:pt idx="3522">
                  <c:v>70.689999999999586</c:v>
                </c:pt>
                <c:pt idx="3523">
                  <c:v>70.72</c:v>
                </c:pt>
                <c:pt idx="3524">
                  <c:v>70.739999999999995</c:v>
                </c:pt>
                <c:pt idx="3525">
                  <c:v>70.759999999999991</c:v>
                </c:pt>
                <c:pt idx="3526">
                  <c:v>70.779999999999987</c:v>
                </c:pt>
                <c:pt idx="3527">
                  <c:v>70.799999999999983</c:v>
                </c:pt>
                <c:pt idx="3528">
                  <c:v>70.819999999999979</c:v>
                </c:pt>
                <c:pt idx="3529">
                  <c:v>70.839999999999975</c:v>
                </c:pt>
                <c:pt idx="3530">
                  <c:v>70.859999999999971</c:v>
                </c:pt>
                <c:pt idx="3531">
                  <c:v>70.879999999999967</c:v>
                </c:pt>
                <c:pt idx="3532">
                  <c:v>70.899999999999963</c:v>
                </c:pt>
                <c:pt idx="3533">
                  <c:v>70.919999999999959</c:v>
                </c:pt>
                <c:pt idx="3534">
                  <c:v>70.939999999999955</c:v>
                </c:pt>
                <c:pt idx="3535">
                  <c:v>70.959999999999951</c:v>
                </c:pt>
                <c:pt idx="3536">
                  <c:v>70.979999999999947</c:v>
                </c:pt>
                <c:pt idx="3537">
                  <c:v>70.999999999999943</c:v>
                </c:pt>
                <c:pt idx="3538">
                  <c:v>71.019999999999939</c:v>
                </c:pt>
                <c:pt idx="3539">
                  <c:v>71.039999999999935</c:v>
                </c:pt>
                <c:pt idx="3540">
                  <c:v>71.059999999999931</c:v>
                </c:pt>
                <c:pt idx="3541">
                  <c:v>71.079999999999927</c:v>
                </c:pt>
                <c:pt idx="3542">
                  <c:v>71.099999999999923</c:v>
                </c:pt>
                <c:pt idx="3543">
                  <c:v>71.119999999999919</c:v>
                </c:pt>
                <c:pt idx="3544">
                  <c:v>71.139999999999915</c:v>
                </c:pt>
                <c:pt idx="3545">
                  <c:v>71.159999999999911</c:v>
                </c:pt>
                <c:pt idx="3546">
                  <c:v>71.179999999999907</c:v>
                </c:pt>
                <c:pt idx="3547">
                  <c:v>71.199999999999903</c:v>
                </c:pt>
                <c:pt idx="3548">
                  <c:v>71.219999999999899</c:v>
                </c:pt>
                <c:pt idx="3549">
                  <c:v>71.239999999999895</c:v>
                </c:pt>
                <c:pt idx="3550">
                  <c:v>71.259999999999891</c:v>
                </c:pt>
                <c:pt idx="3551">
                  <c:v>71.279999999999887</c:v>
                </c:pt>
                <c:pt idx="3552">
                  <c:v>71.299999999999883</c:v>
                </c:pt>
                <c:pt idx="3553">
                  <c:v>71.319999999999879</c:v>
                </c:pt>
                <c:pt idx="3554">
                  <c:v>71.339999999999876</c:v>
                </c:pt>
                <c:pt idx="3555">
                  <c:v>71.359999999999872</c:v>
                </c:pt>
                <c:pt idx="3556">
                  <c:v>71.379999999999868</c:v>
                </c:pt>
                <c:pt idx="3557">
                  <c:v>71.399999999999864</c:v>
                </c:pt>
                <c:pt idx="3558">
                  <c:v>71.41999999999986</c:v>
                </c:pt>
                <c:pt idx="3559">
                  <c:v>71.439999999999856</c:v>
                </c:pt>
                <c:pt idx="3560">
                  <c:v>71.459999999999852</c:v>
                </c:pt>
                <c:pt idx="3561">
                  <c:v>71.479999999999848</c:v>
                </c:pt>
                <c:pt idx="3562">
                  <c:v>71.499999999999844</c:v>
                </c:pt>
                <c:pt idx="3563">
                  <c:v>71.51999999999984</c:v>
                </c:pt>
                <c:pt idx="3564">
                  <c:v>71.539999999999836</c:v>
                </c:pt>
                <c:pt idx="3565">
                  <c:v>71.559999999999832</c:v>
                </c:pt>
                <c:pt idx="3566">
                  <c:v>71.579999999999828</c:v>
                </c:pt>
                <c:pt idx="3567">
                  <c:v>71.599999999999824</c:v>
                </c:pt>
                <c:pt idx="3568">
                  <c:v>71.61999999999982</c:v>
                </c:pt>
                <c:pt idx="3569">
                  <c:v>71.639999999999816</c:v>
                </c:pt>
                <c:pt idx="3570">
                  <c:v>71.659999999999812</c:v>
                </c:pt>
                <c:pt idx="3571">
                  <c:v>71.679999999999808</c:v>
                </c:pt>
                <c:pt idx="3572">
                  <c:v>71.699999999999804</c:v>
                </c:pt>
                <c:pt idx="3573">
                  <c:v>71.7199999999998</c:v>
                </c:pt>
                <c:pt idx="3574">
                  <c:v>71.739999999999796</c:v>
                </c:pt>
                <c:pt idx="3575">
                  <c:v>71.759999999999792</c:v>
                </c:pt>
                <c:pt idx="3576">
                  <c:v>71.779999999999788</c:v>
                </c:pt>
                <c:pt idx="3577">
                  <c:v>71.799999999999784</c:v>
                </c:pt>
                <c:pt idx="3578">
                  <c:v>71.81999999999978</c:v>
                </c:pt>
                <c:pt idx="3579">
                  <c:v>71.839999999999776</c:v>
                </c:pt>
                <c:pt idx="3580">
                  <c:v>71.859999999999772</c:v>
                </c:pt>
                <c:pt idx="3581">
                  <c:v>71.88</c:v>
                </c:pt>
                <c:pt idx="3582">
                  <c:v>71.899999999999991</c:v>
                </c:pt>
                <c:pt idx="3583">
                  <c:v>71.919999999999987</c:v>
                </c:pt>
                <c:pt idx="3584">
                  <c:v>71.939999999999984</c:v>
                </c:pt>
                <c:pt idx="3585">
                  <c:v>71.95999999999998</c:v>
                </c:pt>
                <c:pt idx="3586">
                  <c:v>71.979999999999976</c:v>
                </c:pt>
                <c:pt idx="3587">
                  <c:v>71.999999999999972</c:v>
                </c:pt>
                <c:pt idx="3588">
                  <c:v>72.019999999999968</c:v>
                </c:pt>
                <c:pt idx="3589">
                  <c:v>72.039999999999964</c:v>
                </c:pt>
                <c:pt idx="3590">
                  <c:v>72.05999999999996</c:v>
                </c:pt>
                <c:pt idx="3591">
                  <c:v>72.079999999999956</c:v>
                </c:pt>
                <c:pt idx="3592">
                  <c:v>72.099999999999952</c:v>
                </c:pt>
                <c:pt idx="3593">
                  <c:v>72.119999999999948</c:v>
                </c:pt>
                <c:pt idx="3594">
                  <c:v>72.139999999999944</c:v>
                </c:pt>
                <c:pt idx="3595">
                  <c:v>72.15999999999994</c:v>
                </c:pt>
                <c:pt idx="3596">
                  <c:v>72.179999999999936</c:v>
                </c:pt>
                <c:pt idx="3597">
                  <c:v>72.199999999999932</c:v>
                </c:pt>
                <c:pt idx="3598">
                  <c:v>72.219999999999928</c:v>
                </c:pt>
                <c:pt idx="3599">
                  <c:v>72.239999999999924</c:v>
                </c:pt>
                <c:pt idx="3600">
                  <c:v>72.25999999999992</c:v>
                </c:pt>
                <c:pt idx="3601">
                  <c:v>72.279999999999916</c:v>
                </c:pt>
                <c:pt idx="3602">
                  <c:v>72.299999999999912</c:v>
                </c:pt>
                <c:pt idx="3603">
                  <c:v>72.319999999999908</c:v>
                </c:pt>
                <c:pt idx="3604">
                  <c:v>72.339999999999904</c:v>
                </c:pt>
                <c:pt idx="3605">
                  <c:v>72.3599999999999</c:v>
                </c:pt>
                <c:pt idx="3606">
                  <c:v>72.379999999999896</c:v>
                </c:pt>
                <c:pt idx="3607">
                  <c:v>72.399999999999892</c:v>
                </c:pt>
                <c:pt idx="3608">
                  <c:v>72.419999999999888</c:v>
                </c:pt>
                <c:pt idx="3609">
                  <c:v>72.439999999999884</c:v>
                </c:pt>
                <c:pt idx="3610">
                  <c:v>72.45999999999988</c:v>
                </c:pt>
                <c:pt idx="3611">
                  <c:v>72.479999999999876</c:v>
                </c:pt>
                <c:pt idx="3612">
                  <c:v>72.499999999999872</c:v>
                </c:pt>
                <c:pt idx="3613">
                  <c:v>72.519999999999868</c:v>
                </c:pt>
                <c:pt idx="3614">
                  <c:v>72.539999999999864</c:v>
                </c:pt>
                <c:pt idx="3615">
                  <c:v>72.55999999999986</c:v>
                </c:pt>
                <c:pt idx="3616">
                  <c:v>72.579999999999856</c:v>
                </c:pt>
                <c:pt idx="3617">
                  <c:v>72.599999999999852</c:v>
                </c:pt>
                <c:pt idx="3618">
                  <c:v>72.619999999999848</c:v>
                </c:pt>
                <c:pt idx="3619">
                  <c:v>72.639999999999844</c:v>
                </c:pt>
                <c:pt idx="3620">
                  <c:v>72.65999999999984</c:v>
                </c:pt>
                <c:pt idx="3621">
                  <c:v>72.679999999999836</c:v>
                </c:pt>
                <c:pt idx="3622">
                  <c:v>72.699999999999832</c:v>
                </c:pt>
                <c:pt idx="3623">
                  <c:v>72.719999999999828</c:v>
                </c:pt>
                <c:pt idx="3624">
                  <c:v>72.739999999999824</c:v>
                </c:pt>
                <c:pt idx="3625">
                  <c:v>72.75999999999982</c:v>
                </c:pt>
                <c:pt idx="3626">
                  <c:v>72.779999999999816</c:v>
                </c:pt>
                <c:pt idx="3627">
                  <c:v>72.799999999999812</c:v>
                </c:pt>
                <c:pt idx="3628">
                  <c:v>72.819999999999808</c:v>
                </c:pt>
                <c:pt idx="3629">
                  <c:v>72.839999999999804</c:v>
                </c:pt>
                <c:pt idx="3630">
                  <c:v>72.8599999999998</c:v>
                </c:pt>
                <c:pt idx="3631">
                  <c:v>72.879999999999797</c:v>
                </c:pt>
                <c:pt idx="3632">
                  <c:v>72.899999999999793</c:v>
                </c:pt>
                <c:pt idx="3633">
                  <c:v>72.919999999999789</c:v>
                </c:pt>
                <c:pt idx="3634">
                  <c:v>72.939999999999785</c:v>
                </c:pt>
                <c:pt idx="3635">
                  <c:v>72.959999999999781</c:v>
                </c:pt>
                <c:pt idx="3636">
                  <c:v>72.979999999999777</c:v>
                </c:pt>
                <c:pt idx="3637">
                  <c:v>72.999999999999773</c:v>
                </c:pt>
                <c:pt idx="3638">
                  <c:v>73.019999999999769</c:v>
                </c:pt>
                <c:pt idx="3639">
                  <c:v>73.039999999999765</c:v>
                </c:pt>
                <c:pt idx="3640">
                  <c:v>73.059999999999761</c:v>
                </c:pt>
                <c:pt idx="3641">
                  <c:v>73.079999999999757</c:v>
                </c:pt>
                <c:pt idx="3642">
                  <c:v>73.099999999999753</c:v>
                </c:pt>
                <c:pt idx="3643">
                  <c:v>73.119999999999749</c:v>
                </c:pt>
                <c:pt idx="3644">
                  <c:v>73.139999999999745</c:v>
                </c:pt>
                <c:pt idx="3645">
                  <c:v>73.159999999999741</c:v>
                </c:pt>
                <c:pt idx="3646">
                  <c:v>73.179999999999737</c:v>
                </c:pt>
                <c:pt idx="3647">
                  <c:v>73.199999999999733</c:v>
                </c:pt>
                <c:pt idx="3648">
                  <c:v>73.219999999999729</c:v>
                </c:pt>
                <c:pt idx="3649">
                  <c:v>73.239999999999725</c:v>
                </c:pt>
                <c:pt idx="3650">
                  <c:v>73.259999999999721</c:v>
                </c:pt>
                <c:pt idx="3651">
                  <c:v>73.279999999999717</c:v>
                </c:pt>
                <c:pt idx="3652">
                  <c:v>73.299999999999713</c:v>
                </c:pt>
                <c:pt idx="3653">
                  <c:v>73.319999999999709</c:v>
                </c:pt>
                <c:pt idx="3654">
                  <c:v>73.339999999999705</c:v>
                </c:pt>
                <c:pt idx="3655">
                  <c:v>73.359999999999701</c:v>
                </c:pt>
                <c:pt idx="3656">
                  <c:v>73.379999999999697</c:v>
                </c:pt>
                <c:pt idx="3657">
                  <c:v>73.399999999999693</c:v>
                </c:pt>
                <c:pt idx="3658">
                  <c:v>73.419999999999689</c:v>
                </c:pt>
                <c:pt idx="3659">
                  <c:v>73.439999999999685</c:v>
                </c:pt>
                <c:pt idx="3660">
                  <c:v>73.459999999999681</c:v>
                </c:pt>
                <c:pt idx="3661">
                  <c:v>73.479999999999677</c:v>
                </c:pt>
                <c:pt idx="3662">
                  <c:v>73.499999999999673</c:v>
                </c:pt>
                <c:pt idx="3663">
                  <c:v>73.519999999999669</c:v>
                </c:pt>
                <c:pt idx="3664">
                  <c:v>73.539999999999665</c:v>
                </c:pt>
                <c:pt idx="3665">
                  <c:v>73.559999999999661</c:v>
                </c:pt>
                <c:pt idx="3666">
                  <c:v>73.579999999999657</c:v>
                </c:pt>
                <c:pt idx="3667">
                  <c:v>73.599999999999653</c:v>
                </c:pt>
                <c:pt idx="3668">
                  <c:v>73.619999999999649</c:v>
                </c:pt>
                <c:pt idx="3669">
                  <c:v>73.639999999999645</c:v>
                </c:pt>
                <c:pt idx="3670">
                  <c:v>73.659999999999641</c:v>
                </c:pt>
                <c:pt idx="3671">
                  <c:v>73.679999999999637</c:v>
                </c:pt>
                <c:pt idx="3672">
                  <c:v>73.699999999999633</c:v>
                </c:pt>
                <c:pt idx="3673">
                  <c:v>73.719999999999629</c:v>
                </c:pt>
                <c:pt idx="3674">
                  <c:v>73.739999999999625</c:v>
                </c:pt>
                <c:pt idx="3675">
                  <c:v>73.759999999999621</c:v>
                </c:pt>
                <c:pt idx="3676">
                  <c:v>73.779999999999617</c:v>
                </c:pt>
                <c:pt idx="3677">
                  <c:v>73.799999999999613</c:v>
                </c:pt>
                <c:pt idx="3678">
                  <c:v>73.819999999999609</c:v>
                </c:pt>
                <c:pt idx="3679">
                  <c:v>73.839999999999606</c:v>
                </c:pt>
                <c:pt idx="3680">
                  <c:v>73.859999999999602</c:v>
                </c:pt>
                <c:pt idx="3681">
                  <c:v>73.879999999999598</c:v>
                </c:pt>
                <c:pt idx="3682">
                  <c:v>73.899999999999594</c:v>
                </c:pt>
                <c:pt idx="3683">
                  <c:v>73.91999999999959</c:v>
                </c:pt>
                <c:pt idx="3684">
                  <c:v>73.939999999999586</c:v>
                </c:pt>
                <c:pt idx="3685">
                  <c:v>73.959999999999582</c:v>
                </c:pt>
                <c:pt idx="3686">
                  <c:v>73.979999999999578</c:v>
                </c:pt>
                <c:pt idx="3687">
                  <c:v>73.999999999999574</c:v>
                </c:pt>
                <c:pt idx="3688">
                  <c:v>74.01999999999957</c:v>
                </c:pt>
                <c:pt idx="3689">
                  <c:v>74.039999999999566</c:v>
                </c:pt>
                <c:pt idx="3690">
                  <c:v>74.059999999999562</c:v>
                </c:pt>
                <c:pt idx="3691">
                  <c:v>74.079999999999558</c:v>
                </c:pt>
                <c:pt idx="3692">
                  <c:v>74.099999999999554</c:v>
                </c:pt>
                <c:pt idx="3693">
                  <c:v>74.11999999999955</c:v>
                </c:pt>
                <c:pt idx="3694">
                  <c:v>74.139999999999546</c:v>
                </c:pt>
                <c:pt idx="3695">
                  <c:v>74.159999999999542</c:v>
                </c:pt>
                <c:pt idx="3696">
                  <c:v>74.179999999999538</c:v>
                </c:pt>
                <c:pt idx="3697">
                  <c:v>74.199999999999534</c:v>
                </c:pt>
                <c:pt idx="3698">
                  <c:v>74.21999999999953</c:v>
                </c:pt>
                <c:pt idx="3699">
                  <c:v>74.239999999999526</c:v>
                </c:pt>
                <c:pt idx="3700">
                  <c:v>74.259999999999522</c:v>
                </c:pt>
                <c:pt idx="3701">
                  <c:v>74.279999999999518</c:v>
                </c:pt>
                <c:pt idx="3702">
                  <c:v>74.299999999999514</c:v>
                </c:pt>
                <c:pt idx="3703">
                  <c:v>74.31999999999951</c:v>
                </c:pt>
                <c:pt idx="3704">
                  <c:v>74.339999999999506</c:v>
                </c:pt>
                <c:pt idx="3705">
                  <c:v>74.359999999999502</c:v>
                </c:pt>
                <c:pt idx="3706">
                  <c:v>74.379999999999498</c:v>
                </c:pt>
                <c:pt idx="3707">
                  <c:v>74.399999999999494</c:v>
                </c:pt>
                <c:pt idx="3708">
                  <c:v>74.41999999999949</c:v>
                </c:pt>
                <c:pt idx="3709">
                  <c:v>74.439999999999486</c:v>
                </c:pt>
                <c:pt idx="3710">
                  <c:v>74.459999999999482</c:v>
                </c:pt>
                <c:pt idx="3711">
                  <c:v>74.479999999999478</c:v>
                </c:pt>
                <c:pt idx="3712">
                  <c:v>74.499999999999474</c:v>
                </c:pt>
                <c:pt idx="3713">
                  <c:v>74.51999999999947</c:v>
                </c:pt>
                <c:pt idx="3714">
                  <c:v>74.539999999999466</c:v>
                </c:pt>
                <c:pt idx="3715">
                  <c:v>74.559999999999462</c:v>
                </c:pt>
                <c:pt idx="3716">
                  <c:v>74.579999999999458</c:v>
                </c:pt>
                <c:pt idx="3717">
                  <c:v>74.599999999999454</c:v>
                </c:pt>
                <c:pt idx="3718">
                  <c:v>74.61999999999945</c:v>
                </c:pt>
                <c:pt idx="3719">
                  <c:v>74.639999999999446</c:v>
                </c:pt>
                <c:pt idx="3720">
                  <c:v>74.659999999999442</c:v>
                </c:pt>
                <c:pt idx="3721">
                  <c:v>74.679999999999438</c:v>
                </c:pt>
                <c:pt idx="3722">
                  <c:v>74.699999999999434</c:v>
                </c:pt>
                <c:pt idx="3723">
                  <c:v>74.71999999999943</c:v>
                </c:pt>
                <c:pt idx="3724">
                  <c:v>74.739999999999426</c:v>
                </c:pt>
                <c:pt idx="3725">
                  <c:v>74.759999999999422</c:v>
                </c:pt>
                <c:pt idx="3726">
                  <c:v>74.779999999999418</c:v>
                </c:pt>
                <c:pt idx="3727">
                  <c:v>74.799999999999415</c:v>
                </c:pt>
                <c:pt idx="3728">
                  <c:v>74.819999999999411</c:v>
                </c:pt>
                <c:pt idx="3729">
                  <c:v>74.839999999999407</c:v>
                </c:pt>
                <c:pt idx="3730">
                  <c:v>74.859999999999403</c:v>
                </c:pt>
                <c:pt idx="3731">
                  <c:v>74.879999999999399</c:v>
                </c:pt>
                <c:pt idx="3732">
                  <c:v>74.899999999999395</c:v>
                </c:pt>
                <c:pt idx="3733">
                  <c:v>74.919999999999391</c:v>
                </c:pt>
                <c:pt idx="3734">
                  <c:v>74.939999999999387</c:v>
                </c:pt>
                <c:pt idx="3735">
                  <c:v>74.959999999999383</c:v>
                </c:pt>
                <c:pt idx="3736">
                  <c:v>74.979999999999379</c:v>
                </c:pt>
                <c:pt idx="3737">
                  <c:v>74.999999999999375</c:v>
                </c:pt>
                <c:pt idx="3738">
                  <c:v>75.019999999999371</c:v>
                </c:pt>
                <c:pt idx="3739">
                  <c:v>75.039999999999367</c:v>
                </c:pt>
                <c:pt idx="3740">
                  <c:v>75.059999999999363</c:v>
                </c:pt>
                <c:pt idx="3741">
                  <c:v>75.079999999999359</c:v>
                </c:pt>
                <c:pt idx="3742">
                  <c:v>75.099999999999355</c:v>
                </c:pt>
                <c:pt idx="3743">
                  <c:v>75.119999999999351</c:v>
                </c:pt>
                <c:pt idx="3744">
                  <c:v>75.139999999999347</c:v>
                </c:pt>
                <c:pt idx="3745">
                  <c:v>75.159999999999343</c:v>
                </c:pt>
                <c:pt idx="3746">
                  <c:v>75.179999999999339</c:v>
                </c:pt>
                <c:pt idx="3747">
                  <c:v>75.199999999999335</c:v>
                </c:pt>
                <c:pt idx="3748">
                  <c:v>75.219999999999331</c:v>
                </c:pt>
                <c:pt idx="3749">
                  <c:v>75.239999999999327</c:v>
                </c:pt>
                <c:pt idx="3750">
                  <c:v>75.259999999999323</c:v>
                </c:pt>
                <c:pt idx="3751">
                  <c:v>75.279999999999319</c:v>
                </c:pt>
                <c:pt idx="3752">
                  <c:v>75.299999999999315</c:v>
                </c:pt>
                <c:pt idx="3753">
                  <c:v>75.319999999999311</c:v>
                </c:pt>
                <c:pt idx="3754">
                  <c:v>75.339999999999307</c:v>
                </c:pt>
                <c:pt idx="3755">
                  <c:v>75.359999999999303</c:v>
                </c:pt>
                <c:pt idx="3756">
                  <c:v>75.379999999999299</c:v>
                </c:pt>
                <c:pt idx="3757">
                  <c:v>75.399999999999295</c:v>
                </c:pt>
                <c:pt idx="3758">
                  <c:v>75.419999999999291</c:v>
                </c:pt>
                <c:pt idx="3759">
                  <c:v>75.439999999999287</c:v>
                </c:pt>
                <c:pt idx="3760">
                  <c:v>75.459999999999283</c:v>
                </c:pt>
                <c:pt idx="3761">
                  <c:v>75.479999999999279</c:v>
                </c:pt>
                <c:pt idx="3762">
                  <c:v>75.499999999999275</c:v>
                </c:pt>
                <c:pt idx="3763">
                  <c:v>75.519999999999271</c:v>
                </c:pt>
                <c:pt idx="3764">
                  <c:v>75.539999999999267</c:v>
                </c:pt>
                <c:pt idx="3765">
                  <c:v>75.559999999999263</c:v>
                </c:pt>
                <c:pt idx="3766">
                  <c:v>75.579999999999259</c:v>
                </c:pt>
                <c:pt idx="3767">
                  <c:v>75.599999999999255</c:v>
                </c:pt>
                <c:pt idx="3768">
                  <c:v>75.619999999999251</c:v>
                </c:pt>
                <c:pt idx="3769">
                  <c:v>75.639999999999247</c:v>
                </c:pt>
                <c:pt idx="3770">
                  <c:v>75.659999999999243</c:v>
                </c:pt>
                <c:pt idx="3771">
                  <c:v>75.679999999999239</c:v>
                </c:pt>
                <c:pt idx="3772">
                  <c:v>75.699999999999235</c:v>
                </c:pt>
                <c:pt idx="3773">
                  <c:v>75.739999999999995</c:v>
                </c:pt>
                <c:pt idx="3774">
                  <c:v>75.759999999999991</c:v>
                </c:pt>
                <c:pt idx="3775">
                  <c:v>75.779999999999987</c:v>
                </c:pt>
                <c:pt idx="3776">
                  <c:v>75.799999999999983</c:v>
                </c:pt>
                <c:pt idx="3777">
                  <c:v>75.819999999999979</c:v>
                </c:pt>
                <c:pt idx="3778">
                  <c:v>75.839999999999975</c:v>
                </c:pt>
                <c:pt idx="3779">
                  <c:v>75.859999999999971</c:v>
                </c:pt>
                <c:pt idx="3780">
                  <c:v>75.879999999999967</c:v>
                </c:pt>
                <c:pt idx="3781">
                  <c:v>75.899999999999963</c:v>
                </c:pt>
                <c:pt idx="3782">
                  <c:v>75.919999999999959</c:v>
                </c:pt>
                <c:pt idx="3783">
                  <c:v>75.939999999999955</c:v>
                </c:pt>
                <c:pt idx="3784">
                  <c:v>75.959999999999951</c:v>
                </c:pt>
                <c:pt idx="3785">
                  <c:v>75.979999999999947</c:v>
                </c:pt>
                <c:pt idx="3786">
                  <c:v>75.999999999999943</c:v>
                </c:pt>
                <c:pt idx="3787">
                  <c:v>76.019999999999939</c:v>
                </c:pt>
                <c:pt idx="3788">
                  <c:v>76.039999999999935</c:v>
                </c:pt>
                <c:pt idx="3789">
                  <c:v>76.059999999999931</c:v>
                </c:pt>
                <c:pt idx="3790">
                  <c:v>76.079999999999927</c:v>
                </c:pt>
                <c:pt idx="3791">
                  <c:v>76.099999999999923</c:v>
                </c:pt>
                <c:pt idx="3792">
                  <c:v>76.119999999999919</c:v>
                </c:pt>
                <c:pt idx="3793">
                  <c:v>76.139999999999915</c:v>
                </c:pt>
                <c:pt idx="3794">
                  <c:v>76.159999999999911</c:v>
                </c:pt>
                <c:pt idx="3795">
                  <c:v>76.179999999999907</c:v>
                </c:pt>
                <c:pt idx="3796">
                  <c:v>76.199999999999903</c:v>
                </c:pt>
                <c:pt idx="3797">
                  <c:v>76.219999999999899</c:v>
                </c:pt>
                <c:pt idx="3798">
                  <c:v>76.239999999999895</c:v>
                </c:pt>
                <c:pt idx="3799">
                  <c:v>76.259999999999891</c:v>
                </c:pt>
                <c:pt idx="3800">
                  <c:v>76.279999999999887</c:v>
                </c:pt>
                <c:pt idx="3801">
                  <c:v>76.299999999999883</c:v>
                </c:pt>
                <c:pt idx="3802">
                  <c:v>76.319999999999879</c:v>
                </c:pt>
                <c:pt idx="3803">
                  <c:v>76.339999999999876</c:v>
                </c:pt>
                <c:pt idx="3804">
                  <c:v>76.359999999999872</c:v>
                </c:pt>
                <c:pt idx="3805">
                  <c:v>76.379999999999868</c:v>
                </c:pt>
                <c:pt idx="3806">
                  <c:v>76.399999999999864</c:v>
                </c:pt>
                <c:pt idx="3807">
                  <c:v>76.41999999999986</c:v>
                </c:pt>
                <c:pt idx="3808">
                  <c:v>76.439999999999856</c:v>
                </c:pt>
                <c:pt idx="3809">
                  <c:v>76.459999999999852</c:v>
                </c:pt>
                <c:pt idx="3810">
                  <c:v>76.479999999999848</c:v>
                </c:pt>
                <c:pt idx="3811">
                  <c:v>76.499999999999844</c:v>
                </c:pt>
                <c:pt idx="3812">
                  <c:v>76.51999999999984</c:v>
                </c:pt>
                <c:pt idx="3813">
                  <c:v>76.539999999999836</c:v>
                </c:pt>
                <c:pt idx="3814">
                  <c:v>76.559999999999832</c:v>
                </c:pt>
                <c:pt idx="3815">
                  <c:v>76.579999999999828</c:v>
                </c:pt>
                <c:pt idx="3816">
                  <c:v>76.599999999999824</c:v>
                </c:pt>
                <c:pt idx="3817">
                  <c:v>76.61999999999982</c:v>
                </c:pt>
                <c:pt idx="3818">
                  <c:v>76.639999999999816</c:v>
                </c:pt>
                <c:pt idx="3819">
                  <c:v>76.659999999999812</c:v>
                </c:pt>
                <c:pt idx="3820">
                  <c:v>76.679999999999808</c:v>
                </c:pt>
                <c:pt idx="3821">
                  <c:v>76.699999999999804</c:v>
                </c:pt>
                <c:pt idx="3822">
                  <c:v>76.7199999999998</c:v>
                </c:pt>
                <c:pt idx="3823">
                  <c:v>76.739999999999796</c:v>
                </c:pt>
                <c:pt idx="3824">
                  <c:v>76.759999999999792</c:v>
                </c:pt>
                <c:pt idx="3825">
                  <c:v>76.779999999999788</c:v>
                </c:pt>
                <c:pt idx="3826">
                  <c:v>76.799999999999784</c:v>
                </c:pt>
                <c:pt idx="3827">
                  <c:v>76.81999999999978</c:v>
                </c:pt>
                <c:pt idx="3828">
                  <c:v>76.839999999999776</c:v>
                </c:pt>
                <c:pt idx="3829">
                  <c:v>76.859999999999772</c:v>
                </c:pt>
                <c:pt idx="3830">
                  <c:v>76.879999999999768</c:v>
                </c:pt>
                <c:pt idx="3831">
                  <c:v>76.899999999999764</c:v>
                </c:pt>
                <c:pt idx="3832">
                  <c:v>76.91999999999976</c:v>
                </c:pt>
                <c:pt idx="3833">
                  <c:v>76.939999999999756</c:v>
                </c:pt>
                <c:pt idx="3834">
                  <c:v>76.959999999999752</c:v>
                </c:pt>
                <c:pt idx="3835">
                  <c:v>76.979999999999748</c:v>
                </c:pt>
                <c:pt idx="3836">
                  <c:v>76.999999999999744</c:v>
                </c:pt>
                <c:pt idx="3837">
                  <c:v>77.01999999999974</c:v>
                </c:pt>
                <c:pt idx="3838">
                  <c:v>77.039999999999736</c:v>
                </c:pt>
                <c:pt idx="3839">
                  <c:v>77.059999999999732</c:v>
                </c:pt>
                <c:pt idx="3840">
                  <c:v>77.079999999999728</c:v>
                </c:pt>
                <c:pt idx="3841">
                  <c:v>77.099999999999724</c:v>
                </c:pt>
                <c:pt idx="3842">
                  <c:v>77.11999999999972</c:v>
                </c:pt>
                <c:pt idx="3843">
                  <c:v>77.139999999999716</c:v>
                </c:pt>
                <c:pt idx="3844">
                  <c:v>77.159999999999712</c:v>
                </c:pt>
                <c:pt idx="3845">
                  <c:v>77.179999999999708</c:v>
                </c:pt>
                <c:pt idx="3846">
                  <c:v>77.199999999999704</c:v>
                </c:pt>
                <c:pt idx="3847">
                  <c:v>77.2199999999997</c:v>
                </c:pt>
                <c:pt idx="3848">
                  <c:v>77.239999999999696</c:v>
                </c:pt>
                <c:pt idx="3849">
                  <c:v>77.259999999999692</c:v>
                </c:pt>
                <c:pt idx="3850">
                  <c:v>77.279999999999688</c:v>
                </c:pt>
                <c:pt idx="3851">
                  <c:v>77.299999999999685</c:v>
                </c:pt>
                <c:pt idx="3852">
                  <c:v>77.319999999999681</c:v>
                </c:pt>
                <c:pt idx="3853">
                  <c:v>77.339999999999677</c:v>
                </c:pt>
                <c:pt idx="3854">
                  <c:v>77.359999999999673</c:v>
                </c:pt>
                <c:pt idx="3855">
                  <c:v>77.379999999999669</c:v>
                </c:pt>
                <c:pt idx="3856">
                  <c:v>77.399999999999665</c:v>
                </c:pt>
                <c:pt idx="3857">
                  <c:v>77.419999999999661</c:v>
                </c:pt>
                <c:pt idx="3858">
                  <c:v>77.439999999999657</c:v>
                </c:pt>
                <c:pt idx="3859">
                  <c:v>77.459999999999653</c:v>
                </c:pt>
                <c:pt idx="3860">
                  <c:v>77.479999999999649</c:v>
                </c:pt>
                <c:pt idx="3861">
                  <c:v>77.499999999999645</c:v>
                </c:pt>
                <c:pt idx="3862">
                  <c:v>77.519999999999641</c:v>
                </c:pt>
                <c:pt idx="3863">
                  <c:v>77.539999999999637</c:v>
                </c:pt>
                <c:pt idx="3864">
                  <c:v>77.559999999999633</c:v>
                </c:pt>
                <c:pt idx="3865">
                  <c:v>77.579999999999629</c:v>
                </c:pt>
                <c:pt idx="3866">
                  <c:v>77.599999999999625</c:v>
                </c:pt>
                <c:pt idx="3867">
                  <c:v>77.619999999999621</c:v>
                </c:pt>
                <c:pt idx="3868">
                  <c:v>77.639999999999617</c:v>
                </c:pt>
                <c:pt idx="3869">
                  <c:v>77.659999999999613</c:v>
                </c:pt>
                <c:pt idx="3870">
                  <c:v>77.679999999999609</c:v>
                </c:pt>
                <c:pt idx="3871">
                  <c:v>77.699999999999605</c:v>
                </c:pt>
                <c:pt idx="3872">
                  <c:v>77.719999999999601</c:v>
                </c:pt>
                <c:pt idx="3873">
                  <c:v>77.739999999999597</c:v>
                </c:pt>
                <c:pt idx="3874">
                  <c:v>77.759999999999593</c:v>
                </c:pt>
                <c:pt idx="3875">
                  <c:v>77.779999999999589</c:v>
                </c:pt>
                <c:pt idx="3876">
                  <c:v>77.799999999999585</c:v>
                </c:pt>
                <c:pt idx="3877">
                  <c:v>77.819999999999581</c:v>
                </c:pt>
                <c:pt idx="3878">
                  <c:v>77.839999999999577</c:v>
                </c:pt>
                <c:pt idx="3879">
                  <c:v>77.859999999999573</c:v>
                </c:pt>
                <c:pt idx="3880">
                  <c:v>77.879999999999569</c:v>
                </c:pt>
                <c:pt idx="3881">
                  <c:v>77.899999999999565</c:v>
                </c:pt>
                <c:pt idx="3882">
                  <c:v>77.919999999999561</c:v>
                </c:pt>
                <c:pt idx="3883">
                  <c:v>77.939999999999557</c:v>
                </c:pt>
                <c:pt idx="3884">
                  <c:v>77.959999999999553</c:v>
                </c:pt>
                <c:pt idx="3885">
                  <c:v>77.979999999999549</c:v>
                </c:pt>
                <c:pt idx="3886">
                  <c:v>77.999999999999545</c:v>
                </c:pt>
                <c:pt idx="3887">
                  <c:v>78.019999999999541</c:v>
                </c:pt>
                <c:pt idx="3888">
                  <c:v>78.039999999999537</c:v>
                </c:pt>
                <c:pt idx="3889">
                  <c:v>78.059999999999533</c:v>
                </c:pt>
                <c:pt idx="3890">
                  <c:v>78.079999999999529</c:v>
                </c:pt>
                <c:pt idx="3891">
                  <c:v>78.099999999999525</c:v>
                </c:pt>
                <c:pt idx="3892">
                  <c:v>78.119999999999521</c:v>
                </c:pt>
                <c:pt idx="3893">
                  <c:v>78.139999999999517</c:v>
                </c:pt>
                <c:pt idx="3894">
                  <c:v>78.159999999999513</c:v>
                </c:pt>
                <c:pt idx="3895">
                  <c:v>78.179999999999509</c:v>
                </c:pt>
                <c:pt idx="3896">
                  <c:v>78.199999999999505</c:v>
                </c:pt>
                <c:pt idx="3897">
                  <c:v>78.219999999999501</c:v>
                </c:pt>
                <c:pt idx="3898">
                  <c:v>78.239999999999498</c:v>
                </c:pt>
                <c:pt idx="3899">
                  <c:v>78.259999999999494</c:v>
                </c:pt>
                <c:pt idx="3900">
                  <c:v>78.27999999999949</c:v>
                </c:pt>
                <c:pt idx="3901">
                  <c:v>78.299999999999486</c:v>
                </c:pt>
                <c:pt idx="3902">
                  <c:v>78.319999999999482</c:v>
                </c:pt>
                <c:pt idx="3903">
                  <c:v>78.339999999999478</c:v>
                </c:pt>
                <c:pt idx="3904">
                  <c:v>78.359999999999474</c:v>
                </c:pt>
                <c:pt idx="3905">
                  <c:v>78.37999999999947</c:v>
                </c:pt>
                <c:pt idx="3906">
                  <c:v>78.399999999999466</c:v>
                </c:pt>
                <c:pt idx="3907">
                  <c:v>78.419999999999462</c:v>
                </c:pt>
                <c:pt idx="3908">
                  <c:v>78.439999999999458</c:v>
                </c:pt>
                <c:pt idx="3909">
                  <c:v>78.459999999999454</c:v>
                </c:pt>
                <c:pt idx="3910">
                  <c:v>78.47999999999945</c:v>
                </c:pt>
                <c:pt idx="3911">
                  <c:v>78.499999999999446</c:v>
                </c:pt>
                <c:pt idx="3912">
                  <c:v>78.519999999999442</c:v>
                </c:pt>
                <c:pt idx="3913">
                  <c:v>78.539999999999438</c:v>
                </c:pt>
                <c:pt idx="3914">
                  <c:v>78.559999999999434</c:v>
                </c:pt>
                <c:pt idx="3915">
                  <c:v>78.57999999999943</c:v>
                </c:pt>
                <c:pt idx="3916">
                  <c:v>78.599999999999426</c:v>
                </c:pt>
                <c:pt idx="3917">
                  <c:v>78.619999999999422</c:v>
                </c:pt>
                <c:pt idx="3918">
                  <c:v>78.639999999999418</c:v>
                </c:pt>
                <c:pt idx="3919">
                  <c:v>78.659999999999414</c:v>
                </c:pt>
                <c:pt idx="3920">
                  <c:v>78.67999999999941</c:v>
                </c:pt>
                <c:pt idx="3921">
                  <c:v>78.699999999999406</c:v>
                </c:pt>
                <c:pt idx="3922">
                  <c:v>78.719999999999402</c:v>
                </c:pt>
                <c:pt idx="3923">
                  <c:v>78.739999999999398</c:v>
                </c:pt>
                <c:pt idx="3924">
                  <c:v>78.759999999999394</c:v>
                </c:pt>
                <c:pt idx="3925">
                  <c:v>78.77999999999939</c:v>
                </c:pt>
                <c:pt idx="3926">
                  <c:v>78.799999999999386</c:v>
                </c:pt>
                <c:pt idx="3927">
                  <c:v>78.819999999999382</c:v>
                </c:pt>
                <c:pt idx="3928">
                  <c:v>78.839999999999378</c:v>
                </c:pt>
                <c:pt idx="3929">
                  <c:v>78.859999999999374</c:v>
                </c:pt>
                <c:pt idx="3930">
                  <c:v>78.87999999999937</c:v>
                </c:pt>
                <c:pt idx="3931">
                  <c:v>78.899999999999366</c:v>
                </c:pt>
                <c:pt idx="3932">
                  <c:v>78.919999999999362</c:v>
                </c:pt>
                <c:pt idx="3933">
                  <c:v>78.939999999999358</c:v>
                </c:pt>
                <c:pt idx="3934">
                  <c:v>78.959999999999354</c:v>
                </c:pt>
                <c:pt idx="3935">
                  <c:v>78.97999999999935</c:v>
                </c:pt>
                <c:pt idx="3936">
                  <c:v>78.999999999999346</c:v>
                </c:pt>
                <c:pt idx="3937">
                  <c:v>79.019999999999342</c:v>
                </c:pt>
                <c:pt idx="3938">
                  <c:v>79.039999999999338</c:v>
                </c:pt>
                <c:pt idx="3939">
                  <c:v>79.059999999999334</c:v>
                </c:pt>
                <c:pt idx="3940">
                  <c:v>79.07999999999933</c:v>
                </c:pt>
                <c:pt idx="3941">
                  <c:v>79.099999999999326</c:v>
                </c:pt>
                <c:pt idx="3942">
                  <c:v>79.119999999999322</c:v>
                </c:pt>
                <c:pt idx="3943">
                  <c:v>79.139999999999318</c:v>
                </c:pt>
                <c:pt idx="3944">
                  <c:v>79.159999999999314</c:v>
                </c:pt>
                <c:pt idx="3945">
                  <c:v>79.17999999999931</c:v>
                </c:pt>
                <c:pt idx="3946">
                  <c:v>79.199999999999307</c:v>
                </c:pt>
                <c:pt idx="3947">
                  <c:v>79.219999999999303</c:v>
                </c:pt>
                <c:pt idx="3948">
                  <c:v>79.239999999999299</c:v>
                </c:pt>
                <c:pt idx="3949">
                  <c:v>79.259999999999295</c:v>
                </c:pt>
                <c:pt idx="3950">
                  <c:v>79.279999999999291</c:v>
                </c:pt>
                <c:pt idx="3951">
                  <c:v>79.299999999999287</c:v>
                </c:pt>
                <c:pt idx="3952">
                  <c:v>79.319999999999283</c:v>
                </c:pt>
                <c:pt idx="3953">
                  <c:v>79.339999999999279</c:v>
                </c:pt>
                <c:pt idx="3954">
                  <c:v>79.359999999999275</c:v>
                </c:pt>
                <c:pt idx="3955">
                  <c:v>79.379999999999271</c:v>
                </c:pt>
                <c:pt idx="3956">
                  <c:v>79.399999999999267</c:v>
                </c:pt>
                <c:pt idx="3957">
                  <c:v>79.419999999999263</c:v>
                </c:pt>
                <c:pt idx="3958">
                  <c:v>79.439999999999259</c:v>
                </c:pt>
                <c:pt idx="3959">
                  <c:v>79.459999999999255</c:v>
                </c:pt>
                <c:pt idx="3960">
                  <c:v>79.479999999999251</c:v>
                </c:pt>
                <c:pt idx="3961">
                  <c:v>79.499999999999247</c:v>
                </c:pt>
                <c:pt idx="3962">
                  <c:v>79.519999999999243</c:v>
                </c:pt>
                <c:pt idx="3963">
                  <c:v>79.539999999999239</c:v>
                </c:pt>
                <c:pt idx="3964">
                  <c:v>79.559999999999235</c:v>
                </c:pt>
                <c:pt idx="3965">
                  <c:v>79.579999999999231</c:v>
                </c:pt>
                <c:pt idx="3966">
                  <c:v>79.599999999999227</c:v>
                </c:pt>
                <c:pt idx="3967">
                  <c:v>79.619999999999223</c:v>
                </c:pt>
                <c:pt idx="3968">
                  <c:v>79.639999999999219</c:v>
                </c:pt>
                <c:pt idx="3969">
                  <c:v>79.659999999999215</c:v>
                </c:pt>
                <c:pt idx="3970">
                  <c:v>79.679999999999211</c:v>
                </c:pt>
                <c:pt idx="3971">
                  <c:v>79.699999999999207</c:v>
                </c:pt>
                <c:pt idx="3972">
                  <c:v>79.719999999999203</c:v>
                </c:pt>
                <c:pt idx="3973">
                  <c:v>79.739999999999199</c:v>
                </c:pt>
                <c:pt idx="3974">
                  <c:v>79.759999999999195</c:v>
                </c:pt>
                <c:pt idx="3975">
                  <c:v>79.779999999999191</c:v>
                </c:pt>
                <c:pt idx="3976">
                  <c:v>79.799999999999187</c:v>
                </c:pt>
                <c:pt idx="3977">
                  <c:v>79.819999999999183</c:v>
                </c:pt>
                <c:pt idx="3978">
                  <c:v>79.839999999999179</c:v>
                </c:pt>
                <c:pt idx="3979">
                  <c:v>79.859999999999175</c:v>
                </c:pt>
                <c:pt idx="3980">
                  <c:v>79.879999999999171</c:v>
                </c:pt>
                <c:pt idx="3981">
                  <c:v>79.899999999999167</c:v>
                </c:pt>
                <c:pt idx="3982">
                  <c:v>79.919999999999163</c:v>
                </c:pt>
                <c:pt idx="3983">
                  <c:v>79.939999999999159</c:v>
                </c:pt>
                <c:pt idx="3984">
                  <c:v>79.959999999999155</c:v>
                </c:pt>
                <c:pt idx="3985">
                  <c:v>79.979999999999151</c:v>
                </c:pt>
                <c:pt idx="3986">
                  <c:v>79.999999999999147</c:v>
                </c:pt>
                <c:pt idx="3987">
                  <c:v>80.019999999999143</c:v>
                </c:pt>
                <c:pt idx="3988">
                  <c:v>80.039999999999139</c:v>
                </c:pt>
                <c:pt idx="3989">
                  <c:v>80.059999999999135</c:v>
                </c:pt>
                <c:pt idx="3990">
                  <c:v>80.079999999999131</c:v>
                </c:pt>
                <c:pt idx="3991">
                  <c:v>80.099999999999127</c:v>
                </c:pt>
                <c:pt idx="3992">
                  <c:v>80.119999999999123</c:v>
                </c:pt>
                <c:pt idx="3993">
                  <c:v>80.139999999999119</c:v>
                </c:pt>
                <c:pt idx="3994">
                  <c:v>80.159999999999116</c:v>
                </c:pt>
                <c:pt idx="3995">
                  <c:v>80.179999999999112</c:v>
                </c:pt>
                <c:pt idx="3996">
                  <c:v>80.199999999999108</c:v>
                </c:pt>
                <c:pt idx="3997">
                  <c:v>80.219999999999104</c:v>
                </c:pt>
                <c:pt idx="3998">
                  <c:v>80.2399999999991</c:v>
                </c:pt>
                <c:pt idx="3999">
                  <c:v>80.259999999999096</c:v>
                </c:pt>
                <c:pt idx="4000">
                  <c:v>80.279999999999092</c:v>
                </c:pt>
                <c:pt idx="4001">
                  <c:v>80.299999999999088</c:v>
                </c:pt>
                <c:pt idx="4002">
                  <c:v>80.319999999999084</c:v>
                </c:pt>
                <c:pt idx="4003">
                  <c:v>80.33999999999908</c:v>
                </c:pt>
                <c:pt idx="4004">
                  <c:v>80.359999999999076</c:v>
                </c:pt>
                <c:pt idx="4005">
                  <c:v>80.379999999999072</c:v>
                </c:pt>
                <c:pt idx="4006">
                  <c:v>80.399999999999068</c:v>
                </c:pt>
                <c:pt idx="4007">
                  <c:v>80.419999999999064</c:v>
                </c:pt>
                <c:pt idx="4008">
                  <c:v>80.43999999999906</c:v>
                </c:pt>
                <c:pt idx="4009">
                  <c:v>80.459999999999056</c:v>
                </c:pt>
                <c:pt idx="4010">
                  <c:v>80.479999999999052</c:v>
                </c:pt>
                <c:pt idx="4011">
                  <c:v>80.499999999999048</c:v>
                </c:pt>
                <c:pt idx="4012">
                  <c:v>80.519999999999044</c:v>
                </c:pt>
                <c:pt idx="4013">
                  <c:v>80.53999999999904</c:v>
                </c:pt>
                <c:pt idx="4014">
                  <c:v>80.559999999999036</c:v>
                </c:pt>
                <c:pt idx="4015">
                  <c:v>80.579999999999032</c:v>
                </c:pt>
                <c:pt idx="4016">
                  <c:v>80.599999999999028</c:v>
                </c:pt>
                <c:pt idx="4017">
                  <c:v>80.619999999999024</c:v>
                </c:pt>
                <c:pt idx="4018">
                  <c:v>80.63999999999902</c:v>
                </c:pt>
                <c:pt idx="4019">
                  <c:v>80.659999999999016</c:v>
                </c:pt>
                <c:pt idx="4020">
                  <c:v>80.679999999999012</c:v>
                </c:pt>
                <c:pt idx="4021">
                  <c:v>80.699999999999008</c:v>
                </c:pt>
                <c:pt idx="4022">
                  <c:v>80.719999999999004</c:v>
                </c:pt>
                <c:pt idx="4023">
                  <c:v>80.739999999999</c:v>
                </c:pt>
                <c:pt idx="4024">
                  <c:v>80.759999999998996</c:v>
                </c:pt>
                <c:pt idx="4025">
                  <c:v>80.779999999998992</c:v>
                </c:pt>
                <c:pt idx="4026">
                  <c:v>80.799999999998988</c:v>
                </c:pt>
                <c:pt idx="4027">
                  <c:v>80.819999999998984</c:v>
                </c:pt>
                <c:pt idx="4028">
                  <c:v>80.83999999999898</c:v>
                </c:pt>
                <c:pt idx="4029">
                  <c:v>80.88000000000001</c:v>
                </c:pt>
                <c:pt idx="4030">
                  <c:v>80.900000000000006</c:v>
                </c:pt>
                <c:pt idx="4031">
                  <c:v>80.92</c:v>
                </c:pt>
                <c:pt idx="4032">
                  <c:v>80.94</c:v>
                </c:pt>
                <c:pt idx="4033">
                  <c:v>80.959999999999994</c:v>
                </c:pt>
                <c:pt idx="4034">
                  <c:v>80.97999999999999</c:v>
                </c:pt>
                <c:pt idx="4035">
                  <c:v>80.999999999999986</c:v>
                </c:pt>
                <c:pt idx="4036">
                  <c:v>81.019999999999982</c:v>
                </c:pt>
                <c:pt idx="4037">
                  <c:v>81.039999999999978</c:v>
                </c:pt>
                <c:pt idx="4038">
                  <c:v>81.059999999999974</c:v>
                </c:pt>
                <c:pt idx="4039">
                  <c:v>81.07999999999997</c:v>
                </c:pt>
                <c:pt idx="4040">
                  <c:v>81.099999999999966</c:v>
                </c:pt>
                <c:pt idx="4041">
                  <c:v>81.119999999999962</c:v>
                </c:pt>
                <c:pt idx="4042">
                  <c:v>81.139999999999958</c:v>
                </c:pt>
                <c:pt idx="4043">
                  <c:v>81.159999999999954</c:v>
                </c:pt>
                <c:pt idx="4044">
                  <c:v>81.17999999999995</c:v>
                </c:pt>
                <c:pt idx="4045">
                  <c:v>81.199999999999946</c:v>
                </c:pt>
                <c:pt idx="4046">
                  <c:v>81.219999999999942</c:v>
                </c:pt>
                <c:pt idx="4047">
                  <c:v>81.239999999999938</c:v>
                </c:pt>
                <c:pt idx="4048">
                  <c:v>81.259999999999934</c:v>
                </c:pt>
                <c:pt idx="4049">
                  <c:v>81.27999999999993</c:v>
                </c:pt>
                <c:pt idx="4050">
                  <c:v>81.299999999999926</c:v>
                </c:pt>
                <c:pt idx="4051">
                  <c:v>81.319999999999922</c:v>
                </c:pt>
                <c:pt idx="4052">
                  <c:v>81.339999999999918</c:v>
                </c:pt>
                <c:pt idx="4053">
                  <c:v>81.359999999999914</c:v>
                </c:pt>
                <c:pt idx="4054">
                  <c:v>81.37999999999991</c:v>
                </c:pt>
                <c:pt idx="4055">
                  <c:v>81.399999999999906</c:v>
                </c:pt>
                <c:pt idx="4056">
                  <c:v>81.419999999999902</c:v>
                </c:pt>
                <c:pt idx="4057">
                  <c:v>81.439999999999898</c:v>
                </c:pt>
                <c:pt idx="4058">
                  <c:v>81.459999999999894</c:v>
                </c:pt>
                <c:pt idx="4059">
                  <c:v>81.47999999999989</c:v>
                </c:pt>
                <c:pt idx="4060">
                  <c:v>81.499999999999886</c:v>
                </c:pt>
                <c:pt idx="4061">
                  <c:v>81.519999999999882</c:v>
                </c:pt>
                <c:pt idx="4062">
                  <c:v>81.539999999999878</c:v>
                </c:pt>
                <c:pt idx="4063">
                  <c:v>81.559999999999874</c:v>
                </c:pt>
                <c:pt idx="4064">
                  <c:v>81.57999999999987</c:v>
                </c:pt>
                <c:pt idx="4065">
                  <c:v>81.599999999999866</c:v>
                </c:pt>
                <c:pt idx="4066">
                  <c:v>81.619999999999862</c:v>
                </c:pt>
                <c:pt idx="4067">
                  <c:v>81.639999999999858</c:v>
                </c:pt>
                <c:pt idx="4068">
                  <c:v>81.659999999999854</c:v>
                </c:pt>
                <c:pt idx="4069">
                  <c:v>81.679999999999851</c:v>
                </c:pt>
                <c:pt idx="4070">
                  <c:v>81.699999999999847</c:v>
                </c:pt>
                <c:pt idx="4071">
                  <c:v>81.719999999999843</c:v>
                </c:pt>
                <c:pt idx="4072">
                  <c:v>81.739999999999839</c:v>
                </c:pt>
                <c:pt idx="4073">
                  <c:v>81.759999999999835</c:v>
                </c:pt>
                <c:pt idx="4074">
                  <c:v>81.779999999999831</c:v>
                </c:pt>
                <c:pt idx="4075">
                  <c:v>81.799999999999827</c:v>
                </c:pt>
                <c:pt idx="4076">
                  <c:v>81.819999999999823</c:v>
                </c:pt>
                <c:pt idx="4077">
                  <c:v>81.839999999999819</c:v>
                </c:pt>
                <c:pt idx="4078">
                  <c:v>81.859999999999815</c:v>
                </c:pt>
                <c:pt idx="4079">
                  <c:v>81.879999999999811</c:v>
                </c:pt>
                <c:pt idx="4080">
                  <c:v>81.899999999999807</c:v>
                </c:pt>
                <c:pt idx="4081">
                  <c:v>81.919999999999803</c:v>
                </c:pt>
                <c:pt idx="4082">
                  <c:v>81.939999999999799</c:v>
                </c:pt>
                <c:pt idx="4083">
                  <c:v>81.959999999999795</c:v>
                </c:pt>
                <c:pt idx="4084">
                  <c:v>81.979999999999791</c:v>
                </c:pt>
                <c:pt idx="4085">
                  <c:v>81.999999999999787</c:v>
                </c:pt>
                <c:pt idx="4086">
                  <c:v>82.019999999999783</c:v>
                </c:pt>
                <c:pt idx="4087">
                  <c:v>82.039999999999779</c:v>
                </c:pt>
                <c:pt idx="4088">
                  <c:v>82.059999999999775</c:v>
                </c:pt>
                <c:pt idx="4089">
                  <c:v>82.079999999999771</c:v>
                </c:pt>
                <c:pt idx="4090">
                  <c:v>82.099999999999767</c:v>
                </c:pt>
                <c:pt idx="4091">
                  <c:v>82.119999999999763</c:v>
                </c:pt>
                <c:pt idx="4092">
                  <c:v>82.139999999999759</c:v>
                </c:pt>
                <c:pt idx="4093">
                  <c:v>82.159999999999755</c:v>
                </c:pt>
                <c:pt idx="4094">
                  <c:v>82.179999999999751</c:v>
                </c:pt>
                <c:pt idx="4095">
                  <c:v>82.199999999999747</c:v>
                </c:pt>
                <c:pt idx="4096">
                  <c:v>82.219999999999743</c:v>
                </c:pt>
                <c:pt idx="4097">
                  <c:v>82.239999999999739</c:v>
                </c:pt>
                <c:pt idx="4098">
                  <c:v>82.259999999999735</c:v>
                </c:pt>
                <c:pt idx="4099">
                  <c:v>82.279999999999731</c:v>
                </c:pt>
                <c:pt idx="4100">
                  <c:v>82.299999999999727</c:v>
                </c:pt>
                <c:pt idx="4101">
                  <c:v>82.319999999999723</c:v>
                </c:pt>
                <c:pt idx="4102">
                  <c:v>82.339999999999719</c:v>
                </c:pt>
                <c:pt idx="4103">
                  <c:v>82.359999999999715</c:v>
                </c:pt>
                <c:pt idx="4104">
                  <c:v>82.379999999999711</c:v>
                </c:pt>
                <c:pt idx="4105">
                  <c:v>82.399999999999707</c:v>
                </c:pt>
                <c:pt idx="4106">
                  <c:v>82.419999999999703</c:v>
                </c:pt>
                <c:pt idx="4107">
                  <c:v>82.439999999999699</c:v>
                </c:pt>
                <c:pt idx="4108">
                  <c:v>82.459999999999695</c:v>
                </c:pt>
                <c:pt idx="4109">
                  <c:v>82.479999999999691</c:v>
                </c:pt>
                <c:pt idx="4110">
                  <c:v>82.499999999999687</c:v>
                </c:pt>
                <c:pt idx="4111">
                  <c:v>82.519999999999683</c:v>
                </c:pt>
                <c:pt idx="4112">
                  <c:v>82.539999999999679</c:v>
                </c:pt>
                <c:pt idx="4113">
                  <c:v>82.559999999999675</c:v>
                </c:pt>
                <c:pt idx="4114">
                  <c:v>82.579999999999671</c:v>
                </c:pt>
                <c:pt idx="4115">
                  <c:v>82.599999999999667</c:v>
                </c:pt>
                <c:pt idx="4116">
                  <c:v>82.619999999999663</c:v>
                </c:pt>
                <c:pt idx="4117">
                  <c:v>82.63999999999966</c:v>
                </c:pt>
                <c:pt idx="4118">
                  <c:v>82.659999999999656</c:v>
                </c:pt>
                <c:pt idx="4119">
                  <c:v>82.679999999999652</c:v>
                </c:pt>
                <c:pt idx="4120">
                  <c:v>82.699999999999648</c:v>
                </c:pt>
                <c:pt idx="4121">
                  <c:v>82.719999999999644</c:v>
                </c:pt>
                <c:pt idx="4122">
                  <c:v>82.73999999999964</c:v>
                </c:pt>
                <c:pt idx="4123">
                  <c:v>82.759999999999636</c:v>
                </c:pt>
                <c:pt idx="4124">
                  <c:v>82.779999999999632</c:v>
                </c:pt>
                <c:pt idx="4125">
                  <c:v>82.799999999999628</c:v>
                </c:pt>
                <c:pt idx="4126">
                  <c:v>82.819999999999624</c:v>
                </c:pt>
                <c:pt idx="4127">
                  <c:v>82.83999999999962</c:v>
                </c:pt>
                <c:pt idx="4128">
                  <c:v>82.859999999999616</c:v>
                </c:pt>
                <c:pt idx="4129">
                  <c:v>82.879999999999612</c:v>
                </c:pt>
                <c:pt idx="4130">
                  <c:v>82.899999999999608</c:v>
                </c:pt>
                <c:pt idx="4131">
                  <c:v>82.919999999999604</c:v>
                </c:pt>
                <c:pt idx="4132">
                  <c:v>82.9399999999996</c:v>
                </c:pt>
                <c:pt idx="4133">
                  <c:v>82.959999999999596</c:v>
                </c:pt>
                <c:pt idx="4134">
                  <c:v>82.979999999999592</c:v>
                </c:pt>
                <c:pt idx="4135">
                  <c:v>82.999999999999588</c:v>
                </c:pt>
                <c:pt idx="4136">
                  <c:v>83.019999999999584</c:v>
                </c:pt>
                <c:pt idx="4137">
                  <c:v>83.03999999999958</c:v>
                </c:pt>
                <c:pt idx="4138">
                  <c:v>83.059999999999576</c:v>
                </c:pt>
                <c:pt idx="4139">
                  <c:v>83.079999999999572</c:v>
                </c:pt>
                <c:pt idx="4140">
                  <c:v>83.099999999999568</c:v>
                </c:pt>
                <c:pt idx="4141">
                  <c:v>83.119999999999564</c:v>
                </c:pt>
                <c:pt idx="4142">
                  <c:v>83.13999999999956</c:v>
                </c:pt>
                <c:pt idx="4143">
                  <c:v>83.159999999999556</c:v>
                </c:pt>
                <c:pt idx="4144">
                  <c:v>83.179999999999552</c:v>
                </c:pt>
                <c:pt idx="4145">
                  <c:v>83.199999999999548</c:v>
                </c:pt>
                <c:pt idx="4146">
                  <c:v>83.219999999999544</c:v>
                </c:pt>
                <c:pt idx="4147">
                  <c:v>83.23999999999954</c:v>
                </c:pt>
                <c:pt idx="4148">
                  <c:v>83.259999999999536</c:v>
                </c:pt>
                <c:pt idx="4149">
                  <c:v>83.279999999999532</c:v>
                </c:pt>
                <c:pt idx="4150">
                  <c:v>83.299999999999528</c:v>
                </c:pt>
                <c:pt idx="4151">
                  <c:v>83.319999999999524</c:v>
                </c:pt>
                <c:pt idx="4152">
                  <c:v>83.33999999999952</c:v>
                </c:pt>
                <c:pt idx="4153">
                  <c:v>83.359999999999516</c:v>
                </c:pt>
                <c:pt idx="4154">
                  <c:v>83.379999999999512</c:v>
                </c:pt>
                <c:pt idx="4155">
                  <c:v>83.399999999999508</c:v>
                </c:pt>
                <c:pt idx="4156">
                  <c:v>83.419999999999504</c:v>
                </c:pt>
                <c:pt idx="4157">
                  <c:v>83.4399999999995</c:v>
                </c:pt>
                <c:pt idx="4158">
                  <c:v>83.459999999999496</c:v>
                </c:pt>
                <c:pt idx="4159">
                  <c:v>83.479999999999492</c:v>
                </c:pt>
                <c:pt idx="4160">
                  <c:v>83.499999999999488</c:v>
                </c:pt>
                <c:pt idx="4161">
                  <c:v>83.519999999999484</c:v>
                </c:pt>
                <c:pt idx="4162">
                  <c:v>83.53999999999948</c:v>
                </c:pt>
                <c:pt idx="4163">
                  <c:v>83.559999999999476</c:v>
                </c:pt>
                <c:pt idx="4164">
                  <c:v>83.579999999999472</c:v>
                </c:pt>
                <c:pt idx="4165">
                  <c:v>83.599999999999469</c:v>
                </c:pt>
                <c:pt idx="4166">
                  <c:v>83.619999999999465</c:v>
                </c:pt>
                <c:pt idx="4167">
                  <c:v>83.639999999999461</c:v>
                </c:pt>
                <c:pt idx="4168">
                  <c:v>83.659999999999457</c:v>
                </c:pt>
                <c:pt idx="4169">
                  <c:v>83.679999999999453</c:v>
                </c:pt>
                <c:pt idx="4170">
                  <c:v>83.699999999999449</c:v>
                </c:pt>
                <c:pt idx="4171">
                  <c:v>83.719999999999445</c:v>
                </c:pt>
                <c:pt idx="4172">
                  <c:v>83.739999999999441</c:v>
                </c:pt>
                <c:pt idx="4173">
                  <c:v>83.759999999999437</c:v>
                </c:pt>
                <c:pt idx="4174">
                  <c:v>83.779999999999433</c:v>
                </c:pt>
                <c:pt idx="4175">
                  <c:v>83.799999999999429</c:v>
                </c:pt>
                <c:pt idx="4176">
                  <c:v>83.819999999999425</c:v>
                </c:pt>
                <c:pt idx="4177">
                  <c:v>83.839999999999421</c:v>
                </c:pt>
                <c:pt idx="4178">
                  <c:v>83.859999999999417</c:v>
                </c:pt>
                <c:pt idx="4179">
                  <c:v>83.879999999999413</c:v>
                </c:pt>
                <c:pt idx="4180">
                  <c:v>83.899999999999409</c:v>
                </c:pt>
                <c:pt idx="4181">
                  <c:v>83.919999999999405</c:v>
                </c:pt>
                <c:pt idx="4182">
                  <c:v>83.939999999999401</c:v>
                </c:pt>
                <c:pt idx="4183">
                  <c:v>83.959999999999397</c:v>
                </c:pt>
                <c:pt idx="4184">
                  <c:v>83.979999999999393</c:v>
                </c:pt>
                <c:pt idx="4185">
                  <c:v>83.999999999999389</c:v>
                </c:pt>
                <c:pt idx="4186">
                  <c:v>84.02000000000001</c:v>
                </c:pt>
                <c:pt idx="4187">
                  <c:v>84.04</c:v>
                </c:pt>
                <c:pt idx="4188">
                  <c:v>84.06</c:v>
                </c:pt>
                <c:pt idx="4189">
                  <c:v>84.08</c:v>
                </c:pt>
                <c:pt idx="4190">
                  <c:v>84.1</c:v>
                </c:pt>
                <c:pt idx="4191">
                  <c:v>84.11999999999999</c:v>
                </c:pt>
                <c:pt idx="4192">
                  <c:v>84.139999999999986</c:v>
                </c:pt>
                <c:pt idx="4193">
                  <c:v>84.159999999999982</c:v>
                </c:pt>
                <c:pt idx="4194">
                  <c:v>84.179999999999978</c:v>
                </c:pt>
                <c:pt idx="4195">
                  <c:v>84.199999999999974</c:v>
                </c:pt>
                <c:pt idx="4196">
                  <c:v>84.21999999999997</c:v>
                </c:pt>
                <c:pt idx="4197">
                  <c:v>84.239999999999966</c:v>
                </c:pt>
                <c:pt idx="4198">
                  <c:v>84.259999999999962</c:v>
                </c:pt>
                <c:pt idx="4199">
                  <c:v>84.279999999999959</c:v>
                </c:pt>
                <c:pt idx="4200">
                  <c:v>84.299999999999955</c:v>
                </c:pt>
                <c:pt idx="4201">
                  <c:v>84.319999999999951</c:v>
                </c:pt>
                <c:pt idx="4202">
                  <c:v>84.339999999999947</c:v>
                </c:pt>
                <c:pt idx="4203">
                  <c:v>84.359999999999943</c:v>
                </c:pt>
                <c:pt idx="4204">
                  <c:v>84.379999999999939</c:v>
                </c:pt>
                <c:pt idx="4205">
                  <c:v>84.399999999999935</c:v>
                </c:pt>
                <c:pt idx="4206">
                  <c:v>84.419999999999931</c:v>
                </c:pt>
                <c:pt idx="4207">
                  <c:v>84.439999999999927</c:v>
                </c:pt>
                <c:pt idx="4208">
                  <c:v>84.459999999999923</c:v>
                </c:pt>
                <c:pt idx="4209">
                  <c:v>84.479999999999919</c:v>
                </c:pt>
                <c:pt idx="4210">
                  <c:v>84.499999999999915</c:v>
                </c:pt>
                <c:pt idx="4211">
                  <c:v>84.519999999999911</c:v>
                </c:pt>
                <c:pt idx="4212">
                  <c:v>84.539999999999907</c:v>
                </c:pt>
                <c:pt idx="4213">
                  <c:v>84.559999999999903</c:v>
                </c:pt>
                <c:pt idx="4214">
                  <c:v>84.579999999999899</c:v>
                </c:pt>
                <c:pt idx="4215">
                  <c:v>84.599999999999895</c:v>
                </c:pt>
                <c:pt idx="4216">
                  <c:v>84.619999999999891</c:v>
                </c:pt>
                <c:pt idx="4217">
                  <c:v>84.639999999999887</c:v>
                </c:pt>
                <c:pt idx="4218">
                  <c:v>84.659999999999883</c:v>
                </c:pt>
                <c:pt idx="4219">
                  <c:v>84.679999999999879</c:v>
                </c:pt>
                <c:pt idx="4220">
                  <c:v>84.699999999999875</c:v>
                </c:pt>
                <c:pt idx="4221">
                  <c:v>84.719999999999871</c:v>
                </c:pt>
                <c:pt idx="4222">
                  <c:v>84.739999999999867</c:v>
                </c:pt>
                <c:pt idx="4223">
                  <c:v>84.759999999999863</c:v>
                </c:pt>
                <c:pt idx="4224">
                  <c:v>84.779999999999859</c:v>
                </c:pt>
                <c:pt idx="4225">
                  <c:v>84.799999999999855</c:v>
                </c:pt>
                <c:pt idx="4226">
                  <c:v>84.819999999999851</c:v>
                </c:pt>
                <c:pt idx="4227">
                  <c:v>84.839999999999847</c:v>
                </c:pt>
                <c:pt idx="4228">
                  <c:v>84.859999999999843</c:v>
                </c:pt>
                <c:pt idx="4229">
                  <c:v>84.879999999999839</c:v>
                </c:pt>
                <c:pt idx="4230">
                  <c:v>84.899999999999835</c:v>
                </c:pt>
                <c:pt idx="4231">
                  <c:v>84.919999999999831</c:v>
                </c:pt>
                <c:pt idx="4232">
                  <c:v>84.939999999999827</c:v>
                </c:pt>
                <c:pt idx="4233">
                  <c:v>84.959999999999823</c:v>
                </c:pt>
                <c:pt idx="4234">
                  <c:v>84.979999999999819</c:v>
                </c:pt>
                <c:pt idx="4235">
                  <c:v>84.999999999999815</c:v>
                </c:pt>
                <c:pt idx="4236">
                  <c:v>85.019999999999811</c:v>
                </c:pt>
                <c:pt idx="4237">
                  <c:v>85.039999999999807</c:v>
                </c:pt>
                <c:pt idx="4238">
                  <c:v>85.059999999999803</c:v>
                </c:pt>
                <c:pt idx="4239">
                  <c:v>85.079999999999799</c:v>
                </c:pt>
                <c:pt idx="4240">
                  <c:v>85.099999999999795</c:v>
                </c:pt>
                <c:pt idx="4241">
                  <c:v>85.119999999999791</c:v>
                </c:pt>
                <c:pt idx="4242">
                  <c:v>85.139999999999787</c:v>
                </c:pt>
                <c:pt idx="4243">
                  <c:v>85.159999999999783</c:v>
                </c:pt>
                <c:pt idx="4244">
                  <c:v>85.179999999999779</c:v>
                </c:pt>
                <c:pt idx="4245">
                  <c:v>85.199999999999775</c:v>
                </c:pt>
                <c:pt idx="4246">
                  <c:v>85.219999999999771</c:v>
                </c:pt>
                <c:pt idx="4247">
                  <c:v>85.239999999999768</c:v>
                </c:pt>
                <c:pt idx="4248">
                  <c:v>85.259999999999764</c:v>
                </c:pt>
                <c:pt idx="4249">
                  <c:v>85.27999999999976</c:v>
                </c:pt>
                <c:pt idx="4250">
                  <c:v>85.299999999999756</c:v>
                </c:pt>
                <c:pt idx="4251">
                  <c:v>85.319999999999752</c:v>
                </c:pt>
                <c:pt idx="4252">
                  <c:v>85.339999999999748</c:v>
                </c:pt>
                <c:pt idx="4253">
                  <c:v>85.359999999999744</c:v>
                </c:pt>
                <c:pt idx="4254">
                  <c:v>85.37999999999974</c:v>
                </c:pt>
                <c:pt idx="4255">
                  <c:v>85.399999999999736</c:v>
                </c:pt>
                <c:pt idx="4256">
                  <c:v>85.419999999999732</c:v>
                </c:pt>
                <c:pt idx="4257">
                  <c:v>85.439999999999728</c:v>
                </c:pt>
                <c:pt idx="4258">
                  <c:v>85.459999999999724</c:v>
                </c:pt>
                <c:pt idx="4259">
                  <c:v>85.47999999999972</c:v>
                </c:pt>
                <c:pt idx="4260">
                  <c:v>85.499999999999716</c:v>
                </c:pt>
                <c:pt idx="4261">
                  <c:v>85.519999999999712</c:v>
                </c:pt>
                <c:pt idx="4262">
                  <c:v>85.539999999999708</c:v>
                </c:pt>
                <c:pt idx="4263">
                  <c:v>85.559999999999704</c:v>
                </c:pt>
                <c:pt idx="4264">
                  <c:v>85.5799999999997</c:v>
                </c:pt>
                <c:pt idx="4265">
                  <c:v>85.599999999999696</c:v>
                </c:pt>
                <c:pt idx="4266">
                  <c:v>85.619999999999692</c:v>
                </c:pt>
                <c:pt idx="4267">
                  <c:v>85.639999999999688</c:v>
                </c:pt>
                <c:pt idx="4268">
                  <c:v>85.659999999999684</c:v>
                </c:pt>
                <c:pt idx="4269">
                  <c:v>85.67999999999968</c:v>
                </c:pt>
                <c:pt idx="4270">
                  <c:v>85.699999999999676</c:v>
                </c:pt>
                <c:pt idx="4271">
                  <c:v>85.719999999999672</c:v>
                </c:pt>
                <c:pt idx="4272">
                  <c:v>85.739999999999668</c:v>
                </c:pt>
                <c:pt idx="4273">
                  <c:v>85.759999999999664</c:v>
                </c:pt>
                <c:pt idx="4274">
                  <c:v>85.77999999999966</c:v>
                </c:pt>
                <c:pt idx="4275">
                  <c:v>85.799999999999656</c:v>
                </c:pt>
                <c:pt idx="4276">
                  <c:v>85.819999999999652</c:v>
                </c:pt>
                <c:pt idx="4277">
                  <c:v>85.839999999999648</c:v>
                </c:pt>
                <c:pt idx="4278">
                  <c:v>85.859999999999644</c:v>
                </c:pt>
                <c:pt idx="4279">
                  <c:v>85.87999999999964</c:v>
                </c:pt>
                <c:pt idx="4280">
                  <c:v>85.899999999999636</c:v>
                </c:pt>
                <c:pt idx="4281">
                  <c:v>85.919999999999632</c:v>
                </c:pt>
                <c:pt idx="4282">
                  <c:v>85.939999999999628</c:v>
                </c:pt>
                <c:pt idx="4283">
                  <c:v>85.959999999999624</c:v>
                </c:pt>
                <c:pt idx="4284">
                  <c:v>85.97999999999962</c:v>
                </c:pt>
                <c:pt idx="4285">
                  <c:v>85.999999999999616</c:v>
                </c:pt>
                <c:pt idx="4286">
                  <c:v>86.019999999999612</c:v>
                </c:pt>
                <c:pt idx="4287">
                  <c:v>86.039999999999608</c:v>
                </c:pt>
                <c:pt idx="4288">
                  <c:v>86.059999999999604</c:v>
                </c:pt>
                <c:pt idx="4289">
                  <c:v>86.0799999999996</c:v>
                </c:pt>
                <c:pt idx="4290">
                  <c:v>86.099999999999596</c:v>
                </c:pt>
                <c:pt idx="4291">
                  <c:v>86.119999999999592</c:v>
                </c:pt>
                <c:pt idx="4292">
                  <c:v>86.139999999999588</c:v>
                </c:pt>
                <c:pt idx="4293">
                  <c:v>86.159999999999584</c:v>
                </c:pt>
                <c:pt idx="4294">
                  <c:v>86.17999999999958</c:v>
                </c:pt>
                <c:pt idx="4295">
                  <c:v>86.199999999999577</c:v>
                </c:pt>
                <c:pt idx="4296">
                  <c:v>86.219999999999573</c:v>
                </c:pt>
                <c:pt idx="4297">
                  <c:v>86.239999999999569</c:v>
                </c:pt>
                <c:pt idx="4298">
                  <c:v>86.27000000000001</c:v>
                </c:pt>
                <c:pt idx="4299">
                  <c:v>86.29</c:v>
                </c:pt>
                <c:pt idx="4300">
                  <c:v>86.31</c:v>
                </c:pt>
                <c:pt idx="4301">
                  <c:v>86.33</c:v>
                </c:pt>
                <c:pt idx="4302">
                  <c:v>86.35</c:v>
                </c:pt>
                <c:pt idx="4303">
                  <c:v>86.36999999999999</c:v>
                </c:pt>
                <c:pt idx="4304">
                  <c:v>86.389999999999986</c:v>
                </c:pt>
                <c:pt idx="4305">
                  <c:v>86.409999999999982</c:v>
                </c:pt>
                <c:pt idx="4306">
                  <c:v>86.429999999999978</c:v>
                </c:pt>
                <c:pt idx="4307">
                  <c:v>86.449999999999974</c:v>
                </c:pt>
                <c:pt idx="4308">
                  <c:v>86.46999999999997</c:v>
                </c:pt>
                <c:pt idx="4309">
                  <c:v>86.489999999999966</c:v>
                </c:pt>
                <c:pt idx="4310">
                  <c:v>86.509999999999962</c:v>
                </c:pt>
                <c:pt idx="4311">
                  <c:v>86.529999999999959</c:v>
                </c:pt>
                <c:pt idx="4312">
                  <c:v>86.549999999999955</c:v>
                </c:pt>
                <c:pt idx="4313">
                  <c:v>86.569999999999951</c:v>
                </c:pt>
                <c:pt idx="4314">
                  <c:v>86.589999999999947</c:v>
                </c:pt>
                <c:pt idx="4315">
                  <c:v>86.609999999999943</c:v>
                </c:pt>
                <c:pt idx="4316">
                  <c:v>86.629999999999939</c:v>
                </c:pt>
                <c:pt idx="4317">
                  <c:v>86.649999999999935</c:v>
                </c:pt>
                <c:pt idx="4318">
                  <c:v>86.669999999999931</c:v>
                </c:pt>
                <c:pt idx="4319">
                  <c:v>86.689999999999927</c:v>
                </c:pt>
                <c:pt idx="4320">
                  <c:v>86.709999999999923</c:v>
                </c:pt>
                <c:pt idx="4321">
                  <c:v>86.729999999999919</c:v>
                </c:pt>
                <c:pt idx="4322">
                  <c:v>86.749999999999915</c:v>
                </c:pt>
                <c:pt idx="4323">
                  <c:v>86.769999999999911</c:v>
                </c:pt>
                <c:pt idx="4324">
                  <c:v>86.789999999999907</c:v>
                </c:pt>
                <c:pt idx="4325">
                  <c:v>86.809999999999903</c:v>
                </c:pt>
                <c:pt idx="4326">
                  <c:v>86.829999999999899</c:v>
                </c:pt>
                <c:pt idx="4327">
                  <c:v>86.849999999999895</c:v>
                </c:pt>
                <c:pt idx="4328">
                  <c:v>86.869999999999891</c:v>
                </c:pt>
                <c:pt idx="4329">
                  <c:v>86.889999999999887</c:v>
                </c:pt>
                <c:pt idx="4330">
                  <c:v>86.909999999999883</c:v>
                </c:pt>
                <c:pt idx="4331">
                  <c:v>86.929999999999879</c:v>
                </c:pt>
                <c:pt idx="4332">
                  <c:v>86.949999999999875</c:v>
                </c:pt>
                <c:pt idx="4333">
                  <c:v>86.969999999999871</c:v>
                </c:pt>
                <c:pt idx="4334">
                  <c:v>86.989999999999867</c:v>
                </c:pt>
                <c:pt idx="4335">
                  <c:v>87.009999999999863</c:v>
                </c:pt>
                <c:pt idx="4336">
                  <c:v>87.029999999999859</c:v>
                </c:pt>
                <c:pt idx="4337">
                  <c:v>87.049999999999855</c:v>
                </c:pt>
                <c:pt idx="4338">
                  <c:v>87.069999999999851</c:v>
                </c:pt>
                <c:pt idx="4339">
                  <c:v>87.089999999999847</c:v>
                </c:pt>
                <c:pt idx="4340">
                  <c:v>87.109999999999843</c:v>
                </c:pt>
                <c:pt idx="4341">
                  <c:v>87.129999999999839</c:v>
                </c:pt>
                <c:pt idx="4342">
                  <c:v>87.149999999999835</c:v>
                </c:pt>
                <c:pt idx="4343">
                  <c:v>87.169999999999831</c:v>
                </c:pt>
                <c:pt idx="4344">
                  <c:v>87.189999999999827</c:v>
                </c:pt>
                <c:pt idx="4345">
                  <c:v>87.209999999999823</c:v>
                </c:pt>
                <c:pt idx="4346">
                  <c:v>87.229999999999819</c:v>
                </c:pt>
                <c:pt idx="4347">
                  <c:v>87.249999999999815</c:v>
                </c:pt>
                <c:pt idx="4348">
                  <c:v>87.269999999999811</c:v>
                </c:pt>
                <c:pt idx="4349">
                  <c:v>87.289999999999807</c:v>
                </c:pt>
                <c:pt idx="4350">
                  <c:v>87.309999999999803</c:v>
                </c:pt>
                <c:pt idx="4351">
                  <c:v>87.329999999999799</c:v>
                </c:pt>
                <c:pt idx="4352">
                  <c:v>87.349999999999795</c:v>
                </c:pt>
                <c:pt idx="4353">
                  <c:v>87.369999999999791</c:v>
                </c:pt>
                <c:pt idx="4354">
                  <c:v>87.389999999999787</c:v>
                </c:pt>
                <c:pt idx="4355">
                  <c:v>87.409999999999783</c:v>
                </c:pt>
                <c:pt idx="4356">
                  <c:v>87.429999999999779</c:v>
                </c:pt>
                <c:pt idx="4357">
                  <c:v>87.449999999999775</c:v>
                </c:pt>
                <c:pt idx="4358">
                  <c:v>87.469999999999771</c:v>
                </c:pt>
                <c:pt idx="4359">
                  <c:v>87.489999999999768</c:v>
                </c:pt>
                <c:pt idx="4360">
                  <c:v>87.509999999999764</c:v>
                </c:pt>
                <c:pt idx="4361">
                  <c:v>87.52999999999976</c:v>
                </c:pt>
                <c:pt idx="4362">
                  <c:v>87.549999999999756</c:v>
                </c:pt>
                <c:pt idx="4363">
                  <c:v>87.569999999999752</c:v>
                </c:pt>
                <c:pt idx="4364">
                  <c:v>87.589999999999748</c:v>
                </c:pt>
                <c:pt idx="4365">
                  <c:v>87.609999999999744</c:v>
                </c:pt>
                <c:pt idx="4366">
                  <c:v>87.62999999999974</c:v>
                </c:pt>
                <c:pt idx="4367">
                  <c:v>87.649999999999736</c:v>
                </c:pt>
                <c:pt idx="4368">
                  <c:v>87.669999999999732</c:v>
                </c:pt>
                <c:pt idx="4369">
                  <c:v>87.689999999999728</c:v>
                </c:pt>
                <c:pt idx="4370">
                  <c:v>87.709999999999724</c:v>
                </c:pt>
                <c:pt idx="4371">
                  <c:v>87.72999999999972</c:v>
                </c:pt>
                <c:pt idx="4372">
                  <c:v>87.749999999999716</c:v>
                </c:pt>
                <c:pt idx="4373">
                  <c:v>87.769999999999712</c:v>
                </c:pt>
                <c:pt idx="4374">
                  <c:v>87.789999999999708</c:v>
                </c:pt>
                <c:pt idx="4375">
                  <c:v>87.809999999999704</c:v>
                </c:pt>
                <c:pt idx="4376">
                  <c:v>87.8299999999997</c:v>
                </c:pt>
                <c:pt idx="4377">
                  <c:v>87.849999999999696</c:v>
                </c:pt>
                <c:pt idx="4378">
                  <c:v>87.869999999999692</c:v>
                </c:pt>
                <c:pt idx="4379">
                  <c:v>87.889999999999688</c:v>
                </c:pt>
                <c:pt idx="4380">
                  <c:v>87.909999999999684</c:v>
                </c:pt>
                <c:pt idx="4381">
                  <c:v>87.92999999999968</c:v>
                </c:pt>
                <c:pt idx="4382">
                  <c:v>87.949999999999676</c:v>
                </c:pt>
                <c:pt idx="4383">
                  <c:v>87.969999999999672</c:v>
                </c:pt>
                <c:pt idx="4384">
                  <c:v>87.989999999999668</c:v>
                </c:pt>
                <c:pt idx="4385">
                  <c:v>88.009999999999664</c:v>
                </c:pt>
                <c:pt idx="4386">
                  <c:v>88.02999999999966</c:v>
                </c:pt>
                <c:pt idx="4387">
                  <c:v>88.049999999999656</c:v>
                </c:pt>
                <c:pt idx="4388">
                  <c:v>88.069999999999652</c:v>
                </c:pt>
                <c:pt idx="4389">
                  <c:v>88.089999999999648</c:v>
                </c:pt>
                <c:pt idx="4390">
                  <c:v>88.109999999999644</c:v>
                </c:pt>
                <c:pt idx="4391">
                  <c:v>88.12999999999964</c:v>
                </c:pt>
                <c:pt idx="4392">
                  <c:v>88.149999999999636</c:v>
                </c:pt>
                <c:pt idx="4393">
                  <c:v>88.169999999999632</c:v>
                </c:pt>
                <c:pt idx="4394">
                  <c:v>88.189999999999628</c:v>
                </c:pt>
                <c:pt idx="4395">
                  <c:v>88.209999999999624</c:v>
                </c:pt>
                <c:pt idx="4396">
                  <c:v>88.22999999999962</c:v>
                </c:pt>
                <c:pt idx="4397">
                  <c:v>88.249999999999616</c:v>
                </c:pt>
                <c:pt idx="4398">
                  <c:v>88.269999999999612</c:v>
                </c:pt>
                <c:pt idx="4399">
                  <c:v>88.289999999999608</c:v>
                </c:pt>
                <c:pt idx="4400">
                  <c:v>88.309999999999604</c:v>
                </c:pt>
                <c:pt idx="4401">
                  <c:v>88.3299999999996</c:v>
                </c:pt>
                <c:pt idx="4402">
                  <c:v>88.349999999999596</c:v>
                </c:pt>
                <c:pt idx="4403">
                  <c:v>88.369999999999592</c:v>
                </c:pt>
                <c:pt idx="4404">
                  <c:v>88.389999999999588</c:v>
                </c:pt>
                <c:pt idx="4405">
                  <c:v>88.409999999999584</c:v>
                </c:pt>
                <c:pt idx="4406">
                  <c:v>88.42999999999958</c:v>
                </c:pt>
                <c:pt idx="4407">
                  <c:v>88.449999999999577</c:v>
                </c:pt>
                <c:pt idx="4408">
                  <c:v>88.469999999999573</c:v>
                </c:pt>
                <c:pt idx="4409">
                  <c:v>88.489999999999569</c:v>
                </c:pt>
                <c:pt idx="4410">
                  <c:v>88.509999999999565</c:v>
                </c:pt>
                <c:pt idx="4411">
                  <c:v>88.529999999999561</c:v>
                </c:pt>
                <c:pt idx="4412">
                  <c:v>88.549999999999557</c:v>
                </c:pt>
                <c:pt idx="4413">
                  <c:v>88.569999999999553</c:v>
                </c:pt>
                <c:pt idx="4414">
                  <c:v>88.589999999999549</c:v>
                </c:pt>
                <c:pt idx="4415">
                  <c:v>88.609999999999545</c:v>
                </c:pt>
                <c:pt idx="4416">
                  <c:v>88.629999999999541</c:v>
                </c:pt>
                <c:pt idx="4417">
                  <c:v>88.649999999999537</c:v>
                </c:pt>
                <c:pt idx="4418">
                  <c:v>88.669999999999533</c:v>
                </c:pt>
                <c:pt idx="4419">
                  <c:v>88.689999999999529</c:v>
                </c:pt>
                <c:pt idx="4420">
                  <c:v>88.709999999999525</c:v>
                </c:pt>
                <c:pt idx="4421">
                  <c:v>88.729999999999521</c:v>
                </c:pt>
                <c:pt idx="4422">
                  <c:v>88.749999999999517</c:v>
                </c:pt>
                <c:pt idx="4423">
                  <c:v>88.769999999999513</c:v>
                </c:pt>
                <c:pt idx="4424">
                  <c:v>88.789999999999509</c:v>
                </c:pt>
                <c:pt idx="4425">
                  <c:v>88.809999999999505</c:v>
                </c:pt>
                <c:pt idx="4426">
                  <c:v>88.829999999999501</c:v>
                </c:pt>
                <c:pt idx="4427">
                  <c:v>88.849999999999497</c:v>
                </c:pt>
                <c:pt idx="4428">
                  <c:v>88.869999999999493</c:v>
                </c:pt>
                <c:pt idx="4429">
                  <c:v>88.889999999999489</c:v>
                </c:pt>
                <c:pt idx="4430">
                  <c:v>88.909999999999485</c:v>
                </c:pt>
                <c:pt idx="4431">
                  <c:v>88.929999999999481</c:v>
                </c:pt>
                <c:pt idx="4432">
                  <c:v>88.949999999999477</c:v>
                </c:pt>
                <c:pt idx="4433">
                  <c:v>88.969999999999473</c:v>
                </c:pt>
                <c:pt idx="4434">
                  <c:v>88.989999999999469</c:v>
                </c:pt>
                <c:pt idx="4435">
                  <c:v>89.009999999999465</c:v>
                </c:pt>
                <c:pt idx="4436">
                  <c:v>89.06</c:v>
                </c:pt>
                <c:pt idx="4437">
                  <c:v>89.08</c:v>
                </c:pt>
                <c:pt idx="4438">
                  <c:v>89.1</c:v>
                </c:pt>
                <c:pt idx="4439">
                  <c:v>89.11999999999999</c:v>
                </c:pt>
                <c:pt idx="4440">
                  <c:v>89.139999999999986</c:v>
                </c:pt>
                <c:pt idx="4441">
                  <c:v>89.159999999999982</c:v>
                </c:pt>
                <c:pt idx="4442">
                  <c:v>89.179999999999978</c:v>
                </c:pt>
                <c:pt idx="4443">
                  <c:v>89.199999999999974</c:v>
                </c:pt>
                <c:pt idx="4444">
                  <c:v>89.21999999999997</c:v>
                </c:pt>
                <c:pt idx="4445">
                  <c:v>89.239999999999966</c:v>
                </c:pt>
                <c:pt idx="4446">
                  <c:v>89.259999999999962</c:v>
                </c:pt>
                <c:pt idx="4447">
                  <c:v>89.279999999999959</c:v>
                </c:pt>
                <c:pt idx="4448">
                  <c:v>89.299999999999955</c:v>
                </c:pt>
                <c:pt idx="4449">
                  <c:v>89.319999999999951</c:v>
                </c:pt>
                <c:pt idx="4450">
                  <c:v>89.339999999999947</c:v>
                </c:pt>
                <c:pt idx="4451">
                  <c:v>89.359999999999943</c:v>
                </c:pt>
                <c:pt idx="4452">
                  <c:v>89.379999999999939</c:v>
                </c:pt>
                <c:pt idx="4453">
                  <c:v>89.399999999999935</c:v>
                </c:pt>
                <c:pt idx="4454">
                  <c:v>89.419999999999931</c:v>
                </c:pt>
                <c:pt idx="4455">
                  <c:v>89.439999999999927</c:v>
                </c:pt>
                <c:pt idx="4456">
                  <c:v>89.459999999999923</c:v>
                </c:pt>
                <c:pt idx="4457">
                  <c:v>89.479999999999919</c:v>
                </c:pt>
                <c:pt idx="4458">
                  <c:v>89.499999999999915</c:v>
                </c:pt>
                <c:pt idx="4459">
                  <c:v>89.519999999999911</c:v>
                </c:pt>
                <c:pt idx="4460">
                  <c:v>89.539999999999907</c:v>
                </c:pt>
                <c:pt idx="4461">
                  <c:v>89.559999999999903</c:v>
                </c:pt>
                <c:pt idx="4462">
                  <c:v>89.579999999999899</c:v>
                </c:pt>
                <c:pt idx="4463">
                  <c:v>89.599999999999895</c:v>
                </c:pt>
                <c:pt idx="4464">
                  <c:v>89.619999999999891</c:v>
                </c:pt>
                <c:pt idx="4465">
                  <c:v>89.639999999999887</c:v>
                </c:pt>
                <c:pt idx="4466">
                  <c:v>89.659999999999883</c:v>
                </c:pt>
                <c:pt idx="4467">
                  <c:v>89.679999999999879</c:v>
                </c:pt>
                <c:pt idx="4468">
                  <c:v>89.699999999999875</c:v>
                </c:pt>
                <c:pt idx="4469">
                  <c:v>89.719999999999871</c:v>
                </c:pt>
                <c:pt idx="4470">
                  <c:v>89.739999999999867</c:v>
                </c:pt>
                <c:pt idx="4471">
                  <c:v>89.759999999999863</c:v>
                </c:pt>
                <c:pt idx="4472">
                  <c:v>89.779999999999859</c:v>
                </c:pt>
                <c:pt idx="4473">
                  <c:v>89.799999999999855</c:v>
                </c:pt>
                <c:pt idx="4474">
                  <c:v>89.819999999999851</c:v>
                </c:pt>
                <c:pt idx="4475">
                  <c:v>89.839999999999847</c:v>
                </c:pt>
                <c:pt idx="4476">
                  <c:v>89.859999999999843</c:v>
                </c:pt>
                <c:pt idx="4477">
                  <c:v>89.879999999999839</c:v>
                </c:pt>
                <c:pt idx="4478">
                  <c:v>89.899999999999835</c:v>
                </c:pt>
                <c:pt idx="4479">
                  <c:v>89.919999999999831</c:v>
                </c:pt>
                <c:pt idx="4480">
                  <c:v>89.939999999999827</c:v>
                </c:pt>
                <c:pt idx="4481">
                  <c:v>89.959999999999823</c:v>
                </c:pt>
                <c:pt idx="4482">
                  <c:v>89.979999999999819</c:v>
                </c:pt>
                <c:pt idx="4483">
                  <c:v>89.999999999999815</c:v>
                </c:pt>
                <c:pt idx="4484">
                  <c:v>90.019999999999811</c:v>
                </c:pt>
                <c:pt idx="4485">
                  <c:v>90.039999999999807</c:v>
                </c:pt>
                <c:pt idx="4486">
                  <c:v>90.059999999999803</c:v>
                </c:pt>
                <c:pt idx="4487">
                  <c:v>90.079999999999799</c:v>
                </c:pt>
                <c:pt idx="4488">
                  <c:v>90.099999999999795</c:v>
                </c:pt>
                <c:pt idx="4489">
                  <c:v>90.119999999999791</c:v>
                </c:pt>
                <c:pt idx="4490">
                  <c:v>90.139999999999787</c:v>
                </c:pt>
                <c:pt idx="4491">
                  <c:v>90.159999999999783</c:v>
                </c:pt>
                <c:pt idx="4492">
                  <c:v>90.179999999999779</c:v>
                </c:pt>
                <c:pt idx="4493">
                  <c:v>90.199999999999775</c:v>
                </c:pt>
                <c:pt idx="4494">
                  <c:v>90.219999999999771</c:v>
                </c:pt>
                <c:pt idx="4495">
                  <c:v>90.239999999999768</c:v>
                </c:pt>
                <c:pt idx="4496">
                  <c:v>90.259999999999764</c:v>
                </c:pt>
                <c:pt idx="4497">
                  <c:v>90.27999999999976</c:v>
                </c:pt>
                <c:pt idx="4498">
                  <c:v>90.299999999999756</c:v>
                </c:pt>
                <c:pt idx="4499">
                  <c:v>90.319999999999752</c:v>
                </c:pt>
                <c:pt idx="4500">
                  <c:v>90.339999999999748</c:v>
                </c:pt>
                <c:pt idx="4501">
                  <c:v>90.359999999999744</c:v>
                </c:pt>
                <c:pt idx="4502">
                  <c:v>90.37999999999974</c:v>
                </c:pt>
                <c:pt idx="4503">
                  <c:v>90.399999999999736</c:v>
                </c:pt>
                <c:pt idx="4504">
                  <c:v>90.419999999999732</c:v>
                </c:pt>
                <c:pt idx="4505">
                  <c:v>90.439999999999728</c:v>
                </c:pt>
                <c:pt idx="4506">
                  <c:v>90.459999999999724</c:v>
                </c:pt>
                <c:pt idx="4507">
                  <c:v>90.47999999999972</c:v>
                </c:pt>
                <c:pt idx="4508">
                  <c:v>90.499999999999716</c:v>
                </c:pt>
                <c:pt idx="4509">
                  <c:v>90.519999999999712</c:v>
                </c:pt>
                <c:pt idx="4510">
                  <c:v>90.539999999999708</c:v>
                </c:pt>
                <c:pt idx="4511">
                  <c:v>90.559999999999704</c:v>
                </c:pt>
                <c:pt idx="4512">
                  <c:v>90.5799999999997</c:v>
                </c:pt>
                <c:pt idx="4513">
                  <c:v>90.599999999999696</c:v>
                </c:pt>
                <c:pt idx="4514">
                  <c:v>90.619999999999692</c:v>
                </c:pt>
                <c:pt idx="4515">
                  <c:v>90.639999999999688</c:v>
                </c:pt>
                <c:pt idx="4516">
                  <c:v>90.659999999999684</c:v>
                </c:pt>
                <c:pt idx="4517">
                  <c:v>90.67999999999968</c:v>
                </c:pt>
                <c:pt idx="4518">
                  <c:v>90.699999999999676</c:v>
                </c:pt>
                <c:pt idx="4519">
                  <c:v>90.719999999999672</c:v>
                </c:pt>
                <c:pt idx="4520">
                  <c:v>90.739999999999668</c:v>
                </c:pt>
                <c:pt idx="4521">
                  <c:v>90.759999999999664</c:v>
                </c:pt>
                <c:pt idx="4522">
                  <c:v>90.77999999999966</c:v>
                </c:pt>
                <c:pt idx="4523">
                  <c:v>90.799999999999656</c:v>
                </c:pt>
                <c:pt idx="4524">
                  <c:v>90.819999999999652</c:v>
                </c:pt>
                <c:pt idx="4525">
                  <c:v>90.839999999999648</c:v>
                </c:pt>
                <c:pt idx="4526">
                  <c:v>90.859999999999644</c:v>
                </c:pt>
                <c:pt idx="4527">
                  <c:v>90.87999999999964</c:v>
                </c:pt>
                <c:pt idx="4528">
                  <c:v>90.899999999999636</c:v>
                </c:pt>
                <c:pt idx="4529">
                  <c:v>90.919999999999632</c:v>
                </c:pt>
                <c:pt idx="4530">
                  <c:v>90.939999999999628</c:v>
                </c:pt>
                <c:pt idx="4531">
                  <c:v>90.959999999999624</c:v>
                </c:pt>
                <c:pt idx="4532">
                  <c:v>90.97999999999962</c:v>
                </c:pt>
                <c:pt idx="4533">
                  <c:v>90.999999999999616</c:v>
                </c:pt>
                <c:pt idx="4534">
                  <c:v>91.019999999999612</c:v>
                </c:pt>
                <c:pt idx="4535">
                  <c:v>91.039999999999608</c:v>
                </c:pt>
                <c:pt idx="4536">
                  <c:v>91.059999999999604</c:v>
                </c:pt>
                <c:pt idx="4537">
                  <c:v>91.0799999999996</c:v>
                </c:pt>
                <c:pt idx="4538">
                  <c:v>91.099999999999596</c:v>
                </c:pt>
                <c:pt idx="4539">
                  <c:v>91.119999999999592</c:v>
                </c:pt>
                <c:pt idx="4540">
                  <c:v>91.139999999999588</c:v>
                </c:pt>
                <c:pt idx="4541">
                  <c:v>91.16</c:v>
                </c:pt>
                <c:pt idx="4542">
                  <c:v>91.179999999999993</c:v>
                </c:pt>
                <c:pt idx="4543">
                  <c:v>91.199999999999989</c:v>
                </c:pt>
                <c:pt idx="4544">
                  <c:v>91.219999999999985</c:v>
                </c:pt>
                <c:pt idx="4545">
                  <c:v>91.239999999999981</c:v>
                </c:pt>
                <c:pt idx="4546">
                  <c:v>91.259999999999977</c:v>
                </c:pt>
                <c:pt idx="4547">
                  <c:v>91.279999999999973</c:v>
                </c:pt>
                <c:pt idx="4548">
                  <c:v>91.299999999999969</c:v>
                </c:pt>
                <c:pt idx="4549">
                  <c:v>91.319999999999965</c:v>
                </c:pt>
                <c:pt idx="4550">
                  <c:v>91.339999999999961</c:v>
                </c:pt>
                <c:pt idx="4551">
                  <c:v>91.359999999999957</c:v>
                </c:pt>
                <c:pt idx="4552">
                  <c:v>91.379999999999953</c:v>
                </c:pt>
                <c:pt idx="4553">
                  <c:v>91.399999999999949</c:v>
                </c:pt>
                <c:pt idx="4554">
                  <c:v>91.419999999999945</c:v>
                </c:pt>
                <c:pt idx="4555">
                  <c:v>91.439999999999941</c:v>
                </c:pt>
                <c:pt idx="4556">
                  <c:v>91.459999999999937</c:v>
                </c:pt>
                <c:pt idx="4557">
                  <c:v>91.479999999999933</c:v>
                </c:pt>
                <c:pt idx="4558">
                  <c:v>91.499999999999929</c:v>
                </c:pt>
                <c:pt idx="4559">
                  <c:v>91.519999999999925</c:v>
                </c:pt>
                <c:pt idx="4560">
                  <c:v>91.539999999999921</c:v>
                </c:pt>
                <c:pt idx="4561">
                  <c:v>91.559999999999917</c:v>
                </c:pt>
                <c:pt idx="4562">
                  <c:v>91.579999999999913</c:v>
                </c:pt>
                <c:pt idx="4563">
                  <c:v>91.599999999999909</c:v>
                </c:pt>
                <c:pt idx="4564">
                  <c:v>91.619999999999905</c:v>
                </c:pt>
                <c:pt idx="4565">
                  <c:v>91.639999999999901</c:v>
                </c:pt>
                <c:pt idx="4566">
                  <c:v>91.659999999999897</c:v>
                </c:pt>
                <c:pt idx="4567">
                  <c:v>91.679999999999893</c:v>
                </c:pt>
                <c:pt idx="4568">
                  <c:v>91.699999999999889</c:v>
                </c:pt>
                <c:pt idx="4569">
                  <c:v>91.719999999999885</c:v>
                </c:pt>
                <c:pt idx="4570">
                  <c:v>91.739999999999881</c:v>
                </c:pt>
                <c:pt idx="4571">
                  <c:v>91.759999999999877</c:v>
                </c:pt>
                <c:pt idx="4572">
                  <c:v>91.779999999999873</c:v>
                </c:pt>
                <c:pt idx="4573">
                  <c:v>91.799999999999869</c:v>
                </c:pt>
                <c:pt idx="4574">
                  <c:v>91.819999999999865</c:v>
                </c:pt>
                <c:pt idx="4575">
                  <c:v>91.839999999999861</c:v>
                </c:pt>
                <c:pt idx="4576">
                  <c:v>91.859999999999857</c:v>
                </c:pt>
                <c:pt idx="4577">
                  <c:v>91.879999999999853</c:v>
                </c:pt>
                <c:pt idx="4578">
                  <c:v>91.899999999999849</c:v>
                </c:pt>
                <c:pt idx="4579">
                  <c:v>91.919999999999845</c:v>
                </c:pt>
                <c:pt idx="4580">
                  <c:v>91.939999999999841</c:v>
                </c:pt>
                <c:pt idx="4581">
                  <c:v>91.959999999999837</c:v>
                </c:pt>
                <c:pt idx="4582">
                  <c:v>91.979999999999833</c:v>
                </c:pt>
                <c:pt idx="4583">
                  <c:v>91.999999999999829</c:v>
                </c:pt>
                <c:pt idx="4584">
                  <c:v>92.019999999999825</c:v>
                </c:pt>
                <c:pt idx="4585">
                  <c:v>92.039999999999822</c:v>
                </c:pt>
                <c:pt idx="4586">
                  <c:v>92.059999999999818</c:v>
                </c:pt>
                <c:pt idx="4587">
                  <c:v>92.079999999999814</c:v>
                </c:pt>
                <c:pt idx="4588">
                  <c:v>92.09999999999981</c:v>
                </c:pt>
                <c:pt idx="4589">
                  <c:v>92.119999999999806</c:v>
                </c:pt>
                <c:pt idx="4590">
                  <c:v>92.139999999999802</c:v>
                </c:pt>
                <c:pt idx="4591">
                  <c:v>92.159999999999798</c:v>
                </c:pt>
                <c:pt idx="4592">
                  <c:v>92.179999999999794</c:v>
                </c:pt>
                <c:pt idx="4593">
                  <c:v>92.19999999999979</c:v>
                </c:pt>
                <c:pt idx="4594">
                  <c:v>92.219999999999786</c:v>
                </c:pt>
                <c:pt idx="4595">
                  <c:v>92.239999999999782</c:v>
                </c:pt>
                <c:pt idx="4596">
                  <c:v>92.259999999999778</c:v>
                </c:pt>
                <c:pt idx="4597">
                  <c:v>92.279999999999774</c:v>
                </c:pt>
                <c:pt idx="4598">
                  <c:v>92.29999999999977</c:v>
                </c:pt>
                <c:pt idx="4599">
                  <c:v>92.319999999999766</c:v>
                </c:pt>
                <c:pt idx="4600">
                  <c:v>92.339999999999762</c:v>
                </c:pt>
                <c:pt idx="4601">
                  <c:v>92.359999999999758</c:v>
                </c:pt>
                <c:pt idx="4602">
                  <c:v>92.379999999999754</c:v>
                </c:pt>
                <c:pt idx="4603">
                  <c:v>92.39999999999975</c:v>
                </c:pt>
                <c:pt idx="4604">
                  <c:v>92.419999999999746</c:v>
                </c:pt>
                <c:pt idx="4605">
                  <c:v>92.439999999999742</c:v>
                </c:pt>
                <c:pt idx="4606">
                  <c:v>92.459999999999738</c:v>
                </c:pt>
                <c:pt idx="4607">
                  <c:v>92.479999999999734</c:v>
                </c:pt>
                <c:pt idx="4608">
                  <c:v>92.49999999999973</c:v>
                </c:pt>
                <c:pt idx="4609">
                  <c:v>92.519999999999726</c:v>
                </c:pt>
                <c:pt idx="4610">
                  <c:v>92.539999999999722</c:v>
                </c:pt>
                <c:pt idx="4611">
                  <c:v>92.559999999999718</c:v>
                </c:pt>
                <c:pt idx="4612">
                  <c:v>92.579999999999714</c:v>
                </c:pt>
                <c:pt idx="4613">
                  <c:v>92.59999999999971</c:v>
                </c:pt>
                <c:pt idx="4614">
                  <c:v>92.619999999999706</c:v>
                </c:pt>
                <c:pt idx="4615">
                  <c:v>92.639999999999702</c:v>
                </c:pt>
                <c:pt idx="4616">
                  <c:v>92.659999999999698</c:v>
                </c:pt>
                <c:pt idx="4617">
                  <c:v>92.679999999999694</c:v>
                </c:pt>
                <c:pt idx="4618">
                  <c:v>92.69999999999969</c:v>
                </c:pt>
                <c:pt idx="4619">
                  <c:v>92.719999999999686</c:v>
                </c:pt>
                <c:pt idx="4620">
                  <c:v>92.739999999999682</c:v>
                </c:pt>
                <c:pt idx="4621">
                  <c:v>92.759999999999678</c:v>
                </c:pt>
                <c:pt idx="4622">
                  <c:v>92.779999999999674</c:v>
                </c:pt>
                <c:pt idx="4623">
                  <c:v>92.79999999999967</c:v>
                </c:pt>
                <c:pt idx="4624">
                  <c:v>92.819999999999666</c:v>
                </c:pt>
                <c:pt idx="4625">
                  <c:v>92.839999999999662</c:v>
                </c:pt>
                <c:pt idx="4626">
                  <c:v>92.859999999999658</c:v>
                </c:pt>
                <c:pt idx="4627">
                  <c:v>92.879999999999654</c:v>
                </c:pt>
                <c:pt idx="4628">
                  <c:v>92.89999999999965</c:v>
                </c:pt>
                <c:pt idx="4629">
                  <c:v>92.919999999999646</c:v>
                </c:pt>
                <c:pt idx="4630">
                  <c:v>92.939999999999642</c:v>
                </c:pt>
                <c:pt idx="4631">
                  <c:v>92.959999999999638</c:v>
                </c:pt>
                <c:pt idx="4632">
                  <c:v>92.979999999999634</c:v>
                </c:pt>
                <c:pt idx="4633">
                  <c:v>92.999999999999631</c:v>
                </c:pt>
                <c:pt idx="4634">
                  <c:v>93.019999999999627</c:v>
                </c:pt>
                <c:pt idx="4635">
                  <c:v>93.039999999999623</c:v>
                </c:pt>
                <c:pt idx="4636">
                  <c:v>93.059999999999619</c:v>
                </c:pt>
                <c:pt idx="4637">
                  <c:v>93.079999999999615</c:v>
                </c:pt>
                <c:pt idx="4638">
                  <c:v>93.099999999999611</c:v>
                </c:pt>
                <c:pt idx="4639">
                  <c:v>93.119999999999607</c:v>
                </c:pt>
                <c:pt idx="4640">
                  <c:v>93.139999999999603</c:v>
                </c:pt>
                <c:pt idx="4641">
                  <c:v>93.159999999999599</c:v>
                </c:pt>
                <c:pt idx="4642">
                  <c:v>93.179999999999595</c:v>
                </c:pt>
                <c:pt idx="4643">
                  <c:v>93.199999999999591</c:v>
                </c:pt>
                <c:pt idx="4644">
                  <c:v>93.219999999999587</c:v>
                </c:pt>
                <c:pt idx="4645">
                  <c:v>93.239999999999583</c:v>
                </c:pt>
                <c:pt idx="4646">
                  <c:v>93.259999999999579</c:v>
                </c:pt>
                <c:pt idx="4647">
                  <c:v>93.279999999999575</c:v>
                </c:pt>
                <c:pt idx="4648">
                  <c:v>93.299999999999571</c:v>
                </c:pt>
                <c:pt idx="4649">
                  <c:v>93.319999999999567</c:v>
                </c:pt>
                <c:pt idx="4650">
                  <c:v>93.339999999999563</c:v>
                </c:pt>
                <c:pt idx="4651">
                  <c:v>93.359999999999559</c:v>
                </c:pt>
                <c:pt idx="4652">
                  <c:v>93.379999999999555</c:v>
                </c:pt>
                <c:pt idx="4653">
                  <c:v>93.399999999999551</c:v>
                </c:pt>
                <c:pt idx="4654">
                  <c:v>93.419999999999547</c:v>
                </c:pt>
                <c:pt idx="4655">
                  <c:v>93.439999999999543</c:v>
                </c:pt>
                <c:pt idx="4656">
                  <c:v>93.459999999999539</c:v>
                </c:pt>
                <c:pt idx="4657">
                  <c:v>93.479999999999535</c:v>
                </c:pt>
                <c:pt idx="4658">
                  <c:v>93.499999999999531</c:v>
                </c:pt>
                <c:pt idx="4659">
                  <c:v>93.519999999999527</c:v>
                </c:pt>
                <c:pt idx="4660">
                  <c:v>93.539999999999523</c:v>
                </c:pt>
                <c:pt idx="4661">
                  <c:v>93.559999999999519</c:v>
                </c:pt>
                <c:pt idx="4662">
                  <c:v>93.579999999999515</c:v>
                </c:pt>
                <c:pt idx="4663">
                  <c:v>93.599999999999511</c:v>
                </c:pt>
                <c:pt idx="4664">
                  <c:v>93.619999999999507</c:v>
                </c:pt>
                <c:pt idx="4665">
                  <c:v>93.639999999999503</c:v>
                </c:pt>
                <c:pt idx="4666">
                  <c:v>93.659999999999499</c:v>
                </c:pt>
                <c:pt idx="4667">
                  <c:v>93.679999999999495</c:v>
                </c:pt>
                <c:pt idx="4668">
                  <c:v>93.699999999999491</c:v>
                </c:pt>
                <c:pt idx="4669">
                  <c:v>93.719999999999487</c:v>
                </c:pt>
                <c:pt idx="4670">
                  <c:v>93.739999999999483</c:v>
                </c:pt>
                <c:pt idx="4671">
                  <c:v>93.759999999999479</c:v>
                </c:pt>
                <c:pt idx="4672">
                  <c:v>93.779999999999475</c:v>
                </c:pt>
                <c:pt idx="4673">
                  <c:v>93.799999999999471</c:v>
                </c:pt>
                <c:pt idx="4674">
                  <c:v>93.819999999999467</c:v>
                </c:pt>
                <c:pt idx="4675">
                  <c:v>93.839999999999463</c:v>
                </c:pt>
                <c:pt idx="4676">
                  <c:v>93.859999999999459</c:v>
                </c:pt>
                <c:pt idx="4677">
                  <c:v>93.879999999999455</c:v>
                </c:pt>
                <c:pt idx="4678">
                  <c:v>93.899999999999451</c:v>
                </c:pt>
                <c:pt idx="4679">
                  <c:v>93.919999999999447</c:v>
                </c:pt>
                <c:pt idx="4680">
                  <c:v>93.939999999999444</c:v>
                </c:pt>
                <c:pt idx="4681">
                  <c:v>93.95999999999944</c:v>
                </c:pt>
                <c:pt idx="4682">
                  <c:v>93.979999999999436</c:v>
                </c:pt>
                <c:pt idx="4683">
                  <c:v>93.999999999999432</c:v>
                </c:pt>
                <c:pt idx="4684">
                  <c:v>94.019999999999428</c:v>
                </c:pt>
                <c:pt idx="4685">
                  <c:v>94.039999999999424</c:v>
                </c:pt>
                <c:pt idx="4686">
                  <c:v>94.05999999999942</c:v>
                </c:pt>
                <c:pt idx="4687">
                  <c:v>94.079999999999416</c:v>
                </c:pt>
                <c:pt idx="4688">
                  <c:v>94.099999999999412</c:v>
                </c:pt>
                <c:pt idx="4689">
                  <c:v>94.119999999999408</c:v>
                </c:pt>
                <c:pt idx="4690">
                  <c:v>94.139999999999404</c:v>
                </c:pt>
                <c:pt idx="4691">
                  <c:v>94.1599999999994</c:v>
                </c:pt>
                <c:pt idx="4692">
                  <c:v>94.179999999999396</c:v>
                </c:pt>
                <c:pt idx="4693">
                  <c:v>94.199999999999392</c:v>
                </c:pt>
                <c:pt idx="4694">
                  <c:v>94.219999999999388</c:v>
                </c:pt>
                <c:pt idx="4695">
                  <c:v>94.239999999999384</c:v>
                </c:pt>
                <c:pt idx="4696">
                  <c:v>94.25999999999938</c:v>
                </c:pt>
                <c:pt idx="4697">
                  <c:v>94.279999999999376</c:v>
                </c:pt>
                <c:pt idx="4698">
                  <c:v>94.299999999999372</c:v>
                </c:pt>
                <c:pt idx="4699">
                  <c:v>94.319999999999368</c:v>
                </c:pt>
                <c:pt idx="4700">
                  <c:v>94.339999999999364</c:v>
                </c:pt>
                <c:pt idx="4701">
                  <c:v>94.35999999999936</c:v>
                </c:pt>
                <c:pt idx="4702">
                  <c:v>94.379999999999356</c:v>
                </c:pt>
                <c:pt idx="4703">
                  <c:v>94.399999999999352</c:v>
                </c:pt>
                <c:pt idx="4704">
                  <c:v>94.419999999999348</c:v>
                </c:pt>
                <c:pt idx="4705">
                  <c:v>94.439999999999344</c:v>
                </c:pt>
                <c:pt idx="4706">
                  <c:v>94.45999999999934</c:v>
                </c:pt>
                <c:pt idx="4707">
                  <c:v>94.479999999999336</c:v>
                </c:pt>
                <c:pt idx="4708">
                  <c:v>94.499999999999332</c:v>
                </c:pt>
                <c:pt idx="4709">
                  <c:v>94.519999999999328</c:v>
                </c:pt>
                <c:pt idx="4710">
                  <c:v>94.539999999999324</c:v>
                </c:pt>
                <c:pt idx="4711">
                  <c:v>94.55999999999932</c:v>
                </c:pt>
                <c:pt idx="4712">
                  <c:v>94.579999999999316</c:v>
                </c:pt>
                <c:pt idx="4713">
                  <c:v>94.599999999999312</c:v>
                </c:pt>
                <c:pt idx="4714">
                  <c:v>94.619999999999308</c:v>
                </c:pt>
                <c:pt idx="4715">
                  <c:v>94.639999999999304</c:v>
                </c:pt>
                <c:pt idx="4716">
                  <c:v>94.6599999999993</c:v>
                </c:pt>
                <c:pt idx="4717">
                  <c:v>94.679999999999296</c:v>
                </c:pt>
                <c:pt idx="4718">
                  <c:v>94.699999999999292</c:v>
                </c:pt>
                <c:pt idx="4719">
                  <c:v>94.719999999999288</c:v>
                </c:pt>
                <c:pt idx="4720">
                  <c:v>94.739999999999284</c:v>
                </c:pt>
                <c:pt idx="4721">
                  <c:v>94.75999999999928</c:v>
                </c:pt>
                <c:pt idx="4722">
                  <c:v>94.779999999999276</c:v>
                </c:pt>
                <c:pt idx="4723">
                  <c:v>94.799999999999272</c:v>
                </c:pt>
                <c:pt idx="4724">
                  <c:v>94.819999999999268</c:v>
                </c:pt>
                <c:pt idx="4725">
                  <c:v>94.839999999999264</c:v>
                </c:pt>
                <c:pt idx="4726">
                  <c:v>94.85999999999926</c:v>
                </c:pt>
                <c:pt idx="4727">
                  <c:v>94.879999999999256</c:v>
                </c:pt>
                <c:pt idx="4728">
                  <c:v>94.899999999999253</c:v>
                </c:pt>
                <c:pt idx="4729">
                  <c:v>94.919999999999249</c:v>
                </c:pt>
                <c:pt idx="4730">
                  <c:v>94.939999999999245</c:v>
                </c:pt>
                <c:pt idx="4731">
                  <c:v>94.959999999999241</c:v>
                </c:pt>
                <c:pt idx="4732">
                  <c:v>94.979999999999237</c:v>
                </c:pt>
                <c:pt idx="4733">
                  <c:v>94.999999999999233</c:v>
                </c:pt>
                <c:pt idx="4734">
                  <c:v>95.019999999999229</c:v>
                </c:pt>
                <c:pt idx="4735">
                  <c:v>95.039999999999225</c:v>
                </c:pt>
                <c:pt idx="4736">
                  <c:v>95.059999999999221</c:v>
                </c:pt>
                <c:pt idx="4737">
                  <c:v>95.079999999999217</c:v>
                </c:pt>
                <c:pt idx="4738">
                  <c:v>95.099999999999213</c:v>
                </c:pt>
                <c:pt idx="4739">
                  <c:v>95.119999999999209</c:v>
                </c:pt>
                <c:pt idx="4740">
                  <c:v>95.139999999999205</c:v>
                </c:pt>
                <c:pt idx="4741">
                  <c:v>95.159999999999201</c:v>
                </c:pt>
                <c:pt idx="4742">
                  <c:v>95.179999999999197</c:v>
                </c:pt>
                <c:pt idx="4743">
                  <c:v>95.199999999999193</c:v>
                </c:pt>
                <c:pt idx="4744">
                  <c:v>95.219999999999189</c:v>
                </c:pt>
                <c:pt idx="4745">
                  <c:v>95.239999999999185</c:v>
                </c:pt>
                <c:pt idx="4746">
                  <c:v>95.259999999999181</c:v>
                </c:pt>
                <c:pt idx="4747">
                  <c:v>95.279999999999177</c:v>
                </c:pt>
                <c:pt idx="4748">
                  <c:v>95.299999999999173</c:v>
                </c:pt>
                <c:pt idx="4749">
                  <c:v>95.319999999999169</c:v>
                </c:pt>
                <c:pt idx="4750">
                  <c:v>95.339999999999165</c:v>
                </c:pt>
                <c:pt idx="4751">
                  <c:v>95.359999999999161</c:v>
                </c:pt>
                <c:pt idx="4752">
                  <c:v>95.379999999999157</c:v>
                </c:pt>
                <c:pt idx="4753">
                  <c:v>95.399999999999153</c:v>
                </c:pt>
                <c:pt idx="4754">
                  <c:v>95.419999999999149</c:v>
                </c:pt>
                <c:pt idx="4755">
                  <c:v>95.439999999999145</c:v>
                </c:pt>
                <c:pt idx="4756">
                  <c:v>95.459999999999141</c:v>
                </c:pt>
                <c:pt idx="4757">
                  <c:v>95.479999999999137</c:v>
                </c:pt>
                <c:pt idx="4758">
                  <c:v>95.499999999999133</c:v>
                </c:pt>
                <c:pt idx="4759">
                  <c:v>95.519999999999129</c:v>
                </c:pt>
                <c:pt idx="4760">
                  <c:v>95.539999999999125</c:v>
                </c:pt>
                <c:pt idx="4761">
                  <c:v>95.559999999999121</c:v>
                </c:pt>
                <c:pt idx="4762">
                  <c:v>95.579999999999117</c:v>
                </c:pt>
                <c:pt idx="4763">
                  <c:v>95.599999999999113</c:v>
                </c:pt>
                <c:pt idx="4764">
                  <c:v>95.619999999999109</c:v>
                </c:pt>
                <c:pt idx="4765">
                  <c:v>95.639999999999105</c:v>
                </c:pt>
                <c:pt idx="4766">
                  <c:v>95.659999999999101</c:v>
                </c:pt>
                <c:pt idx="4767">
                  <c:v>95.679999999999097</c:v>
                </c:pt>
                <c:pt idx="4768">
                  <c:v>95.699999999999093</c:v>
                </c:pt>
                <c:pt idx="4769">
                  <c:v>95.719999999999089</c:v>
                </c:pt>
                <c:pt idx="4770">
                  <c:v>95.739999999999085</c:v>
                </c:pt>
                <c:pt idx="4771">
                  <c:v>95.759999999999081</c:v>
                </c:pt>
                <c:pt idx="4772">
                  <c:v>95.779999999999077</c:v>
                </c:pt>
                <c:pt idx="4773">
                  <c:v>95.799999999999073</c:v>
                </c:pt>
                <c:pt idx="4774">
                  <c:v>95.819999999999069</c:v>
                </c:pt>
                <c:pt idx="4775">
                  <c:v>95.839999999999065</c:v>
                </c:pt>
                <c:pt idx="4776">
                  <c:v>95.859999999999062</c:v>
                </c:pt>
                <c:pt idx="4777">
                  <c:v>95.879999999999058</c:v>
                </c:pt>
                <c:pt idx="4778">
                  <c:v>95.899999999999054</c:v>
                </c:pt>
                <c:pt idx="4779">
                  <c:v>95.91999999999905</c:v>
                </c:pt>
                <c:pt idx="4780">
                  <c:v>95.939999999999046</c:v>
                </c:pt>
                <c:pt idx="4781">
                  <c:v>95.959999999999042</c:v>
                </c:pt>
                <c:pt idx="4782">
                  <c:v>95.979999999999038</c:v>
                </c:pt>
                <c:pt idx="4783">
                  <c:v>95.999999999999034</c:v>
                </c:pt>
                <c:pt idx="4784">
                  <c:v>96.04</c:v>
                </c:pt>
                <c:pt idx="4785">
                  <c:v>96.06</c:v>
                </c:pt>
                <c:pt idx="4786">
                  <c:v>96.08</c:v>
                </c:pt>
                <c:pt idx="4787">
                  <c:v>96.1</c:v>
                </c:pt>
                <c:pt idx="4788">
                  <c:v>96.11999999999999</c:v>
                </c:pt>
                <c:pt idx="4789">
                  <c:v>96.139999999999986</c:v>
                </c:pt>
                <c:pt idx="4790">
                  <c:v>96.159999999999982</c:v>
                </c:pt>
                <c:pt idx="4791">
                  <c:v>96.179999999999978</c:v>
                </c:pt>
                <c:pt idx="4792">
                  <c:v>96.199999999999974</c:v>
                </c:pt>
                <c:pt idx="4793">
                  <c:v>96.21999999999997</c:v>
                </c:pt>
                <c:pt idx="4794">
                  <c:v>96.239999999999966</c:v>
                </c:pt>
                <c:pt idx="4795">
                  <c:v>96.259999999999962</c:v>
                </c:pt>
                <c:pt idx="4796">
                  <c:v>96.279999999999959</c:v>
                </c:pt>
                <c:pt idx="4797">
                  <c:v>96.299999999999955</c:v>
                </c:pt>
                <c:pt idx="4798">
                  <c:v>96.319999999999951</c:v>
                </c:pt>
                <c:pt idx="4799">
                  <c:v>96.339999999999947</c:v>
                </c:pt>
                <c:pt idx="4800">
                  <c:v>96.359999999999943</c:v>
                </c:pt>
                <c:pt idx="4801">
                  <c:v>96.379999999999939</c:v>
                </c:pt>
                <c:pt idx="4802">
                  <c:v>96.399999999999935</c:v>
                </c:pt>
                <c:pt idx="4803">
                  <c:v>96.419999999999931</c:v>
                </c:pt>
                <c:pt idx="4804">
                  <c:v>96.439999999999927</c:v>
                </c:pt>
                <c:pt idx="4805">
                  <c:v>96.459999999999923</c:v>
                </c:pt>
                <c:pt idx="4806">
                  <c:v>96.479999999999919</c:v>
                </c:pt>
                <c:pt idx="4807">
                  <c:v>96.499999999999915</c:v>
                </c:pt>
                <c:pt idx="4808">
                  <c:v>96.519999999999911</c:v>
                </c:pt>
                <c:pt idx="4809">
                  <c:v>96.539999999999907</c:v>
                </c:pt>
                <c:pt idx="4810">
                  <c:v>96.559999999999903</c:v>
                </c:pt>
                <c:pt idx="4811">
                  <c:v>96.579999999999899</c:v>
                </c:pt>
                <c:pt idx="4812">
                  <c:v>96.599999999999895</c:v>
                </c:pt>
                <c:pt idx="4813">
                  <c:v>96.619999999999891</c:v>
                </c:pt>
                <c:pt idx="4814">
                  <c:v>96.639999999999887</c:v>
                </c:pt>
                <c:pt idx="4815">
                  <c:v>96.659999999999883</c:v>
                </c:pt>
                <c:pt idx="4816">
                  <c:v>96.679999999999879</c:v>
                </c:pt>
                <c:pt idx="4817">
                  <c:v>96.699999999999875</c:v>
                </c:pt>
                <c:pt idx="4818">
                  <c:v>96.719999999999871</c:v>
                </c:pt>
                <c:pt idx="4819">
                  <c:v>96.739999999999867</c:v>
                </c:pt>
                <c:pt idx="4820">
                  <c:v>96.759999999999863</c:v>
                </c:pt>
                <c:pt idx="4821">
                  <c:v>96.779999999999859</c:v>
                </c:pt>
                <c:pt idx="4822">
                  <c:v>96.799999999999855</c:v>
                </c:pt>
                <c:pt idx="4823">
                  <c:v>96.819999999999851</c:v>
                </c:pt>
                <c:pt idx="4824">
                  <c:v>96.839999999999847</c:v>
                </c:pt>
                <c:pt idx="4825">
                  <c:v>96.859999999999843</c:v>
                </c:pt>
                <c:pt idx="4826">
                  <c:v>96.879999999999839</c:v>
                </c:pt>
                <c:pt idx="4827">
                  <c:v>96.899999999999835</c:v>
                </c:pt>
                <c:pt idx="4828">
                  <c:v>96.919999999999831</c:v>
                </c:pt>
                <c:pt idx="4829">
                  <c:v>96.939999999999827</c:v>
                </c:pt>
                <c:pt idx="4830">
                  <c:v>96.959999999999823</c:v>
                </c:pt>
                <c:pt idx="4831">
                  <c:v>96.979999999999819</c:v>
                </c:pt>
                <c:pt idx="4832">
                  <c:v>96.999999999999815</c:v>
                </c:pt>
                <c:pt idx="4833">
                  <c:v>97.019999999999811</c:v>
                </c:pt>
                <c:pt idx="4834">
                  <c:v>97.039999999999807</c:v>
                </c:pt>
                <c:pt idx="4835">
                  <c:v>97.059999999999803</c:v>
                </c:pt>
                <c:pt idx="4836">
                  <c:v>97.079999999999799</c:v>
                </c:pt>
                <c:pt idx="4837">
                  <c:v>97.099999999999795</c:v>
                </c:pt>
                <c:pt idx="4838">
                  <c:v>97.119999999999791</c:v>
                </c:pt>
                <c:pt idx="4839">
                  <c:v>97.139999999999787</c:v>
                </c:pt>
                <c:pt idx="4840">
                  <c:v>97.159999999999783</c:v>
                </c:pt>
                <c:pt idx="4841">
                  <c:v>97.179999999999779</c:v>
                </c:pt>
                <c:pt idx="4842">
                  <c:v>97.199999999999775</c:v>
                </c:pt>
                <c:pt idx="4843">
                  <c:v>97.219999999999771</c:v>
                </c:pt>
                <c:pt idx="4844">
                  <c:v>97.239999999999768</c:v>
                </c:pt>
                <c:pt idx="4845">
                  <c:v>97.259999999999764</c:v>
                </c:pt>
                <c:pt idx="4846">
                  <c:v>97.27999999999976</c:v>
                </c:pt>
                <c:pt idx="4847">
                  <c:v>97.299999999999756</c:v>
                </c:pt>
                <c:pt idx="4848">
                  <c:v>97.319999999999752</c:v>
                </c:pt>
                <c:pt idx="4849">
                  <c:v>97.339999999999748</c:v>
                </c:pt>
                <c:pt idx="4850">
                  <c:v>97.359999999999744</c:v>
                </c:pt>
                <c:pt idx="4851">
                  <c:v>97.37999999999974</c:v>
                </c:pt>
                <c:pt idx="4852">
                  <c:v>97.399999999999736</c:v>
                </c:pt>
                <c:pt idx="4853">
                  <c:v>97.419999999999732</c:v>
                </c:pt>
                <c:pt idx="4854">
                  <c:v>97.439999999999728</c:v>
                </c:pt>
                <c:pt idx="4855">
                  <c:v>97.459999999999724</c:v>
                </c:pt>
                <c:pt idx="4856">
                  <c:v>97.47999999999972</c:v>
                </c:pt>
                <c:pt idx="4857">
                  <c:v>97.499999999999716</c:v>
                </c:pt>
                <c:pt idx="4858">
                  <c:v>97.519999999999712</c:v>
                </c:pt>
                <c:pt idx="4859">
                  <c:v>97.539999999999708</c:v>
                </c:pt>
                <c:pt idx="4860">
                  <c:v>97.559999999999704</c:v>
                </c:pt>
                <c:pt idx="4861">
                  <c:v>97.5799999999997</c:v>
                </c:pt>
                <c:pt idx="4862">
                  <c:v>97.599999999999696</c:v>
                </c:pt>
                <c:pt idx="4863">
                  <c:v>97.619999999999692</c:v>
                </c:pt>
                <c:pt idx="4864">
                  <c:v>97.639999999999688</c:v>
                </c:pt>
                <c:pt idx="4865">
                  <c:v>97.659999999999684</c:v>
                </c:pt>
                <c:pt idx="4866">
                  <c:v>97.67999999999968</c:v>
                </c:pt>
                <c:pt idx="4867">
                  <c:v>97.699999999999676</c:v>
                </c:pt>
                <c:pt idx="4868">
                  <c:v>97.719999999999672</c:v>
                </c:pt>
                <c:pt idx="4869">
                  <c:v>97.739999999999668</c:v>
                </c:pt>
                <c:pt idx="4870">
                  <c:v>97.759999999999664</c:v>
                </c:pt>
                <c:pt idx="4871">
                  <c:v>97.77999999999966</c:v>
                </c:pt>
                <c:pt idx="4872">
                  <c:v>97.799999999999656</c:v>
                </c:pt>
                <c:pt idx="4873">
                  <c:v>97.819999999999652</c:v>
                </c:pt>
                <c:pt idx="4874">
                  <c:v>97.839999999999648</c:v>
                </c:pt>
                <c:pt idx="4875">
                  <c:v>97.859999999999644</c:v>
                </c:pt>
                <c:pt idx="4876">
                  <c:v>97.87999999999964</c:v>
                </c:pt>
                <c:pt idx="4877">
                  <c:v>97.899999999999636</c:v>
                </c:pt>
                <c:pt idx="4878">
                  <c:v>97.919999999999632</c:v>
                </c:pt>
                <c:pt idx="4879">
                  <c:v>97.939999999999628</c:v>
                </c:pt>
                <c:pt idx="4880">
                  <c:v>97.959999999999624</c:v>
                </c:pt>
                <c:pt idx="4881">
                  <c:v>97.97999999999962</c:v>
                </c:pt>
                <c:pt idx="4882">
                  <c:v>97.999999999999616</c:v>
                </c:pt>
                <c:pt idx="4883">
                  <c:v>98.019999999999612</c:v>
                </c:pt>
                <c:pt idx="4884">
                  <c:v>98.039999999999608</c:v>
                </c:pt>
                <c:pt idx="4885">
                  <c:v>98.059999999999604</c:v>
                </c:pt>
                <c:pt idx="4886">
                  <c:v>98.0799999999996</c:v>
                </c:pt>
                <c:pt idx="4887">
                  <c:v>98.099999999999596</c:v>
                </c:pt>
                <c:pt idx="4888">
                  <c:v>98.119999999999592</c:v>
                </c:pt>
                <c:pt idx="4889">
                  <c:v>98.139999999999588</c:v>
                </c:pt>
                <c:pt idx="4890">
                  <c:v>98.159999999999584</c:v>
                </c:pt>
                <c:pt idx="4891">
                  <c:v>98.17999999999958</c:v>
                </c:pt>
                <c:pt idx="4892">
                  <c:v>98.199999999999577</c:v>
                </c:pt>
                <c:pt idx="4893">
                  <c:v>98.219999999999573</c:v>
                </c:pt>
                <c:pt idx="4894">
                  <c:v>98.239999999999569</c:v>
                </c:pt>
                <c:pt idx="4895">
                  <c:v>98.259999999999565</c:v>
                </c:pt>
                <c:pt idx="4896">
                  <c:v>98.279999999999561</c:v>
                </c:pt>
                <c:pt idx="4897">
                  <c:v>98.299999999999557</c:v>
                </c:pt>
                <c:pt idx="4898">
                  <c:v>98.319999999999553</c:v>
                </c:pt>
                <c:pt idx="4899">
                  <c:v>98.339999999999549</c:v>
                </c:pt>
                <c:pt idx="4900">
                  <c:v>98.359999999999545</c:v>
                </c:pt>
                <c:pt idx="4901">
                  <c:v>98.379999999999541</c:v>
                </c:pt>
                <c:pt idx="4902">
                  <c:v>98.399999999999537</c:v>
                </c:pt>
                <c:pt idx="4903">
                  <c:v>98.419999999999533</c:v>
                </c:pt>
                <c:pt idx="4904">
                  <c:v>98.439999999999529</c:v>
                </c:pt>
                <c:pt idx="4905">
                  <c:v>98.459999999999525</c:v>
                </c:pt>
                <c:pt idx="4906">
                  <c:v>98.479999999999521</c:v>
                </c:pt>
                <c:pt idx="4907">
                  <c:v>98.499999999999517</c:v>
                </c:pt>
                <c:pt idx="4908">
                  <c:v>98.519999999999513</c:v>
                </c:pt>
                <c:pt idx="4909">
                  <c:v>98.539999999999509</c:v>
                </c:pt>
                <c:pt idx="4910">
                  <c:v>98.559999999999505</c:v>
                </c:pt>
                <c:pt idx="4911">
                  <c:v>98.579999999999501</c:v>
                </c:pt>
                <c:pt idx="4912">
                  <c:v>98.599999999999497</c:v>
                </c:pt>
                <c:pt idx="4913">
                  <c:v>98.619999999999493</c:v>
                </c:pt>
                <c:pt idx="4914">
                  <c:v>98.639999999999489</c:v>
                </c:pt>
                <c:pt idx="4915">
                  <c:v>98.659999999999485</c:v>
                </c:pt>
                <c:pt idx="4916">
                  <c:v>98.679999999999481</c:v>
                </c:pt>
                <c:pt idx="4917">
                  <c:v>98.699999999999477</c:v>
                </c:pt>
                <c:pt idx="4918">
                  <c:v>98.719999999999473</c:v>
                </c:pt>
                <c:pt idx="4919">
                  <c:v>98.739999999999469</c:v>
                </c:pt>
                <c:pt idx="4920">
                  <c:v>98.759999999999465</c:v>
                </c:pt>
                <c:pt idx="4921">
                  <c:v>98.779999999999461</c:v>
                </c:pt>
                <c:pt idx="4922">
                  <c:v>98.799999999999457</c:v>
                </c:pt>
                <c:pt idx="4923">
                  <c:v>98.819999999999453</c:v>
                </c:pt>
                <c:pt idx="4924">
                  <c:v>98.839999999999449</c:v>
                </c:pt>
                <c:pt idx="4925">
                  <c:v>98.859999999999445</c:v>
                </c:pt>
                <c:pt idx="4926">
                  <c:v>98.879999999999441</c:v>
                </c:pt>
                <c:pt idx="4927">
                  <c:v>98.899999999999437</c:v>
                </c:pt>
                <c:pt idx="4928">
                  <c:v>98.919999999999433</c:v>
                </c:pt>
                <c:pt idx="4929">
                  <c:v>98.939999999999429</c:v>
                </c:pt>
                <c:pt idx="4930">
                  <c:v>98.959999999999425</c:v>
                </c:pt>
                <c:pt idx="4931">
                  <c:v>98.979999999999421</c:v>
                </c:pt>
                <c:pt idx="4932">
                  <c:v>98.999999999999417</c:v>
                </c:pt>
                <c:pt idx="4933">
                  <c:v>99.019999999999413</c:v>
                </c:pt>
                <c:pt idx="4934">
                  <c:v>99.039999999999409</c:v>
                </c:pt>
                <c:pt idx="4935">
                  <c:v>99.059999999999405</c:v>
                </c:pt>
                <c:pt idx="4936">
                  <c:v>99.079999999999401</c:v>
                </c:pt>
                <c:pt idx="4937">
                  <c:v>99.099999999999397</c:v>
                </c:pt>
                <c:pt idx="4938">
                  <c:v>99.119999999999393</c:v>
                </c:pt>
                <c:pt idx="4939">
                  <c:v>99.13999999999939</c:v>
                </c:pt>
                <c:pt idx="4940">
                  <c:v>99.159999999999386</c:v>
                </c:pt>
                <c:pt idx="4941">
                  <c:v>99.179999999999382</c:v>
                </c:pt>
                <c:pt idx="4942">
                  <c:v>99.199999999999378</c:v>
                </c:pt>
                <c:pt idx="4943">
                  <c:v>99.219999999999374</c:v>
                </c:pt>
                <c:pt idx="4944">
                  <c:v>99.23999999999937</c:v>
                </c:pt>
                <c:pt idx="4945">
                  <c:v>99.259999999999366</c:v>
                </c:pt>
                <c:pt idx="4946">
                  <c:v>99.279999999999362</c:v>
                </c:pt>
                <c:pt idx="4947">
                  <c:v>99.299999999999358</c:v>
                </c:pt>
                <c:pt idx="4948">
                  <c:v>99.319999999999354</c:v>
                </c:pt>
                <c:pt idx="4949">
                  <c:v>99.33999999999935</c:v>
                </c:pt>
                <c:pt idx="4950">
                  <c:v>99.359999999999346</c:v>
                </c:pt>
                <c:pt idx="4951">
                  <c:v>99.379999999999342</c:v>
                </c:pt>
                <c:pt idx="4952">
                  <c:v>99.399999999999338</c:v>
                </c:pt>
                <c:pt idx="4953">
                  <c:v>99.419999999999334</c:v>
                </c:pt>
                <c:pt idx="4954">
                  <c:v>99.43999999999933</c:v>
                </c:pt>
                <c:pt idx="4955">
                  <c:v>99.459999999999326</c:v>
                </c:pt>
                <c:pt idx="4956">
                  <c:v>99.479999999999322</c:v>
                </c:pt>
                <c:pt idx="4957">
                  <c:v>99.499999999999318</c:v>
                </c:pt>
                <c:pt idx="4958">
                  <c:v>99.519999999999314</c:v>
                </c:pt>
                <c:pt idx="4959">
                  <c:v>99.53999999999931</c:v>
                </c:pt>
                <c:pt idx="4960">
                  <c:v>99.559999999999306</c:v>
                </c:pt>
                <c:pt idx="4961">
                  <c:v>99.579999999999302</c:v>
                </c:pt>
                <c:pt idx="4962">
                  <c:v>99.599999999999298</c:v>
                </c:pt>
                <c:pt idx="4963">
                  <c:v>99.619999999999294</c:v>
                </c:pt>
                <c:pt idx="4964">
                  <c:v>99.63999999999929</c:v>
                </c:pt>
                <c:pt idx="4965">
                  <c:v>99.659999999999286</c:v>
                </c:pt>
                <c:pt idx="4966">
                  <c:v>99.679999999999282</c:v>
                </c:pt>
                <c:pt idx="4967">
                  <c:v>99.72</c:v>
                </c:pt>
                <c:pt idx="4968">
                  <c:v>99.74</c:v>
                </c:pt>
                <c:pt idx="4969">
                  <c:v>99.759999999999991</c:v>
                </c:pt>
                <c:pt idx="4970">
                  <c:v>99.779999999999987</c:v>
                </c:pt>
                <c:pt idx="4971">
                  <c:v>99.799999999999983</c:v>
                </c:pt>
                <c:pt idx="4972">
                  <c:v>99.819999999999979</c:v>
                </c:pt>
                <c:pt idx="4973">
                  <c:v>99.839999999999975</c:v>
                </c:pt>
                <c:pt idx="4974">
                  <c:v>99.859999999999971</c:v>
                </c:pt>
                <c:pt idx="4975">
                  <c:v>99.879999999999967</c:v>
                </c:pt>
                <c:pt idx="4976">
                  <c:v>99.899999999999963</c:v>
                </c:pt>
                <c:pt idx="4977">
                  <c:v>99.919999999999959</c:v>
                </c:pt>
                <c:pt idx="4978">
                  <c:v>99.939999999999955</c:v>
                </c:pt>
                <c:pt idx="4979">
                  <c:v>99.959999999999951</c:v>
                </c:pt>
                <c:pt idx="4980">
                  <c:v>99.979999999999947</c:v>
                </c:pt>
                <c:pt idx="4981">
                  <c:v>99.999999999999943</c:v>
                </c:pt>
                <c:pt idx="4982">
                  <c:v>100.0199999999999</c:v>
                </c:pt>
                <c:pt idx="4983">
                  <c:v>100.03999999999991</c:v>
                </c:pt>
                <c:pt idx="4984">
                  <c:v>100.0599999999999</c:v>
                </c:pt>
                <c:pt idx="4985">
                  <c:v>100.0799999999999</c:v>
                </c:pt>
                <c:pt idx="4986">
                  <c:v>100.09999999999989</c:v>
                </c:pt>
                <c:pt idx="4987">
                  <c:v>100.11999999999991</c:v>
                </c:pt>
                <c:pt idx="4988">
                  <c:v>100.1399999999999</c:v>
                </c:pt>
                <c:pt idx="4989">
                  <c:v>100.1599999999999</c:v>
                </c:pt>
                <c:pt idx="4990">
                  <c:v>100.17999999999989</c:v>
                </c:pt>
                <c:pt idx="4991">
                  <c:v>100.1999999999999</c:v>
                </c:pt>
                <c:pt idx="4992">
                  <c:v>100.2199999999999</c:v>
                </c:pt>
                <c:pt idx="4993">
                  <c:v>100.2399999999999</c:v>
                </c:pt>
                <c:pt idx="4994">
                  <c:v>100.25999999999991</c:v>
                </c:pt>
                <c:pt idx="4995">
                  <c:v>100.2799999999999</c:v>
                </c:pt>
                <c:pt idx="4996">
                  <c:v>100.2999999999999</c:v>
                </c:pt>
                <c:pt idx="4997">
                  <c:v>100.31999999999989</c:v>
                </c:pt>
                <c:pt idx="4998">
                  <c:v>100.3399999999999</c:v>
                </c:pt>
                <c:pt idx="4999">
                  <c:v>100.3599999999999</c:v>
                </c:pt>
                <c:pt idx="5000">
                  <c:v>100.3799999999999</c:v>
                </c:pt>
                <c:pt idx="5001">
                  <c:v>100.39999999999991</c:v>
                </c:pt>
                <c:pt idx="5002">
                  <c:v>100.4199999999999</c:v>
                </c:pt>
                <c:pt idx="5003">
                  <c:v>100.4399999999999</c:v>
                </c:pt>
                <c:pt idx="5004">
                  <c:v>100.45999999999989</c:v>
                </c:pt>
                <c:pt idx="5005">
                  <c:v>100.47999999999981</c:v>
                </c:pt>
                <c:pt idx="5006">
                  <c:v>100.4999999999998</c:v>
                </c:pt>
                <c:pt idx="5007">
                  <c:v>100.5199999999998</c:v>
                </c:pt>
                <c:pt idx="5008">
                  <c:v>100.53999999999979</c:v>
                </c:pt>
                <c:pt idx="5009">
                  <c:v>100.5599999999998</c:v>
                </c:pt>
                <c:pt idx="5010">
                  <c:v>100.5799999999998</c:v>
                </c:pt>
                <c:pt idx="5011">
                  <c:v>100.5999999999998</c:v>
                </c:pt>
                <c:pt idx="5012">
                  <c:v>100.61999999999981</c:v>
                </c:pt>
                <c:pt idx="5013">
                  <c:v>100.6399999999998</c:v>
                </c:pt>
                <c:pt idx="5014">
                  <c:v>100.6599999999998</c:v>
                </c:pt>
                <c:pt idx="5015">
                  <c:v>100.67999999999979</c:v>
                </c:pt>
                <c:pt idx="5016">
                  <c:v>100.6999999999998</c:v>
                </c:pt>
                <c:pt idx="5017">
                  <c:v>100.7199999999998</c:v>
                </c:pt>
                <c:pt idx="5018">
                  <c:v>100.7399999999998</c:v>
                </c:pt>
                <c:pt idx="5019">
                  <c:v>100.75999999999981</c:v>
                </c:pt>
                <c:pt idx="5020">
                  <c:v>100.7799999999998</c:v>
                </c:pt>
                <c:pt idx="5021">
                  <c:v>100.7999999999998</c:v>
                </c:pt>
                <c:pt idx="5022">
                  <c:v>100.81999999999979</c:v>
                </c:pt>
                <c:pt idx="5023">
                  <c:v>100.8399999999998</c:v>
                </c:pt>
                <c:pt idx="5024">
                  <c:v>100.8599999999998</c:v>
                </c:pt>
                <c:pt idx="5025">
                  <c:v>100.8799999999998</c:v>
                </c:pt>
                <c:pt idx="5026">
                  <c:v>100.89999999999981</c:v>
                </c:pt>
                <c:pt idx="5027">
                  <c:v>100.9199999999998</c:v>
                </c:pt>
                <c:pt idx="5028">
                  <c:v>100.9399999999998</c:v>
                </c:pt>
                <c:pt idx="5029">
                  <c:v>100.95999999999979</c:v>
                </c:pt>
                <c:pt idx="5030">
                  <c:v>100.97999999999971</c:v>
                </c:pt>
                <c:pt idx="5031">
                  <c:v>100.9999999999997</c:v>
                </c:pt>
                <c:pt idx="5032">
                  <c:v>101.0199999999997</c:v>
                </c:pt>
                <c:pt idx="5033">
                  <c:v>101.03999999999969</c:v>
                </c:pt>
                <c:pt idx="5034">
                  <c:v>101.0599999999997</c:v>
                </c:pt>
                <c:pt idx="5035">
                  <c:v>101.0799999999997</c:v>
                </c:pt>
                <c:pt idx="5036">
                  <c:v>101.0999999999997</c:v>
                </c:pt>
                <c:pt idx="5037">
                  <c:v>101.11999999999971</c:v>
                </c:pt>
                <c:pt idx="5038">
                  <c:v>101.1399999999997</c:v>
                </c:pt>
                <c:pt idx="5039">
                  <c:v>101.1599999999997</c:v>
                </c:pt>
                <c:pt idx="5040">
                  <c:v>101.17999999999969</c:v>
                </c:pt>
                <c:pt idx="5041">
                  <c:v>101.1999999999997</c:v>
                </c:pt>
                <c:pt idx="5042">
                  <c:v>101.2199999999997</c:v>
                </c:pt>
                <c:pt idx="5043">
                  <c:v>101.2399999999997</c:v>
                </c:pt>
                <c:pt idx="5044">
                  <c:v>101.25999999999971</c:v>
                </c:pt>
                <c:pt idx="5045">
                  <c:v>101.2799999999997</c:v>
                </c:pt>
                <c:pt idx="5046">
                  <c:v>101.2999999999997</c:v>
                </c:pt>
                <c:pt idx="5047">
                  <c:v>101.31999999999969</c:v>
                </c:pt>
                <c:pt idx="5048">
                  <c:v>101.3399999999997</c:v>
                </c:pt>
                <c:pt idx="5049">
                  <c:v>101.3599999999997</c:v>
                </c:pt>
                <c:pt idx="5050">
                  <c:v>101.3799999999997</c:v>
                </c:pt>
                <c:pt idx="5051">
                  <c:v>101.39999999999969</c:v>
                </c:pt>
                <c:pt idx="5052">
                  <c:v>101.4199999999997</c:v>
                </c:pt>
                <c:pt idx="5053">
                  <c:v>101.4399999999997</c:v>
                </c:pt>
                <c:pt idx="5054">
                  <c:v>101.4599999999997</c:v>
                </c:pt>
                <c:pt idx="5055">
                  <c:v>101.47999999999961</c:v>
                </c:pt>
                <c:pt idx="5056">
                  <c:v>101.4999999999996</c:v>
                </c:pt>
                <c:pt idx="5057">
                  <c:v>101.5199999999996</c:v>
                </c:pt>
                <c:pt idx="5058">
                  <c:v>101.53999999999959</c:v>
                </c:pt>
                <c:pt idx="5059">
                  <c:v>101.5599999999996</c:v>
                </c:pt>
                <c:pt idx="5060">
                  <c:v>101.5799999999996</c:v>
                </c:pt>
                <c:pt idx="5061">
                  <c:v>101.5999999999996</c:v>
                </c:pt>
                <c:pt idx="5062">
                  <c:v>101.61999999999961</c:v>
                </c:pt>
                <c:pt idx="5063">
                  <c:v>101.6399999999996</c:v>
                </c:pt>
                <c:pt idx="5064">
                  <c:v>101.6599999999996</c:v>
                </c:pt>
                <c:pt idx="5065">
                  <c:v>101.67999999999959</c:v>
                </c:pt>
                <c:pt idx="5066">
                  <c:v>101.6999999999996</c:v>
                </c:pt>
                <c:pt idx="5067">
                  <c:v>101.7199999999996</c:v>
                </c:pt>
                <c:pt idx="5068">
                  <c:v>101.7399999999996</c:v>
                </c:pt>
                <c:pt idx="5069">
                  <c:v>101.75999999999959</c:v>
                </c:pt>
                <c:pt idx="5070">
                  <c:v>101.7799999999996</c:v>
                </c:pt>
                <c:pt idx="5071">
                  <c:v>101.7999999999996</c:v>
                </c:pt>
                <c:pt idx="5072">
                  <c:v>101.8199999999996</c:v>
                </c:pt>
                <c:pt idx="5073">
                  <c:v>101.83999999999961</c:v>
                </c:pt>
                <c:pt idx="5074">
                  <c:v>101.8599999999996</c:v>
                </c:pt>
                <c:pt idx="5075">
                  <c:v>101.8799999999996</c:v>
                </c:pt>
                <c:pt idx="5076">
                  <c:v>101.89999999999959</c:v>
                </c:pt>
                <c:pt idx="5077">
                  <c:v>101.9199999999996</c:v>
                </c:pt>
                <c:pt idx="5078">
                  <c:v>101.9399999999996</c:v>
                </c:pt>
                <c:pt idx="5079">
                  <c:v>101.9599999999996</c:v>
                </c:pt>
                <c:pt idx="5080">
                  <c:v>101.97999999999951</c:v>
                </c:pt>
                <c:pt idx="5081">
                  <c:v>101.9999999999995</c:v>
                </c:pt>
                <c:pt idx="5082">
                  <c:v>102.0199999999995</c:v>
                </c:pt>
                <c:pt idx="5083">
                  <c:v>102.03999999999949</c:v>
                </c:pt>
                <c:pt idx="5084">
                  <c:v>102.0599999999995</c:v>
                </c:pt>
                <c:pt idx="5085">
                  <c:v>102.0799999999995</c:v>
                </c:pt>
                <c:pt idx="5086">
                  <c:v>102.0999999999995</c:v>
                </c:pt>
                <c:pt idx="5087">
                  <c:v>102.11999999999949</c:v>
                </c:pt>
                <c:pt idx="5088">
                  <c:v>102.1399999999995</c:v>
                </c:pt>
                <c:pt idx="5089">
                  <c:v>102.1599999999995</c:v>
                </c:pt>
                <c:pt idx="5090">
                  <c:v>102.1799999999995</c:v>
                </c:pt>
                <c:pt idx="5091">
                  <c:v>102.19999999999951</c:v>
                </c:pt>
                <c:pt idx="5092">
                  <c:v>102.2199999999995</c:v>
                </c:pt>
                <c:pt idx="5093">
                  <c:v>102.2399999999995</c:v>
                </c:pt>
                <c:pt idx="5094">
                  <c:v>102.25999999999949</c:v>
                </c:pt>
                <c:pt idx="5095">
                  <c:v>102.2799999999995</c:v>
                </c:pt>
                <c:pt idx="5096">
                  <c:v>102.2999999999995</c:v>
                </c:pt>
                <c:pt idx="5097">
                  <c:v>102.3199999999995</c:v>
                </c:pt>
                <c:pt idx="5098">
                  <c:v>102.33999999999951</c:v>
                </c:pt>
                <c:pt idx="5099">
                  <c:v>102.3599999999995</c:v>
                </c:pt>
                <c:pt idx="5100">
                  <c:v>102.3799999999995</c:v>
                </c:pt>
                <c:pt idx="5101">
                  <c:v>102.39999999999949</c:v>
                </c:pt>
                <c:pt idx="5102">
                  <c:v>102.4199999999995</c:v>
                </c:pt>
                <c:pt idx="5103">
                  <c:v>102.4399999999995</c:v>
                </c:pt>
                <c:pt idx="5104">
                  <c:v>102.4599999999995</c:v>
                </c:pt>
                <c:pt idx="5105">
                  <c:v>102.47999999999939</c:v>
                </c:pt>
                <c:pt idx="5106">
                  <c:v>102.4999999999994</c:v>
                </c:pt>
                <c:pt idx="5107">
                  <c:v>102.5199999999994</c:v>
                </c:pt>
                <c:pt idx="5108">
                  <c:v>102.5399999999994</c:v>
                </c:pt>
                <c:pt idx="5109">
                  <c:v>102.55999999999941</c:v>
                </c:pt>
                <c:pt idx="5110">
                  <c:v>102.5799999999994</c:v>
                </c:pt>
                <c:pt idx="5111">
                  <c:v>102.5999999999994</c:v>
                </c:pt>
                <c:pt idx="5112">
                  <c:v>102.61999999999939</c:v>
                </c:pt>
                <c:pt idx="5113">
                  <c:v>102.6399999999994</c:v>
                </c:pt>
                <c:pt idx="5114">
                  <c:v>102.6599999999994</c:v>
                </c:pt>
                <c:pt idx="5115">
                  <c:v>102.6799999999994</c:v>
                </c:pt>
                <c:pt idx="5116">
                  <c:v>102.69999999999941</c:v>
                </c:pt>
                <c:pt idx="5117">
                  <c:v>102.7199999999994</c:v>
                </c:pt>
                <c:pt idx="5118">
                  <c:v>102.7399999999994</c:v>
                </c:pt>
                <c:pt idx="5119">
                  <c:v>102.78</c:v>
                </c:pt>
                <c:pt idx="5120">
                  <c:v>102.8</c:v>
                </c:pt>
                <c:pt idx="5121">
                  <c:v>102.82</c:v>
                </c:pt>
                <c:pt idx="5122">
                  <c:v>102.84</c:v>
                </c:pt>
                <c:pt idx="5123">
                  <c:v>102.86</c:v>
                </c:pt>
                <c:pt idx="5124">
                  <c:v>102.88</c:v>
                </c:pt>
                <c:pt idx="5125">
                  <c:v>102.9</c:v>
                </c:pt>
                <c:pt idx="5126">
                  <c:v>102.92</c:v>
                </c:pt>
                <c:pt idx="5127">
                  <c:v>102.94</c:v>
                </c:pt>
                <c:pt idx="5128">
                  <c:v>102.96</c:v>
                </c:pt>
                <c:pt idx="5129">
                  <c:v>102.98</c:v>
                </c:pt>
                <c:pt idx="5130">
                  <c:v>103</c:v>
                </c:pt>
                <c:pt idx="5131">
                  <c:v>103.02</c:v>
                </c:pt>
                <c:pt idx="5132">
                  <c:v>103.03999999999991</c:v>
                </c:pt>
                <c:pt idx="5133">
                  <c:v>103.0599999999999</c:v>
                </c:pt>
                <c:pt idx="5134">
                  <c:v>103.0799999999999</c:v>
                </c:pt>
                <c:pt idx="5135">
                  <c:v>103.09999999999989</c:v>
                </c:pt>
                <c:pt idx="5136">
                  <c:v>103.11999999999991</c:v>
                </c:pt>
                <c:pt idx="5137">
                  <c:v>103.1399999999999</c:v>
                </c:pt>
                <c:pt idx="5138">
                  <c:v>103.1599999999999</c:v>
                </c:pt>
                <c:pt idx="5139">
                  <c:v>103.17999999999989</c:v>
                </c:pt>
                <c:pt idx="5140">
                  <c:v>103.1999999999999</c:v>
                </c:pt>
                <c:pt idx="5141">
                  <c:v>103.2199999999999</c:v>
                </c:pt>
                <c:pt idx="5142">
                  <c:v>103.2399999999999</c:v>
                </c:pt>
                <c:pt idx="5143">
                  <c:v>103.25999999999991</c:v>
                </c:pt>
                <c:pt idx="5144">
                  <c:v>103.2799999999999</c:v>
                </c:pt>
                <c:pt idx="5145">
                  <c:v>103.2999999999999</c:v>
                </c:pt>
                <c:pt idx="5146">
                  <c:v>103.31999999999989</c:v>
                </c:pt>
                <c:pt idx="5147">
                  <c:v>103.3399999999999</c:v>
                </c:pt>
                <c:pt idx="5148">
                  <c:v>103.3599999999999</c:v>
                </c:pt>
                <c:pt idx="5149">
                  <c:v>103.3799999999999</c:v>
                </c:pt>
                <c:pt idx="5150">
                  <c:v>103.39999999999991</c:v>
                </c:pt>
                <c:pt idx="5151">
                  <c:v>103.4199999999999</c:v>
                </c:pt>
                <c:pt idx="5152">
                  <c:v>103.4399999999999</c:v>
                </c:pt>
                <c:pt idx="5153">
                  <c:v>103.45999999999989</c:v>
                </c:pt>
                <c:pt idx="5154">
                  <c:v>103.4799999999999</c:v>
                </c:pt>
                <c:pt idx="5155">
                  <c:v>103.4999999999999</c:v>
                </c:pt>
                <c:pt idx="5156">
                  <c:v>103.5199999999999</c:v>
                </c:pt>
                <c:pt idx="5157">
                  <c:v>103.53999999999979</c:v>
                </c:pt>
                <c:pt idx="5158">
                  <c:v>103.5599999999998</c:v>
                </c:pt>
                <c:pt idx="5159">
                  <c:v>103.5799999999998</c:v>
                </c:pt>
                <c:pt idx="5160">
                  <c:v>103.5999999999998</c:v>
                </c:pt>
                <c:pt idx="5161">
                  <c:v>103.61999999999981</c:v>
                </c:pt>
                <c:pt idx="5162">
                  <c:v>103.6399999999998</c:v>
                </c:pt>
                <c:pt idx="5163">
                  <c:v>103.6599999999998</c:v>
                </c:pt>
                <c:pt idx="5164">
                  <c:v>103.67999999999979</c:v>
                </c:pt>
                <c:pt idx="5165">
                  <c:v>103.6999999999998</c:v>
                </c:pt>
                <c:pt idx="5166">
                  <c:v>103.7199999999998</c:v>
                </c:pt>
                <c:pt idx="5167">
                  <c:v>103.7399999999998</c:v>
                </c:pt>
                <c:pt idx="5168">
                  <c:v>103.75999999999981</c:v>
                </c:pt>
                <c:pt idx="5169">
                  <c:v>103.7799999999998</c:v>
                </c:pt>
                <c:pt idx="5170">
                  <c:v>103.7999999999998</c:v>
                </c:pt>
                <c:pt idx="5171">
                  <c:v>103.81999999999979</c:v>
                </c:pt>
                <c:pt idx="5172">
                  <c:v>103.8399999999998</c:v>
                </c:pt>
                <c:pt idx="5173">
                  <c:v>103.8599999999998</c:v>
                </c:pt>
                <c:pt idx="5174">
                  <c:v>103.8799999999998</c:v>
                </c:pt>
                <c:pt idx="5175">
                  <c:v>103.89999999999981</c:v>
                </c:pt>
                <c:pt idx="5176">
                  <c:v>103.9199999999998</c:v>
                </c:pt>
                <c:pt idx="5177">
                  <c:v>103.9399999999998</c:v>
                </c:pt>
                <c:pt idx="5178">
                  <c:v>103.95999999999979</c:v>
                </c:pt>
                <c:pt idx="5179">
                  <c:v>103.97999999999981</c:v>
                </c:pt>
                <c:pt idx="5180">
                  <c:v>103.9999999999998</c:v>
                </c:pt>
                <c:pt idx="5181">
                  <c:v>104.0199999999998</c:v>
                </c:pt>
                <c:pt idx="5182">
                  <c:v>104.03999999999979</c:v>
                </c:pt>
                <c:pt idx="5183">
                  <c:v>104.0599999999997</c:v>
                </c:pt>
                <c:pt idx="5184">
                  <c:v>104.0799999999997</c:v>
                </c:pt>
                <c:pt idx="5185">
                  <c:v>104.0999999999997</c:v>
                </c:pt>
                <c:pt idx="5186">
                  <c:v>104.11999999999971</c:v>
                </c:pt>
                <c:pt idx="5187">
                  <c:v>104.1399999999997</c:v>
                </c:pt>
                <c:pt idx="5188">
                  <c:v>104.1599999999997</c:v>
                </c:pt>
                <c:pt idx="5189">
                  <c:v>104.17999999999969</c:v>
                </c:pt>
                <c:pt idx="5190">
                  <c:v>104.1999999999997</c:v>
                </c:pt>
                <c:pt idx="5191">
                  <c:v>104.2199999999997</c:v>
                </c:pt>
                <c:pt idx="5192">
                  <c:v>104.2399999999997</c:v>
                </c:pt>
                <c:pt idx="5193">
                  <c:v>104.25999999999971</c:v>
                </c:pt>
                <c:pt idx="5194">
                  <c:v>104.2799999999997</c:v>
                </c:pt>
                <c:pt idx="5195">
                  <c:v>104.2999999999997</c:v>
                </c:pt>
                <c:pt idx="5196">
                  <c:v>104.31999999999969</c:v>
                </c:pt>
                <c:pt idx="5197">
                  <c:v>104.3399999999997</c:v>
                </c:pt>
                <c:pt idx="5198">
                  <c:v>104.3599999999997</c:v>
                </c:pt>
                <c:pt idx="5199">
                  <c:v>104.3799999999997</c:v>
                </c:pt>
                <c:pt idx="5200">
                  <c:v>104.39999999999969</c:v>
                </c:pt>
                <c:pt idx="5201">
                  <c:v>104.4199999999997</c:v>
                </c:pt>
                <c:pt idx="5202">
                  <c:v>104.4399999999997</c:v>
                </c:pt>
                <c:pt idx="5203">
                  <c:v>104.4599999999997</c:v>
                </c:pt>
                <c:pt idx="5204">
                  <c:v>104.47999999999971</c:v>
                </c:pt>
                <c:pt idx="5205">
                  <c:v>104.4999999999997</c:v>
                </c:pt>
                <c:pt idx="5206">
                  <c:v>104.5199999999997</c:v>
                </c:pt>
                <c:pt idx="5207">
                  <c:v>104.53999999999969</c:v>
                </c:pt>
                <c:pt idx="5208">
                  <c:v>104.5599999999996</c:v>
                </c:pt>
                <c:pt idx="5209">
                  <c:v>104.5799999999996</c:v>
                </c:pt>
                <c:pt idx="5210">
                  <c:v>104.5999999999996</c:v>
                </c:pt>
                <c:pt idx="5211">
                  <c:v>104.61999999999961</c:v>
                </c:pt>
                <c:pt idx="5212">
                  <c:v>104.6399999999996</c:v>
                </c:pt>
                <c:pt idx="5213">
                  <c:v>104.6599999999996</c:v>
                </c:pt>
                <c:pt idx="5214">
                  <c:v>104.67999999999959</c:v>
                </c:pt>
                <c:pt idx="5215">
                  <c:v>104.6999999999996</c:v>
                </c:pt>
                <c:pt idx="5216">
                  <c:v>104.7199999999996</c:v>
                </c:pt>
                <c:pt idx="5217">
                  <c:v>104.7399999999996</c:v>
                </c:pt>
                <c:pt idx="5218">
                  <c:v>104.75999999999959</c:v>
                </c:pt>
                <c:pt idx="5219">
                  <c:v>104.7799999999996</c:v>
                </c:pt>
                <c:pt idx="5220">
                  <c:v>104.7999999999996</c:v>
                </c:pt>
                <c:pt idx="5221">
                  <c:v>104.8199999999996</c:v>
                </c:pt>
                <c:pt idx="5222">
                  <c:v>104.83999999999961</c:v>
                </c:pt>
                <c:pt idx="5223">
                  <c:v>104.8599999999996</c:v>
                </c:pt>
                <c:pt idx="5224">
                  <c:v>104.8799999999996</c:v>
                </c:pt>
                <c:pt idx="5225">
                  <c:v>104.89999999999959</c:v>
                </c:pt>
                <c:pt idx="5226">
                  <c:v>104.9199999999996</c:v>
                </c:pt>
                <c:pt idx="5227">
                  <c:v>104.9399999999996</c:v>
                </c:pt>
                <c:pt idx="5228">
                  <c:v>104.9599999999996</c:v>
                </c:pt>
                <c:pt idx="5229">
                  <c:v>104.97999999999961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50-4DB6-ACF7-50F8A3A605E0}"/>
            </c:ext>
          </c:extLst>
        </c:ser>
        <c:ser>
          <c:idx val="1"/>
          <c:order val="1"/>
          <c:tx>
            <c:v>預測數據</c:v>
          </c:tx>
          <c:spPr>
            <a:ln w="19050" cap="flat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Sheet1!$I$2:$I$5251</c:f>
              <c:numCache>
                <c:formatCode>General</c:formatCode>
                <c:ptCount val="5250"/>
                <c:pt idx="0">
                  <c:v>2E-3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4.0000000000000001E-3</c:v>
                </c:pt>
                <c:pt idx="8">
                  <c:v>4.0000000000000001E-3</c:v>
                </c:pt>
                <c:pt idx="9">
                  <c:v>4.0000000000000001E-3</c:v>
                </c:pt>
                <c:pt idx="10">
                  <c:v>4.0000000000000001E-3</c:v>
                </c:pt>
                <c:pt idx="11">
                  <c:v>4.0000000000000001E-3</c:v>
                </c:pt>
                <c:pt idx="12">
                  <c:v>4.0000000000000001E-3</c:v>
                </c:pt>
                <c:pt idx="13">
                  <c:v>4.0000000000000001E-3</c:v>
                </c:pt>
                <c:pt idx="14">
                  <c:v>5.0000000000000001E-3</c:v>
                </c:pt>
                <c:pt idx="15">
                  <c:v>6.0000000000000001E-3</c:v>
                </c:pt>
                <c:pt idx="16">
                  <c:v>6.0000000000000001E-3</c:v>
                </c:pt>
                <c:pt idx="17">
                  <c:v>5.0000000000000001E-3</c:v>
                </c:pt>
                <c:pt idx="18">
                  <c:v>5.0000000000000001E-3</c:v>
                </c:pt>
                <c:pt idx="19">
                  <c:v>6.0000000000000001E-3</c:v>
                </c:pt>
                <c:pt idx="20">
                  <c:v>6.0000000000000001E-3</c:v>
                </c:pt>
                <c:pt idx="21">
                  <c:v>6.0000000000000001E-3</c:v>
                </c:pt>
                <c:pt idx="22">
                  <c:v>7.0000000000000001E-3</c:v>
                </c:pt>
                <c:pt idx="23">
                  <c:v>7.0000000000000001E-3</c:v>
                </c:pt>
                <c:pt idx="24">
                  <c:v>7.0000000000000001E-3</c:v>
                </c:pt>
                <c:pt idx="25">
                  <c:v>7.0000000000000001E-3</c:v>
                </c:pt>
                <c:pt idx="26">
                  <c:v>7.0000000000000001E-3</c:v>
                </c:pt>
                <c:pt idx="27">
                  <c:v>7.0000000000000001E-3</c:v>
                </c:pt>
                <c:pt idx="28">
                  <c:v>8.0000000000000002E-3</c:v>
                </c:pt>
                <c:pt idx="29">
                  <c:v>7.0000000000000001E-3</c:v>
                </c:pt>
                <c:pt idx="30">
                  <c:v>7.0000000000000001E-3</c:v>
                </c:pt>
                <c:pt idx="31">
                  <c:v>6.0000000000000001E-3</c:v>
                </c:pt>
                <c:pt idx="32">
                  <c:v>5.0000000000000001E-3</c:v>
                </c:pt>
                <c:pt idx="33">
                  <c:v>6.0000000000000001E-3</c:v>
                </c:pt>
                <c:pt idx="34">
                  <c:v>6.0000000000000001E-3</c:v>
                </c:pt>
                <c:pt idx="35">
                  <c:v>6.0000000000000001E-3</c:v>
                </c:pt>
                <c:pt idx="36">
                  <c:v>7.0000000000000001E-3</c:v>
                </c:pt>
                <c:pt idx="37">
                  <c:v>7.0000000000000001E-3</c:v>
                </c:pt>
                <c:pt idx="38">
                  <c:v>8.0000000000000002E-3</c:v>
                </c:pt>
                <c:pt idx="39">
                  <c:v>8.0000000000000002E-3</c:v>
                </c:pt>
                <c:pt idx="40">
                  <c:v>8.0000000000000002E-3</c:v>
                </c:pt>
                <c:pt idx="41">
                  <c:v>8.0000000000000002E-3</c:v>
                </c:pt>
                <c:pt idx="42">
                  <c:v>8.9999999999999993E-3</c:v>
                </c:pt>
                <c:pt idx="43">
                  <c:v>8.9999999999999993E-3</c:v>
                </c:pt>
                <c:pt idx="44">
                  <c:v>8.9999999999999993E-3</c:v>
                </c:pt>
                <c:pt idx="45">
                  <c:v>8.9999999999999993E-3</c:v>
                </c:pt>
                <c:pt idx="46">
                  <c:v>8.9999999999999993E-3</c:v>
                </c:pt>
                <c:pt idx="47">
                  <c:v>8.0000000000000002E-3</c:v>
                </c:pt>
                <c:pt idx="48">
                  <c:v>8.0000000000000002E-3</c:v>
                </c:pt>
                <c:pt idx="49">
                  <c:v>7.0000000000000001E-3</c:v>
                </c:pt>
                <c:pt idx="50">
                  <c:v>7.0000000000000001E-3</c:v>
                </c:pt>
                <c:pt idx="51">
                  <c:v>8.0000000000000002E-3</c:v>
                </c:pt>
                <c:pt idx="52">
                  <c:v>8.0000000000000002E-3</c:v>
                </c:pt>
                <c:pt idx="53">
                  <c:v>8.0000000000000002E-3</c:v>
                </c:pt>
                <c:pt idx="54">
                  <c:v>8.0000000000000002E-3</c:v>
                </c:pt>
                <c:pt idx="55">
                  <c:v>7.0000000000000001E-3</c:v>
                </c:pt>
                <c:pt idx="56">
                  <c:v>4.0000000000000001E-3</c:v>
                </c:pt>
                <c:pt idx="57">
                  <c:v>0</c:v>
                </c:pt>
                <c:pt idx="58">
                  <c:v>2E-3</c:v>
                </c:pt>
                <c:pt idx="59">
                  <c:v>4.0000000000000001E-3</c:v>
                </c:pt>
                <c:pt idx="60">
                  <c:v>5.0000000000000001E-3</c:v>
                </c:pt>
                <c:pt idx="61">
                  <c:v>7.0000000000000001E-3</c:v>
                </c:pt>
                <c:pt idx="62">
                  <c:v>8.0000000000000002E-3</c:v>
                </c:pt>
                <c:pt idx="63">
                  <c:v>8.0000000000000002E-3</c:v>
                </c:pt>
                <c:pt idx="64">
                  <c:v>8.0000000000000002E-3</c:v>
                </c:pt>
                <c:pt idx="65">
                  <c:v>8.0000000000000002E-3</c:v>
                </c:pt>
                <c:pt idx="66">
                  <c:v>8.9999999999999993E-3</c:v>
                </c:pt>
                <c:pt idx="67">
                  <c:v>0.01</c:v>
                </c:pt>
                <c:pt idx="68">
                  <c:v>8.0000000000000002E-3</c:v>
                </c:pt>
                <c:pt idx="69">
                  <c:v>8.9999999999999993E-3</c:v>
                </c:pt>
                <c:pt idx="70">
                  <c:v>8.9999999999999993E-3</c:v>
                </c:pt>
                <c:pt idx="71">
                  <c:v>8.9999999999999993E-3</c:v>
                </c:pt>
                <c:pt idx="72">
                  <c:v>0.01</c:v>
                </c:pt>
                <c:pt idx="73">
                  <c:v>1.2E-2</c:v>
                </c:pt>
                <c:pt idx="74">
                  <c:v>1.2E-2</c:v>
                </c:pt>
                <c:pt idx="75">
                  <c:v>1.2999999999999999E-2</c:v>
                </c:pt>
                <c:pt idx="76">
                  <c:v>1.4999999999999999E-2</c:v>
                </c:pt>
                <c:pt idx="77">
                  <c:v>1.6E-2</c:v>
                </c:pt>
                <c:pt idx="78">
                  <c:v>1.7000000000000001E-2</c:v>
                </c:pt>
                <c:pt idx="79">
                  <c:v>1.4999999999999999E-2</c:v>
                </c:pt>
                <c:pt idx="80">
                  <c:v>1.4999999999999999E-2</c:v>
                </c:pt>
                <c:pt idx="81">
                  <c:v>1.4E-2</c:v>
                </c:pt>
                <c:pt idx="82">
                  <c:v>1.2999999999999999E-2</c:v>
                </c:pt>
                <c:pt idx="83">
                  <c:v>1.7000000000000001E-2</c:v>
                </c:pt>
                <c:pt idx="84">
                  <c:v>1.7000000000000001E-2</c:v>
                </c:pt>
                <c:pt idx="85">
                  <c:v>1.7999999999999999E-2</c:v>
                </c:pt>
                <c:pt idx="86">
                  <c:v>1.4999999999999999E-2</c:v>
                </c:pt>
                <c:pt idx="87">
                  <c:v>1.0999999999999999E-2</c:v>
                </c:pt>
                <c:pt idx="88">
                  <c:v>0.01</c:v>
                </c:pt>
                <c:pt idx="89">
                  <c:v>2E-3</c:v>
                </c:pt>
                <c:pt idx="90">
                  <c:v>0</c:v>
                </c:pt>
                <c:pt idx="91">
                  <c:v>0</c:v>
                </c:pt>
                <c:pt idx="92">
                  <c:v>6.0000000000000001E-3</c:v>
                </c:pt>
                <c:pt idx="93">
                  <c:v>6.0000000000000001E-3</c:v>
                </c:pt>
                <c:pt idx="94">
                  <c:v>4.0000000000000001E-3</c:v>
                </c:pt>
                <c:pt idx="95">
                  <c:v>7.0000000000000001E-3</c:v>
                </c:pt>
                <c:pt idx="96">
                  <c:v>7.0000000000000001E-3</c:v>
                </c:pt>
                <c:pt idx="97">
                  <c:v>8.9999999999999993E-3</c:v>
                </c:pt>
                <c:pt idx="98">
                  <c:v>1.2E-2</c:v>
                </c:pt>
                <c:pt idx="99">
                  <c:v>1.0999999999999999E-2</c:v>
                </c:pt>
                <c:pt idx="100">
                  <c:v>1.4E-2</c:v>
                </c:pt>
                <c:pt idx="101">
                  <c:v>1.2999999999999999E-2</c:v>
                </c:pt>
                <c:pt idx="102">
                  <c:v>1.4E-2</c:v>
                </c:pt>
                <c:pt idx="103">
                  <c:v>1.0999999999999999E-2</c:v>
                </c:pt>
                <c:pt idx="104">
                  <c:v>1.0999999999999999E-2</c:v>
                </c:pt>
                <c:pt idx="105">
                  <c:v>1.0999999999999999E-2</c:v>
                </c:pt>
                <c:pt idx="106">
                  <c:v>0.01</c:v>
                </c:pt>
                <c:pt idx="107">
                  <c:v>1.0999999999999999E-2</c:v>
                </c:pt>
                <c:pt idx="108">
                  <c:v>1.2E-2</c:v>
                </c:pt>
                <c:pt idx="109">
                  <c:v>1.4E-2</c:v>
                </c:pt>
                <c:pt idx="110">
                  <c:v>1.6E-2</c:v>
                </c:pt>
                <c:pt idx="111">
                  <c:v>1.2999999999999999E-2</c:v>
                </c:pt>
                <c:pt idx="112">
                  <c:v>1.4E-2</c:v>
                </c:pt>
                <c:pt idx="113">
                  <c:v>1.6E-2</c:v>
                </c:pt>
                <c:pt idx="114">
                  <c:v>1.6E-2</c:v>
                </c:pt>
                <c:pt idx="115">
                  <c:v>1.4E-2</c:v>
                </c:pt>
                <c:pt idx="116">
                  <c:v>1.7999999999999999E-2</c:v>
                </c:pt>
                <c:pt idx="117">
                  <c:v>1.7999999999999999E-2</c:v>
                </c:pt>
                <c:pt idx="118">
                  <c:v>0.02</c:v>
                </c:pt>
                <c:pt idx="119">
                  <c:v>2.1999999999999999E-2</c:v>
                </c:pt>
                <c:pt idx="120">
                  <c:v>2.3E-2</c:v>
                </c:pt>
                <c:pt idx="121">
                  <c:v>2.4E-2</c:v>
                </c:pt>
                <c:pt idx="122">
                  <c:v>2.1999999999999999E-2</c:v>
                </c:pt>
                <c:pt idx="123">
                  <c:v>0.02</c:v>
                </c:pt>
                <c:pt idx="124">
                  <c:v>1.7000000000000001E-2</c:v>
                </c:pt>
                <c:pt idx="125">
                  <c:v>1.9E-2</c:v>
                </c:pt>
                <c:pt idx="126">
                  <c:v>2.1000000000000001E-2</c:v>
                </c:pt>
                <c:pt idx="127">
                  <c:v>2.3E-2</c:v>
                </c:pt>
                <c:pt idx="128">
                  <c:v>2.4E-2</c:v>
                </c:pt>
                <c:pt idx="129">
                  <c:v>2.3E-2</c:v>
                </c:pt>
                <c:pt idx="130">
                  <c:v>2.1999999999999999E-2</c:v>
                </c:pt>
                <c:pt idx="131">
                  <c:v>2.5000000000000001E-2</c:v>
                </c:pt>
                <c:pt idx="132">
                  <c:v>2.7E-2</c:v>
                </c:pt>
                <c:pt idx="133">
                  <c:v>2.7E-2</c:v>
                </c:pt>
                <c:pt idx="134">
                  <c:v>2.7E-2</c:v>
                </c:pt>
                <c:pt idx="135">
                  <c:v>2.5000000000000001E-2</c:v>
                </c:pt>
                <c:pt idx="136">
                  <c:v>2.4E-2</c:v>
                </c:pt>
                <c:pt idx="137">
                  <c:v>2.5000000000000001E-2</c:v>
                </c:pt>
                <c:pt idx="138">
                  <c:v>2.5999999999999999E-2</c:v>
                </c:pt>
                <c:pt idx="139">
                  <c:v>2.7E-2</c:v>
                </c:pt>
                <c:pt idx="140">
                  <c:v>2.5999999999999999E-2</c:v>
                </c:pt>
                <c:pt idx="141">
                  <c:v>2.5000000000000001E-2</c:v>
                </c:pt>
                <c:pt idx="142">
                  <c:v>2.4E-2</c:v>
                </c:pt>
                <c:pt idx="143">
                  <c:v>2.1999999999999999E-2</c:v>
                </c:pt>
                <c:pt idx="144">
                  <c:v>2.1000000000000001E-2</c:v>
                </c:pt>
                <c:pt idx="145">
                  <c:v>0.02</c:v>
                </c:pt>
                <c:pt idx="146">
                  <c:v>1.9E-2</c:v>
                </c:pt>
                <c:pt idx="147">
                  <c:v>1.7999999999999999E-2</c:v>
                </c:pt>
                <c:pt idx="148">
                  <c:v>1.7000000000000001E-2</c:v>
                </c:pt>
                <c:pt idx="149">
                  <c:v>1.4999999999999999E-2</c:v>
                </c:pt>
                <c:pt idx="150">
                  <c:v>1.4E-2</c:v>
                </c:pt>
                <c:pt idx="151">
                  <c:v>1.2999999999999999E-2</c:v>
                </c:pt>
                <c:pt idx="152">
                  <c:v>1.2E-2</c:v>
                </c:pt>
                <c:pt idx="153">
                  <c:v>1.0999999999999999E-2</c:v>
                </c:pt>
                <c:pt idx="154">
                  <c:v>8.9999999999999993E-3</c:v>
                </c:pt>
                <c:pt idx="155">
                  <c:v>8.0000000000000002E-3</c:v>
                </c:pt>
                <c:pt idx="156">
                  <c:v>7.0000000000000001E-3</c:v>
                </c:pt>
                <c:pt idx="157">
                  <c:v>6.0000000000000001E-3</c:v>
                </c:pt>
                <c:pt idx="158">
                  <c:v>5.0000000000000001E-3</c:v>
                </c:pt>
                <c:pt idx="159">
                  <c:v>4.0000000000000001E-3</c:v>
                </c:pt>
                <c:pt idx="160">
                  <c:v>2E-3</c:v>
                </c:pt>
                <c:pt idx="161">
                  <c:v>1E-3</c:v>
                </c:pt>
                <c:pt idx="162">
                  <c:v>-1E-3</c:v>
                </c:pt>
                <c:pt idx="163">
                  <c:v>0</c:v>
                </c:pt>
                <c:pt idx="164">
                  <c:v>-1E-3</c:v>
                </c:pt>
                <c:pt idx="165">
                  <c:v>0</c:v>
                </c:pt>
                <c:pt idx="166">
                  <c:v>2E-3</c:v>
                </c:pt>
                <c:pt idx="167">
                  <c:v>4.0000000000000001E-3</c:v>
                </c:pt>
                <c:pt idx="168">
                  <c:v>5.0000000000000001E-3</c:v>
                </c:pt>
                <c:pt idx="169">
                  <c:v>4.0000000000000001E-3</c:v>
                </c:pt>
                <c:pt idx="170">
                  <c:v>4.0000000000000001E-3</c:v>
                </c:pt>
                <c:pt idx="171">
                  <c:v>5.0000000000000001E-3</c:v>
                </c:pt>
                <c:pt idx="172">
                  <c:v>5.0000000000000001E-3</c:v>
                </c:pt>
                <c:pt idx="173">
                  <c:v>5.0000000000000001E-3</c:v>
                </c:pt>
                <c:pt idx="174">
                  <c:v>4.0000000000000001E-3</c:v>
                </c:pt>
                <c:pt idx="175">
                  <c:v>4.0000000000000001E-3</c:v>
                </c:pt>
                <c:pt idx="176">
                  <c:v>4.0000000000000001E-3</c:v>
                </c:pt>
                <c:pt idx="177">
                  <c:v>1E-3</c:v>
                </c:pt>
                <c:pt idx="178">
                  <c:v>1E-3</c:v>
                </c:pt>
                <c:pt idx="179">
                  <c:v>-1E-3</c:v>
                </c:pt>
                <c:pt idx="180">
                  <c:v>-3.0000000000000001E-3</c:v>
                </c:pt>
                <c:pt idx="181">
                  <c:v>-3.0000000000000001E-3</c:v>
                </c:pt>
                <c:pt idx="182">
                  <c:v>-6.0000000000000001E-3</c:v>
                </c:pt>
                <c:pt idx="183">
                  <c:v>-5.0000000000000001E-3</c:v>
                </c:pt>
                <c:pt idx="184">
                  <c:v>-3.0000000000000001E-3</c:v>
                </c:pt>
                <c:pt idx="185">
                  <c:v>-3.0000000000000001E-3</c:v>
                </c:pt>
                <c:pt idx="186">
                  <c:v>-4.0000000000000001E-3</c:v>
                </c:pt>
                <c:pt idx="187">
                  <c:v>-2E-3</c:v>
                </c:pt>
                <c:pt idx="188">
                  <c:v>-2E-3</c:v>
                </c:pt>
                <c:pt idx="189">
                  <c:v>0</c:v>
                </c:pt>
                <c:pt idx="190">
                  <c:v>-3.0000000000000001E-3</c:v>
                </c:pt>
                <c:pt idx="191">
                  <c:v>-1E-3</c:v>
                </c:pt>
                <c:pt idx="192">
                  <c:v>0</c:v>
                </c:pt>
                <c:pt idx="193">
                  <c:v>1E-3</c:v>
                </c:pt>
                <c:pt idx="194">
                  <c:v>2E-3</c:v>
                </c:pt>
                <c:pt idx="195">
                  <c:v>2E-3</c:v>
                </c:pt>
                <c:pt idx="196">
                  <c:v>2E-3</c:v>
                </c:pt>
                <c:pt idx="197">
                  <c:v>4.0000000000000001E-3</c:v>
                </c:pt>
                <c:pt idx="198">
                  <c:v>2E-3</c:v>
                </c:pt>
                <c:pt idx="199">
                  <c:v>3.0000000000000001E-3</c:v>
                </c:pt>
                <c:pt idx="200">
                  <c:v>4.0000000000000001E-3</c:v>
                </c:pt>
                <c:pt idx="201">
                  <c:v>5.0000000000000001E-3</c:v>
                </c:pt>
                <c:pt idx="202">
                  <c:v>2E-3</c:v>
                </c:pt>
                <c:pt idx="203">
                  <c:v>0</c:v>
                </c:pt>
                <c:pt idx="204">
                  <c:v>-1.2999999999999999E-2</c:v>
                </c:pt>
                <c:pt idx="205">
                  <c:v>-1.2E-2</c:v>
                </c:pt>
                <c:pt idx="206">
                  <c:v>-6.0000000000000001E-3</c:v>
                </c:pt>
                <c:pt idx="207">
                  <c:v>-2E-3</c:v>
                </c:pt>
                <c:pt idx="208">
                  <c:v>-1E-3</c:v>
                </c:pt>
                <c:pt idx="209">
                  <c:v>-2E-3</c:v>
                </c:pt>
                <c:pt idx="210">
                  <c:v>-3.0000000000000001E-3</c:v>
                </c:pt>
                <c:pt idx="211">
                  <c:v>-4.0000000000000001E-3</c:v>
                </c:pt>
                <c:pt idx="212">
                  <c:v>1E-3</c:v>
                </c:pt>
                <c:pt idx="213">
                  <c:v>3.0000000000000001E-3</c:v>
                </c:pt>
                <c:pt idx="214">
                  <c:v>4.0000000000000001E-3</c:v>
                </c:pt>
                <c:pt idx="215">
                  <c:v>5.0000000000000001E-3</c:v>
                </c:pt>
                <c:pt idx="216">
                  <c:v>1.0999999999999999E-2</c:v>
                </c:pt>
                <c:pt idx="217">
                  <c:v>1.2E-2</c:v>
                </c:pt>
                <c:pt idx="218">
                  <c:v>0.01</c:v>
                </c:pt>
                <c:pt idx="219">
                  <c:v>7.0000000000000001E-3</c:v>
                </c:pt>
                <c:pt idx="220">
                  <c:v>-1E-3</c:v>
                </c:pt>
                <c:pt idx="221">
                  <c:v>-1.2E-2</c:v>
                </c:pt>
                <c:pt idx="222">
                  <c:v>-5.0000000000000001E-3</c:v>
                </c:pt>
                <c:pt idx="223">
                  <c:v>0</c:v>
                </c:pt>
                <c:pt idx="224">
                  <c:v>1E-3</c:v>
                </c:pt>
                <c:pt idx="225">
                  <c:v>4.0000000000000001E-3</c:v>
                </c:pt>
                <c:pt idx="226">
                  <c:v>-3.0000000000000001E-3</c:v>
                </c:pt>
                <c:pt idx="227">
                  <c:v>0</c:v>
                </c:pt>
                <c:pt idx="228">
                  <c:v>-5.0000000000000001E-3</c:v>
                </c:pt>
                <c:pt idx="229">
                  <c:v>4.0000000000000001E-3</c:v>
                </c:pt>
                <c:pt idx="230">
                  <c:v>8.9999999999999993E-3</c:v>
                </c:pt>
                <c:pt idx="231">
                  <c:v>1.0999999999999999E-2</c:v>
                </c:pt>
                <c:pt idx="232">
                  <c:v>1.2E-2</c:v>
                </c:pt>
                <c:pt idx="233">
                  <c:v>1.2E-2</c:v>
                </c:pt>
                <c:pt idx="234">
                  <c:v>1.2999999999999999E-2</c:v>
                </c:pt>
                <c:pt idx="235">
                  <c:v>1.4E-2</c:v>
                </c:pt>
                <c:pt idx="236">
                  <c:v>1.4E-2</c:v>
                </c:pt>
                <c:pt idx="237">
                  <c:v>0.01</c:v>
                </c:pt>
                <c:pt idx="238">
                  <c:v>2E-3</c:v>
                </c:pt>
                <c:pt idx="239">
                  <c:v>-3.0000000000000001E-3</c:v>
                </c:pt>
                <c:pt idx="240">
                  <c:v>-5.0000000000000001E-3</c:v>
                </c:pt>
                <c:pt idx="241">
                  <c:v>-1.0999999999999999E-2</c:v>
                </c:pt>
                <c:pt idx="242">
                  <c:v>-1.6E-2</c:v>
                </c:pt>
                <c:pt idx="243">
                  <c:v>-7.0000000000000001E-3</c:v>
                </c:pt>
                <c:pt idx="244">
                  <c:v>-3.0000000000000001E-3</c:v>
                </c:pt>
                <c:pt idx="245">
                  <c:v>1E-3</c:v>
                </c:pt>
                <c:pt idx="246">
                  <c:v>5.0000000000000001E-3</c:v>
                </c:pt>
                <c:pt idx="247">
                  <c:v>2E-3</c:v>
                </c:pt>
                <c:pt idx="248">
                  <c:v>-4.0000000000000001E-3</c:v>
                </c:pt>
                <c:pt idx="249">
                  <c:v>0</c:v>
                </c:pt>
                <c:pt idx="250">
                  <c:v>3.0000000000000001E-3</c:v>
                </c:pt>
                <c:pt idx="251">
                  <c:v>1.2E-2</c:v>
                </c:pt>
                <c:pt idx="252">
                  <c:v>1.2E-2</c:v>
                </c:pt>
                <c:pt idx="253">
                  <c:v>1.2E-2</c:v>
                </c:pt>
                <c:pt idx="254">
                  <c:v>1.2999999999999999E-2</c:v>
                </c:pt>
                <c:pt idx="255">
                  <c:v>0.01</c:v>
                </c:pt>
                <c:pt idx="256">
                  <c:v>5.0000000000000001E-3</c:v>
                </c:pt>
                <c:pt idx="257">
                  <c:v>0</c:v>
                </c:pt>
                <c:pt idx="258">
                  <c:v>3.0000000000000001E-3</c:v>
                </c:pt>
                <c:pt idx="259">
                  <c:v>7.0000000000000001E-3</c:v>
                </c:pt>
                <c:pt idx="260">
                  <c:v>1.2E-2</c:v>
                </c:pt>
                <c:pt idx="261">
                  <c:v>1.2E-2</c:v>
                </c:pt>
                <c:pt idx="262">
                  <c:v>1.2999999999999999E-2</c:v>
                </c:pt>
                <c:pt idx="263">
                  <c:v>1.2999999999999999E-2</c:v>
                </c:pt>
                <c:pt idx="264">
                  <c:v>3.0000000000000001E-3</c:v>
                </c:pt>
                <c:pt idx="265">
                  <c:v>-1.2E-2</c:v>
                </c:pt>
                <c:pt idx="266">
                  <c:v>-3.6999999999999998E-2</c:v>
                </c:pt>
                <c:pt idx="267">
                  <c:v>-1.4999999999999999E-2</c:v>
                </c:pt>
                <c:pt idx="268">
                  <c:v>-4.0000000000000001E-3</c:v>
                </c:pt>
                <c:pt idx="269">
                  <c:v>8.9999999999999993E-3</c:v>
                </c:pt>
                <c:pt idx="270">
                  <c:v>8.9999999999999993E-3</c:v>
                </c:pt>
                <c:pt idx="271">
                  <c:v>8.9999999999999993E-3</c:v>
                </c:pt>
                <c:pt idx="272">
                  <c:v>8.9999999999999993E-3</c:v>
                </c:pt>
                <c:pt idx="273">
                  <c:v>8.9999999999999993E-3</c:v>
                </c:pt>
                <c:pt idx="274">
                  <c:v>8.9999999999999993E-3</c:v>
                </c:pt>
                <c:pt idx="275">
                  <c:v>8.9999999999999993E-3</c:v>
                </c:pt>
                <c:pt idx="276">
                  <c:v>8.9999999999999993E-3</c:v>
                </c:pt>
                <c:pt idx="277">
                  <c:v>8.9999999999999993E-3</c:v>
                </c:pt>
                <c:pt idx="278">
                  <c:v>8.9999999999999993E-3</c:v>
                </c:pt>
                <c:pt idx="279">
                  <c:v>8.9999999999999993E-3</c:v>
                </c:pt>
                <c:pt idx="280">
                  <c:v>1.0999999999999999E-2</c:v>
                </c:pt>
                <c:pt idx="281">
                  <c:v>8.0000000000000002E-3</c:v>
                </c:pt>
                <c:pt idx="282">
                  <c:v>1.0999999999999999E-2</c:v>
                </c:pt>
                <c:pt idx="283">
                  <c:v>0.01</c:v>
                </c:pt>
                <c:pt idx="284">
                  <c:v>8.9999999999999993E-3</c:v>
                </c:pt>
                <c:pt idx="285">
                  <c:v>8.0000000000000002E-3</c:v>
                </c:pt>
                <c:pt idx="286">
                  <c:v>2E-3</c:v>
                </c:pt>
                <c:pt idx="287">
                  <c:v>8.0000000000000002E-3</c:v>
                </c:pt>
                <c:pt idx="288">
                  <c:v>-2E-3</c:v>
                </c:pt>
                <c:pt idx="289">
                  <c:v>-3.0000000000000001E-3</c:v>
                </c:pt>
                <c:pt idx="290">
                  <c:v>-2E-3</c:v>
                </c:pt>
                <c:pt idx="291">
                  <c:v>-8.0000000000000002E-3</c:v>
                </c:pt>
                <c:pt idx="292">
                  <c:v>-1E-3</c:v>
                </c:pt>
                <c:pt idx="293">
                  <c:v>-2E-3</c:v>
                </c:pt>
                <c:pt idx="294">
                  <c:v>3.0000000000000001E-3</c:v>
                </c:pt>
                <c:pt idx="295">
                  <c:v>6.0000000000000001E-3</c:v>
                </c:pt>
                <c:pt idx="296">
                  <c:v>8.0000000000000002E-3</c:v>
                </c:pt>
                <c:pt idx="297">
                  <c:v>4.0000000000000001E-3</c:v>
                </c:pt>
                <c:pt idx="298">
                  <c:v>1E-3</c:v>
                </c:pt>
                <c:pt idx="299">
                  <c:v>5.0000000000000001E-3</c:v>
                </c:pt>
                <c:pt idx="300">
                  <c:v>-1E-3</c:v>
                </c:pt>
                <c:pt idx="301">
                  <c:v>4.0000000000000001E-3</c:v>
                </c:pt>
                <c:pt idx="302">
                  <c:v>3.0000000000000001E-3</c:v>
                </c:pt>
                <c:pt idx="303">
                  <c:v>7.0000000000000001E-3</c:v>
                </c:pt>
                <c:pt idx="304">
                  <c:v>1.2E-2</c:v>
                </c:pt>
                <c:pt idx="305">
                  <c:v>1.4E-2</c:v>
                </c:pt>
                <c:pt idx="306">
                  <c:v>1.2999999999999999E-2</c:v>
                </c:pt>
                <c:pt idx="307">
                  <c:v>3.0000000000000001E-3</c:v>
                </c:pt>
                <c:pt idx="308">
                  <c:v>4.0000000000000001E-3</c:v>
                </c:pt>
                <c:pt idx="309">
                  <c:v>5.0000000000000001E-3</c:v>
                </c:pt>
                <c:pt idx="310">
                  <c:v>7.0000000000000001E-3</c:v>
                </c:pt>
                <c:pt idx="311">
                  <c:v>8.0000000000000002E-3</c:v>
                </c:pt>
                <c:pt idx="312">
                  <c:v>5.0000000000000001E-3</c:v>
                </c:pt>
                <c:pt idx="313">
                  <c:v>4.0000000000000001E-3</c:v>
                </c:pt>
                <c:pt idx="314">
                  <c:v>-6.0000000000000001E-3</c:v>
                </c:pt>
                <c:pt idx="315">
                  <c:v>-3.2000000000000001E-2</c:v>
                </c:pt>
                <c:pt idx="316">
                  <c:v>-5.1999999999999998E-2</c:v>
                </c:pt>
                <c:pt idx="317">
                  <c:v>-3.3000000000000002E-2</c:v>
                </c:pt>
                <c:pt idx="318">
                  <c:v>-1.7999999999999999E-2</c:v>
                </c:pt>
                <c:pt idx="319">
                  <c:v>-3.2000000000000001E-2</c:v>
                </c:pt>
                <c:pt idx="320">
                  <c:v>-0.01</c:v>
                </c:pt>
                <c:pt idx="321">
                  <c:v>2E-3</c:v>
                </c:pt>
                <c:pt idx="322">
                  <c:v>8.0000000000000002E-3</c:v>
                </c:pt>
                <c:pt idx="323">
                  <c:v>1.2E-2</c:v>
                </c:pt>
                <c:pt idx="324">
                  <c:v>4.0000000000000001E-3</c:v>
                </c:pt>
                <c:pt idx="325">
                  <c:v>-4.0000000000000001E-3</c:v>
                </c:pt>
                <c:pt idx="326">
                  <c:v>-1.2999999999999999E-2</c:v>
                </c:pt>
                <c:pt idx="327">
                  <c:v>-2.1000000000000001E-2</c:v>
                </c:pt>
                <c:pt idx="328">
                  <c:v>-0.03</c:v>
                </c:pt>
                <c:pt idx="329">
                  <c:v>-0.154</c:v>
                </c:pt>
                <c:pt idx="330">
                  <c:v>-0.21199999999999999</c:v>
                </c:pt>
                <c:pt idx="331">
                  <c:v>-0.21199999999999999</c:v>
                </c:pt>
                <c:pt idx="332">
                  <c:v>-6.2E-2</c:v>
                </c:pt>
                <c:pt idx="333">
                  <c:v>3.0000000000000001E-3</c:v>
                </c:pt>
                <c:pt idx="334">
                  <c:v>1.6E-2</c:v>
                </c:pt>
                <c:pt idx="335">
                  <c:v>1.6E-2</c:v>
                </c:pt>
                <c:pt idx="336">
                  <c:v>1.6E-2</c:v>
                </c:pt>
                <c:pt idx="337">
                  <c:v>1.6E-2</c:v>
                </c:pt>
                <c:pt idx="338">
                  <c:v>1.6E-2</c:v>
                </c:pt>
                <c:pt idx="339">
                  <c:v>1.6E-2</c:v>
                </c:pt>
                <c:pt idx="340">
                  <c:v>1.4999999999999999E-2</c:v>
                </c:pt>
                <c:pt idx="341">
                  <c:v>0.02</c:v>
                </c:pt>
                <c:pt idx="342">
                  <c:v>1.9E-2</c:v>
                </c:pt>
                <c:pt idx="343">
                  <c:v>1.7000000000000001E-2</c:v>
                </c:pt>
                <c:pt idx="344">
                  <c:v>1.2E-2</c:v>
                </c:pt>
                <c:pt idx="345">
                  <c:v>7.0000000000000001E-3</c:v>
                </c:pt>
                <c:pt idx="346">
                  <c:v>3.0000000000000001E-3</c:v>
                </c:pt>
                <c:pt idx="347">
                  <c:v>-6.0000000000000001E-3</c:v>
                </c:pt>
                <c:pt idx="348">
                  <c:v>-1.6E-2</c:v>
                </c:pt>
                <c:pt idx="349">
                  <c:v>-1.2E-2</c:v>
                </c:pt>
                <c:pt idx="350">
                  <c:v>-6.0000000000000001E-3</c:v>
                </c:pt>
                <c:pt idx="351">
                  <c:v>-5.0000000000000001E-3</c:v>
                </c:pt>
                <c:pt idx="352">
                  <c:v>-2.9000000000000001E-2</c:v>
                </c:pt>
                <c:pt idx="353">
                  <c:v>-0.01</c:v>
                </c:pt>
                <c:pt idx="354">
                  <c:v>-6.0000000000000001E-3</c:v>
                </c:pt>
                <c:pt idx="355">
                  <c:v>-1.9E-2</c:v>
                </c:pt>
                <c:pt idx="356">
                  <c:v>-8.0000000000000002E-3</c:v>
                </c:pt>
                <c:pt idx="357">
                  <c:v>-1.4999999999999999E-2</c:v>
                </c:pt>
                <c:pt idx="358">
                  <c:v>3.0000000000000001E-3</c:v>
                </c:pt>
                <c:pt idx="359">
                  <c:v>6.0000000000000001E-3</c:v>
                </c:pt>
                <c:pt idx="360">
                  <c:v>1.4E-2</c:v>
                </c:pt>
                <c:pt idx="361">
                  <c:v>1.6E-2</c:v>
                </c:pt>
                <c:pt idx="362">
                  <c:v>1.4E-2</c:v>
                </c:pt>
                <c:pt idx="363">
                  <c:v>1.6E-2</c:v>
                </c:pt>
                <c:pt idx="364">
                  <c:v>5.0000000000000001E-3</c:v>
                </c:pt>
                <c:pt idx="365">
                  <c:v>-0.01</c:v>
                </c:pt>
                <c:pt idx="366">
                  <c:v>-2E-3</c:v>
                </c:pt>
                <c:pt idx="367">
                  <c:v>5.0000000000000001E-3</c:v>
                </c:pt>
                <c:pt idx="368">
                  <c:v>6.0000000000000001E-3</c:v>
                </c:pt>
                <c:pt idx="369">
                  <c:v>-5.8999999999999997E-2</c:v>
                </c:pt>
                <c:pt idx="370">
                  <c:v>-0.124</c:v>
                </c:pt>
                <c:pt idx="371">
                  <c:v>-0.249</c:v>
                </c:pt>
                <c:pt idx="372">
                  <c:v>-0.224</c:v>
                </c:pt>
                <c:pt idx="373">
                  <c:v>-0.126</c:v>
                </c:pt>
                <c:pt idx="374">
                  <c:v>-7.0999999999999994E-2</c:v>
                </c:pt>
                <c:pt idx="375">
                  <c:v>-0.02</c:v>
                </c:pt>
                <c:pt idx="376">
                  <c:v>-1.7999999999999999E-2</c:v>
                </c:pt>
                <c:pt idx="377">
                  <c:v>-2.9000000000000001E-2</c:v>
                </c:pt>
                <c:pt idx="378">
                  <c:v>-1.4999999999999999E-2</c:v>
                </c:pt>
                <c:pt idx="379">
                  <c:v>2E-3</c:v>
                </c:pt>
                <c:pt idx="380">
                  <c:v>6.0000000000000001E-3</c:v>
                </c:pt>
                <c:pt idx="381">
                  <c:v>0.02</c:v>
                </c:pt>
                <c:pt idx="382">
                  <c:v>1.7999999999999999E-2</c:v>
                </c:pt>
                <c:pt idx="383">
                  <c:v>1.6E-2</c:v>
                </c:pt>
                <c:pt idx="384">
                  <c:v>1.7000000000000001E-2</c:v>
                </c:pt>
                <c:pt idx="385">
                  <c:v>-1.4E-2</c:v>
                </c:pt>
                <c:pt idx="386">
                  <c:v>-8.9999999999999993E-3</c:v>
                </c:pt>
                <c:pt idx="387">
                  <c:v>7.0000000000000001E-3</c:v>
                </c:pt>
                <c:pt idx="388">
                  <c:v>1.0999999999999999E-2</c:v>
                </c:pt>
                <c:pt idx="389">
                  <c:v>1.4999999999999999E-2</c:v>
                </c:pt>
                <c:pt idx="390">
                  <c:v>1.7999999999999999E-2</c:v>
                </c:pt>
                <c:pt idx="391">
                  <c:v>1.9E-2</c:v>
                </c:pt>
                <c:pt idx="392">
                  <c:v>1.9E-2</c:v>
                </c:pt>
                <c:pt idx="393">
                  <c:v>-1.7999999999999999E-2</c:v>
                </c:pt>
                <c:pt idx="394">
                  <c:v>-1.0999999999999999E-2</c:v>
                </c:pt>
                <c:pt idx="395">
                  <c:v>-1.4999999999999999E-2</c:v>
                </c:pt>
                <c:pt idx="396">
                  <c:v>-1.9E-2</c:v>
                </c:pt>
                <c:pt idx="397">
                  <c:v>-2.4E-2</c:v>
                </c:pt>
                <c:pt idx="398">
                  <c:v>-2.8000000000000001E-2</c:v>
                </c:pt>
                <c:pt idx="399">
                  <c:v>-3.2000000000000001E-2</c:v>
                </c:pt>
                <c:pt idx="400">
                  <c:v>-3.5999999999999997E-2</c:v>
                </c:pt>
                <c:pt idx="401">
                  <c:v>-4.1000000000000002E-2</c:v>
                </c:pt>
                <c:pt idx="402">
                  <c:v>-4.4999999999999998E-2</c:v>
                </c:pt>
                <c:pt idx="403">
                  <c:v>-6.2E-2</c:v>
                </c:pt>
                <c:pt idx="404">
                  <c:v>-5.3999999999999999E-2</c:v>
                </c:pt>
                <c:pt idx="405">
                  <c:v>-2.8000000000000001E-2</c:v>
                </c:pt>
                <c:pt idx="406">
                  <c:v>-1E-3</c:v>
                </c:pt>
                <c:pt idx="407">
                  <c:v>0.01</c:v>
                </c:pt>
                <c:pt idx="408">
                  <c:v>5.0000000000000001E-3</c:v>
                </c:pt>
                <c:pt idx="409">
                  <c:v>5.0000000000000001E-3</c:v>
                </c:pt>
                <c:pt idx="410">
                  <c:v>-4.0000000000000001E-3</c:v>
                </c:pt>
                <c:pt idx="411">
                  <c:v>-1.2E-2</c:v>
                </c:pt>
                <c:pt idx="412">
                  <c:v>-0.02</c:v>
                </c:pt>
                <c:pt idx="413">
                  <c:v>-2.4E-2</c:v>
                </c:pt>
                <c:pt idx="414">
                  <c:v>-3.9E-2</c:v>
                </c:pt>
                <c:pt idx="415">
                  <c:v>-5.1999999999999998E-2</c:v>
                </c:pt>
                <c:pt idx="416">
                  <c:v>-0.05</c:v>
                </c:pt>
                <c:pt idx="417">
                  <c:v>-3.4000000000000002E-2</c:v>
                </c:pt>
                <c:pt idx="418">
                  <c:v>-1.7999999999999999E-2</c:v>
                </c:pt>
                <c:pt idx="419">
                  <c:v>-5.0000000000000001E-3</c:v>
                </c:pt>
                <c:pt idx="420">
                  <c:v>-5.0000000000000001E-3</c:v>
                </c:pt>
                <c:pt idx="421">
                  <c:v>-8.0000000000000002E-3</c:v>
                </c:pt>
                <c:pt idx="422">
                  <c:v>-1.0999999999999999E-2</c:v>
                </c:pt>
                <c:pt idx="423">
                  <c:v>-7.0000000000000001E-3</c:v>
                </c:pt>
                <c:pt idx="424">
                  <c:v>-3.0000000000000001E-3</c:v>
                </c:pt>
                <c:pt idx="425">
                  <c:v>-2E-3</c:v>
                </c:pt>
                <c:pt idx="426">
                  <c:v>-1E-3</c:v>
                </c:pt>
                <c:pt idx="427">
                  <c:v>1E-3</c:v>
                </c:pt>
                <c:pt idx="428">
                  <c:v>-2E-3</c:v>
                </c:pt>
                <c:pt idx="429">
                  <c:v>-3.5000000000000003E-2</c:v>
                </c:pt>
                <c:pt idx="430">
                  <c:v>-4.4999999999999998E-2</c:v>
                </c:pt>
                <c:pt idx="431">
                  <c:v>-8.5999999999999993E-2</c:v>
                </c:pt>
                <c:pt idx="432">
                  <c:v>-0.112</c:v>
                </c:pt>
                <c:pt idx="433">
                  <c:v>-6.0999999999999999E-2</c:v>
                </c:pt>
                <c:pt idx="434">
                  <c:v>-4.7E-2</c:v>
                </c:pt>
                <c:pt idx="435">
                  <c:v>-3.3000000000000002E-2</c:v>
                </c:pt>
                <c:pt idx="436">
                  <c:v>-1.4E-2</c:v>
                </c:pt>
                <c:pt idx="437">
                  <c:v>-0.01</c:v>
                </c:pt>
                <c:pt idx="438">
                  <c:v>0</c:v>
                </c:pt>
                <c:pt idx="439">
                  <c:v>7.0000000000000001E-3</c:v>
                </c:pt>
                <c:pt idx="440">
                  <c:v>7.0000000000000001E-3</c:v>
                </c:pt>
                <c:pt idx="441">
                  <c:v>1.0999999999999999E-2</c:v>
                </c:pt>
                <c:pt idx="442">
                  <c:v>1.4E-2</c:v>
                </c:pt>
                <c:pt idx="443">
                  <c:v>1.0999999999999999E-2</c:v>
                </c:pt>
                <c:pt idx="444">
                  <c:v>7.0000000000000001E-3</c:v>
                </c:pt>
                <c:pt idx="445">
                  <c:v>0.01</c:v>
                </c:pt>
                <c:pt idx="446">
                  <c:v>-4.0000000000000001E-3</c:v>
                </c:pt>
                <c:pt idx="447">
                  <c:v>-1.0999999999999999E-2</c:v>
                </c:pt>
                <c:pt idx="448">
                  <c:v>-5.0000000000000001E-3</c:v>
                </c:pt>
                <c:pt idx="449">
                  <c:v>-8.0000000000000002E-3</c:v>
                </c:pt>
                <c:pt idx="450">
                  <c:v>-8.0000000000000002E-3</c:v>
                </c:pt>
                <c:pt idx="451">
                  <c:v>-8.9999999999999993E-3</c:v>
                </c:pt>
                <c:pt idx="452">
                  <c:v>-5.0000000000000001E-3</c:v>
                </c:pt>
                <c:pt idx="453">
                  <c:v>3.0000000000000001E-3</c:v>
                </c:pt>
                <c:pt idx="454">
                  <c:v>7.0000000000000001E-3</c:v>
                </c:pt>
                <c:pt idx="455">
                  <c:v>8.0000000000000002E-3</c:v>
                </c:pt>
                <c:pt idx="456">
                  <c:v>0.01</c:v>
                </c:pt>
                <c:pt idx="457">
                  <c:v>1.0999999999999999E-2</c:v>
                </c:pt>
                <c:pt idx="458">
                  <c:v>4.0000000000000001E-3</c:v>
                </c:pt>
                <c:pt idx="459">
                  <c:v>-4.3999999999999997E-2</c:v>
                </c:pt>
                <c:pt idx="460">
                  <c:v>-1.4999999999999999E-2</c:v>
                </c:pt>
                <c:pt idx="461">
                  <c:v>1E-3</c:v>
                </c:pt>
                <c:pt idx="462">
                  <c:v>4.0000000000000001E-3</c:v>
                </c:pt>
                <c:pt idx="463">
                  <c:v>6.0000000000000001E-3</c:v>
                </c:pt>
                <c:pt idx="464">
                  <c:v>8.0000000000000002E-3</c:v>
                </c:pt>
                <c:pt idx="465">
                  <c:v>-0.159</c:v>
                </c:pt>
                <c:pt idx="466">
                  <c:v>-0.29699999999999999</c:v>
                </c:pt>
                <c:pt idx="467">
                  <c:v>-0.38200000000000001</c:v>
                </c:pt>
                <c:pt idx="468">
                  <c:v>-0.432</c:v>
                </c:pt>
                <c:pt idx="469">
                  <c:v>-0.38500000000000001</c:v>
                </c:pt>
                <c:pt idx="470">
                  <c:v>-0.25900000000000001</c:v>
                </c:pt>
                <c:pt idx="471">
                  <c:v>-0.13300000000000001</c:v>
                </c:pt>
                <c:pt idx="472">
                  <c:v>-7.0000000000000001E-3</c:v>
                </c:pt>
                <c:pt idx="473">
                  <c:v>2E-3</c:v>
                </c:pt>
                <c:pt idx="474">
                  <c:v>-1.4999999999999999E-2</c:v>
                </c:pt>
                <c:pt idx="475">
                  <c:v>-2.5999999999999999E-2</c:v>
                </c:pt>
                <c:pt idx="476">
                  <c:v>-3.5999999999999997E-2</c:v>
                </c:pt>
                <c:pt idx="477">
                  <c:v>-3.2000000000000001E-2</c:v>
                </c:pt>
                <c:pt idx="478">
                  <c:v>-2.1999999999999999E-2</c:v>
                </c:pt>
                <c:pt idx="479">
                  <c:v>-1.2E-2</c:v>
                </c:pt>
                <c:pt idx="480">
                  <c:v>-1.4999999999999999E-2</c:v>
                </c:pt>
                <c:pt idx="481">
                  <c:v>-1.2999999999999999E-2</c:v>
                </c:pt>
                <c:pt idx="482">
                  <c:v>0</c:v>
                </c:pt>
                <c:pt idx="483">
                  <c:v>-2E-3</c:v>
                </c:pt>
                <c:pt idx="484">
                  <c:v>-5.0000000000000001E-3</c:v>
                </c:pt>
                <c:pt idx="485">
                  <c:v>-7.0000000000000001E-3</c:v>
                </c:pt>
                <c:pt idx="486">
                  <c:v>-2.1000000000000001E-2</c:v>
                </c:pt>
                <c:pt idx="487">
                  <c:v>-2.5000000000000001E-2</c:v>
                </c:pt>
                <c:pt idx="488">
                  <c:v>-4.0000000000000001E-3</c:v>
                </c:pt>
                <c:pt idx="489">
                  <c:v>-2E-3</c:v>
                </c:pt>
                <c:pt idx="490">
                  <c:v>0</c:v>
                </c:pt>
                <c:pt idx="491">
                  <c:v>-1.7000000000000001E-2</c:v>
                </c:pt>
                <c:pt idx="492">
                  <c:v>-2.1999999999999999E-2</c:v>
                </c:pt>
                <c:pt idx="493">
                  <c:v>-1.0999999999999999E-2</c:v>
                </c:pt>
                <c:pt idx="494">
                  <c:v>-8.9999999999999993E-3</c:v>
                </c:pt>
                <c:pt idx="495">
                  <c:v>-1.9E-2</c:v>
                </c:pt>
                <c:pt idx="496">
                  <c:v>-1.2999999999999999E-2</c:v>
                </c:pt>
                <c:pt idx="497">
                  <c:v>-0.01</c:v>
                </c:pt>
                <c:pt idx="498">
                  <c:v>-2E-3</c:v>
                </c:pt>
                <c:pt idx="499">
                  <c:v>-0.02</c:v>
                </c:pt>
                <c:pt idx="500">
                  <c:v>-2.8000000000000001E-2</c:v>
                </c:pt>
                <c:pt idx="501">
                  <c:v>-2.4E-2</c:v>
                </c:pt>
                <c:pt idx="502">
                  <c:v>-1.7000000000000001E-2</c:v>
                </c:pt>
                <c:pt idx="503">
                  <c:v>-1.6E-2</c:v>
                </c:pt>
                <c:pt idx="504">
                  <c:v>-2.5000000000000001E-2</c:v>
                </c:pt>
                <c:pt idx="505">
                  <c:v>0</c:v>
                </c:pt>
                <c:pt idx="506">
                  <c:v>6.0000000000000001E-3</c:v>
                </c:pt>
                <c:pt idx="507">
                  <c:v>1.2E-2</c:v>
                </c:pt>
                <c:pt idx="508">
                  <c:v>-9.1999999999999998E-2</c:v>
                </c:pt>
                <c:pt idx="509">
                  <c:v>-0.33</c:v>
                </c:pt>
                <c:pt idx="510">
                  <c:v>-0.39300000000000002</c:v>
                </c:pt>
                <c:pt idx="511">
                  <c:v>-0.41599999999999998</c:v>
                </c:pt>
                <c:pt idx="512">
                  <c:v>-0.313</c:v>
                </c:pt>
                <c:pt idx="513">
                  <c:v>-0.13200000000000001</c:v>
                </c:pt>
                <c:pt idx="514">
                  <c:v>-1.2E-2</c:v>
                </c:pt>
                <c:pt idx="515">
                  <c:v>0.01</c:v>
                </c:pt>
                <c:pt idx="516">
                  <c:v>0.01</c:v>
                </c:pt>
                <c:pt idx="517">
                  <c:v>2E-3</c:v>
                </c:pt>
                <c:pt idx="518">
                  <c:v>-7.0000000000000001E-3</c:v>
                </c:pt>
                <c:pt idx="519">
                  <c:v>-0.13</c:v>
                </c:pt>
                <c:pt idx="520">
                  <c:v>-0.26200000000000001</c:v>
                </c:pt>
                <c:pt idx="521">
                  <c:v>-0.42499999999999999</c:v>
                </c:pt>
                <c:pt idx="522">
                  <c:v>-0.46600000000000003</c:v>
                </c:pt>
                <c:pt idx="523">
                  <c:v>-0.45700000000000002</c:v>
                </c:pt>
                <c:pt idx="524">
                  <c:v>-0.32400000000000001</c:v>
                </c:pt>
                <c:pt idx="525">
                  <c:v>-9.6000000000000002E-2</c:v>
                </c:pt>
                <c:pt idx="526">
                  <c:v>-8.4000000000000005E-2</c:v>
                </c:pt>
                <c:pt idx="527">
                  <c:v>-7.0999999999999994E-2</c:v>
                </c:pt>
                <c:pt idx="528">
                  <c:v>-5.8999999999999997E-2</c:v>
                </c:pt>
                <c:pt idx="529">
                  <c:v>-0.20399999999999999</c:v>
                </c:pt>
                <c:pt idx="530">
                  <c:v>-0.248</c:v>
                </c:pt>
                <c:pt idx="531">
                  <c:v>-0.29299999999999998</c:v>
                </c:pt>
                <c:pt idx="532">
                  <c:v>-0.33700000000000002</c:v>
                </c:pt>
                <c:pt idx="533">
                  <c:v>-0.38200000000000001</c:v>
                </c:pt>
                <c:pt idx="534">
                  <c:v>-0.42699999999999999</c:v>
                </c:pt>
                <c:pt idx="535">
                  <c:v>-0.47099999999999997</c:v>
                </c:pt>
                <c:pt idx="536">
                  <c:v>-0.46400000000000002</c:v>
                </c:pt>
                <c:pt idx="537">
                  <c:v>-0.40899999999999997</c:v>
                </c:pt>
                <c:pt idx="538">
                  <c:v>-0.19900000000000001</c:v>
                </c:pt>
                <c:pt idx="539">
                  <c:v>1.2E-2</c:v>
                </c:pt>
                <c:pt idx="540">
                  <c:v>-1.0999999999999999E-2</c:v>
                </c:pt>
                <c:pt idx="541">
                  <c:v>-0.14799999999999999</c:v>
                </c:pt>
                <c:pt idx="542">
                  <c:v>-7.8E-2</c:v>
                </c:pt>
                <c:pt idx="543">
                  <c:v>-3.4000000000000002E-2</c:v>
                </c:pt>
                <c:pt idx="544">
                  <c:v>-3.2000000000000001E-2</c:v>
                </c:pt>
                <c:pt idx="545">
                  <c:v>-0.112</c:v>
                </c:pt>
                <c:pt idx="546">
                  <c:v>-0.252</c:v>
                </c:pt>
                <c:pt idx="547">
                  <c:v>-0.36699999999999999</c:v>
                </c:pt>
                <c:pt idx="548">
                  <c:v>-0.36199999999999999</c:v>
                </c:pt>
                <c:pt idx="549">
                  <c:v>-0.20699999999999999</c:v>
                </c:pt>
                <c:pt idx="550">
                  <c:v>-7.3999999999999996E-2</c:v>
                </c:pt>
                <c:pt idx="551">
                  <c:v>-2.4E-2</c:v>
                </c:pt>
                <c:pt idx="552">
                  <c:v>6.0000000000000001E-3</c:v>
                </c:pt>
                <c:pt idx="553">
                  <c:v>-8.9999999999999993E-3</c:v>
                </c:pt>
                <c:pt idx="554">
                  <c:v>0</c:v>
                </c:pt>
                <c:pt idx="555">
                  <c:v>0.01</c:v>
                </c:pt>
                <c:pt idx="556">
                  <c:v>-5.2999999999999999E-2</c:v>
                </c:pt>
                <c:pt idx="557">
                  <c:v>-0.13700000000000001</c:v>
                </c:pt>
                <c:pt idx="558">
                  <c:v>-0.14000000000000001</c:v>
                </c:pt>
                <c:pt idx="559">
                  <c:v>-0.113</c:v>
                </c:pt>
                <c:pt idx="560">
                  <c:v>-0.03</c:v>
                </c:pt>
                <c:pt idx="561">
                  <c:v>1.4999999999999999E-2</c:v>
                </c:pt>
                <c:pt idx="562">
                  <c:v>3.1E-2</c:v>
                </c:pt>
                <c:pt idx="563">
                  <c:v>3.7999999999999999E-2</c:v>
                </c:pt>
                <c:pt idx="564">
                  <c:v>2.8000000000000001E-2</c:v>
                </c:pt>
                <c:pt idx="565">
                  <c:v>2.1999999999999999E-2</c:v>
                </c:pt>
                <c:pt idx="566">
                  <c:v>1.0999999999999999E-2</c:v>
                </c:pt>
                <c:pt idx="567">
                  <c:v>7.0000000000000001E-3</c:v>
                </c:pt>
                <c:pt idx="568">
                  <c:v>6.0000000000000001E-3</c:v>
                </c:pt>
                <c:pt idx="569">
                  <c:v>-6.0000000000000001E-3</c:v>
                </c:pt>
                <c:pt idx="570">
                  <c:v>1.2E-2</c:v>
                </c:pt>
                <c:pt idx="571">
                  <c:v>1.7000000000000001E-2</c:v>
                </c:pt>
                <c:pt idx="572">
                  <c:v>1.7999999999999999E-2</c:v>
                </c:pt>
                <c:pt idx="573">
                  <c:v>1.9E-2</c:v>
                </c:pt>
                <c:pt idx="574">
                  <c:v>1.4E-2</c:v>
                </c:pt>
                <c:pt idx="575">
                  <c:v>0.01</c:v>
                </c:pt>
                <c:pt idx="576">
                  <c:v>-2.5000000000000001E-2</c:v>
                </c:pt>
                <c:pt idx="577">
                  <c:v>-3.0000000000000001E-3</c:v>
                </c:pt>
                <c:pt idx="578">
                  <c:v>1.6E-2</c:v>
                </c:pt>
                <c:pt idx="579">
                  <c:v>0.01</c:v>
                </c:pt>
                <c:pt idx="580">
                  <c:v>3.1E-2</c:v>
                </c:pt>
                <c:pt idx="581">
                  <c:v>0.04</c:v>
                </c:pt>
                <c:pt idx="582">
                  <c:v>2.7E-2</c:v>
                </c:pt>
                <c:pt idx="583">
                  <c:v>3.4000000000000002E-2</c:v>
                </c:pt>
                <c:pt idx="584">
                  <c:v>3.6999999999999998E-2</c:v>
                </c:pt>
                <c:pt idx="585">
                  <c:v>3.4000000000000002E-2</c:v>
                </c:pt>
                <c:pt idx="586">
                  <c:v>3.4000000000000002E-2</c:v>
                </c:pt>
                <c:pt idx="587">
                  <c:v>3.4000000000000002E-2</c:v>
                </c:pt>
                <c:pt idx="588">
                  <c:v>3.3000000000000002E-2</c:v>
                </c:pt>
                <c:pt idx="589">
                  <c:v>2.1000000000000001E-2</c:v>
                </c:pt>
                <c:pt idx="590">
                  <c:v>2.1999999999999999E-2</c:v>
                </c:pt>
                <c:pt idx="591">
                  <c:v>3.2000000000000001E-2</c:v>
                </c:pt>
                <c:pt idx="592">
                  <c:v>3.2000000000000001E-2</c:v>
                </c:pt>
                <c:pt idx="593">
                  <c:v>3.2000000000000001E-2</c:v>
                </c:pt>
                <c:pt idx="594">
                  <c:v>2.4E-2</c:v>
                </c:pt>
                <c:pt idx="595">
                  <c:v>1.7999999999999999E-2</c:v>
                </c:pt>
                <c:pt idx="596">
                  <c:v>-2.5000000000000001E-2</c:v>
                </c:pt>
                <c:pt idx="597">
                  <c:v>-3.4000000000000002E-2</c:v>
                </c:pt>
                <c:pt idx="598">
                  <c:v>-1.6E-2</c:v>
                </c:pt>
                <c:pt idx="599">
                  <c:v>2.1999999999999999E-2</c:v>
                </c:pt>
                <c:pt idx="600">
                  <c:v>3.7999999999999999E-2</c:v>
                </c:pt>
                <c:pt idx="601">
                  <c:v>2E-3</c:v>
                </c:pt>
                <c:pt idx="602">
                  <c:v>-3.3000000000000002E-2</c:v>
                </c:pt>
                <c:pt idx="603">
                  <c:v>-0.108</c:v>
                </c:pt>
                <c:pt idx="604">
                  <c:v>-9.6000000000000002E-2</c:v>
                </c:pt>
                <c:pt idx="605">
                  <c:v>-6.5000000000000002E-2</c:v>
                </c:pt>
                <c:pt idx="606">
                  <c:v>8.9999999999999993E-3</c:v>
                </c:pt>
                <c:pt idx="607">
                  <c:v>3.3000000000000002E-2</c:v>
                </c:pt>
                <c:pt idx="608">
                  <c:v>0.04</c:v>
                </c:pt>
                <c:pt idx="609">
                  <c:v>-3.9E-2</c:v>
                </c:pt>
                <c:pt idx="610">
                  <c:v>-0.11899999999999999</c:v>
                </c:pt>
                <c:pt idx="611">
                  <c:v>-0.19900000000000001</c:v>
                </c:pt>
                <c:pt idx="612">
                  <c:v>-0.41399999999999998</c:v>
                </c:pt>
                <c:pt idx="613">
                  <c:v>-0.45800000000000002</c:v>
                </c:pt>
                <c:pt idx="614">
                  <c:v>-0.442</c:v>
                </c:pt>
                <c:pt idx="615">
                  <c:v>-0.255</c:v>
                </c:pt>
                <c:pt idx="616">
                  <c:v>-0.03</c:v>
                </c:pt>
                <c:pt idx="617">
                  <c:v>3.7999999999999999E-2</c:v>
                </c:pt>
                <c:pt idx="618">
                  <c:v>5.6000000000000001E-2</c:v>
                </c:pt>
                <c:pt idx="619">
                  <c:v>6.4000000000000001E-2</c:v>
                </c:pt>
                <c:pt idx="620">
                  <c:v>6.5000000000000002E-2</c:v>
                </c:pt>
                <c:pt idx="621">
                  <c:v>0.06</c:v>
                </c:pt>
                <c:pt idx="622">
                  <c:v>6.4000000000000001E-2</c:v>
                </c:pt>
                <c:pt idx="623">
                  <c:v>6.7000000000000004E-2</c:v>
                </c:pt>
                <c:pt idx="624">
                  <c:v>6.3E-2</c:v>
                </c:pt>
                <c:pt idx="625">
                  <c:v>5.8999999999999997E-2</c:v>
                </c:pt>
                <c:pt idx="626">
                  <c:v>4.8000000000000001E-2</c:v>
                </c:pt>
                <c:pt idx="627">
                  <c:v>5.1999999999999998E-2</c:v>
                </c:pt>
                <c:pt idx="628">
                  <c:v>5.7000000000000002E-2</c:v>
                </c:pt>
                <c:pt idx="629">
                  <c:v>5.6000000000000001E-2</c:v>
                </c:pt>
                <c:pt idx="630">
                  <c:v>4.7E-2</c:v>
                </c:pt>
                <c:pt idx="631">
                  <c:v>4.9000000000000002E-2</c:v>
                </c:pt>
                <c:pt idx="632">
                  <c:v>4.9000000000000002E-2</c:v>
                </c:pt>
                <c:pt idx="633">
                  <c:v>4.3999999999999997E-2</c:v>
                </c:pt>
                <c:pt idx="634">
                  <c:v>5.2999999999999999E-2</c:v>
                </c:pt>
                <c:pt idx="635">
                  <c:v>5.0999999999999997E-2</c:v>
                </c:pt>
                <c:pt idx="636">
                  <c:v>5.7000000000000002E-2</c:v>
                </c:pt>
                <c:pt idx="637">
                  <c:v>5.5E-2</c:v>
                </c:pt>
                <c:pt idx="638">
                  <c:v>5.2999999999999999E-2</c:v>
                </c:pt>
                <c:pt idx="639">
                  <c:v>4.2999999999999997E-2</c:v>
                </c:pt>
                <c:pt idx="640">
                  <c:v>3.3000000000000002E-2</c:v>
                </c:pt>
                <c:pt idx="641">
                  <c:v>2.3E-2</c:v>
                </c:pt>
                <c:pt idx="642">
                  <c:v>-6.0000000000000001E-3</c:v>
                </c:pt>
                <c:pt idx="643">
                  <c:v>2.7E-2</c:v>
                </c:pt>
                <c:pt idx="644">
                  <c:v>1.7000000000000001E-2</c:v>
                </c:pt>
                <c:pt idx="645">
                  <c:v>2.5999999999999999E-2</c:v>
                </c:pt>
                <c:pt idx="646">
                  <c:v>5.1999999999999998E-2</c:v>
                </c:pt>
                <c:pt idx="647">
                  <c:v>0.06</c:v>
                </c:pt>
                <c:pt idx="648">
                  <c:v>6.7000000000000004E-2</c:v>
                </c:pt>
                <c:pt idx="649">
                  <c:v>7.0000000000000007E-2</c:v>
                </c:pt>
                <c:pt idx="650">
                  <c:v>5.1999999999999998E-2</c:v>
                </c:pt>
                <c:pt idx="651">
                  <c:v>6.5000000000000002E-2</c:v>
                </c:pt>
                <c:pt idx="652">
                  <c:v>6.9000000000000006E-2</c:v>
                </c:pt>
                <c:pt idx="653">
                  <c:v>-5.6000000000000001E-2</c:v>
                </c:pt>
                <c:pt idx="654">
                  <c:v>-0.18099999999999999</c:v>
                </c:pt>
                <c:pt idx="655">
                  <c:v>-0.40899999999999997</c:v>
                </c:pt>
                <c:pt idx="656">
                  <c:v>-0.437</c:v>
                </c:pt>
                <c:pt idx="657">
                  <c:v>-0.25600000000000001</c:v>
                </c:pt>
                <c:pt idx="658">
                  <c:v>-0.27200000000000002</c:v>
                </c:pt>
                <c:pt idx="659">
                  <c:v>-0.28899999999999998</c:v>
                </c:pt>
                <c:pt idx="660">
                  <c:v>-0.30499999999999999</c:v>
                </c:pt>
                <c:pt idx="661">
                  <c:v>-4.7E-2</c:v>
                </c:pt>
                <c:pt idx="662">
                  <c:v>-5.6000000000000001E-2</c:v>
                </c:pt>
                <c:pt idx="663">
                  <c:v>-5.6000000000000001E-2</c:v>
                </c:pt>
                <c:pt idx="664">
                  <c:v>-4.9000000000000002E-2</c:v>
                </c:pt>
                <c:pt idx="665">
                  <c:v>-0.15</c:v>
                </c:pt>
                <c:pt idx="666">
                  <c:v>-0.25</c:v>
                </c:pt>
                <c:pt idx="667">
                  <c:v>-0.41699999999999998</c:v>
                </c:pt>
                <c:pt idx="668">
                  <c:v>-0.5</c:v>
                </c:pt>
                <c:pt idx="669">
                  <c:v>-0.36699999999999999</c:v>
                </c:pt>
                <c:pt idx="670">
                  <c:v>-0.23400000000000001</c:v>
                </c:pt>
                <c:pt idx="671">
                  <c:v>-0.10100000000000001</c:v>
                </c:pt>
                <c:pt idx="672">
                  <c:v>-8.5999999999999993E-2</c:v>
                </c:pt>
                <c:pt idx="673">
                  <c:v>-7.8E-2</c:v>
                </c:pt>
                <c:pt idx="674">
                  <c:v>-7.0000000000000007E-2</c:v>
                </c:pt>
                <c:pt idx="675">
                  <c:v>-6.2E-2</c:v>
                </c:pt>
                <c:pt idx="676">
                  <c:v>-6.6000000000000003E-2</c:v>
                </c:pt>
                <c:pt idx="677">
                  <c:v>-0.10199999999999999</c:v>
                </c:pt>
                <c:pt idx="678">
                  <c:v>-0.13400000000000001</c:v>
                </c:pt>
                <c:pt idx="679">
                  <c:v>-0.126</c:v>
                </c:pt>
                <c:pt idx="680">
                  <c:v>-9.1999999999999998E-2</c:v>
                </c:pt>
                <c:pt idx="681">
                  <c:v>-6.2E-2</c:v>
                </c:pt>
                <c:pt idx="682">
                  <c:v>-4.9000000000000002E-2</c:v>
                </c:pt>
                <c:pt idx="683">
                  <c:v>-4.7E-2</c:v>
                </c:pt>
                <c:pt idx="684">
                  <c:v>-0.04</c:v>
                </c:pt>
                <c:pt idx="685">
                  <c:v>-0.04</c:v>
                </c:pt>
                <c:pt idx="686">
                  <c:v>-3.9E-2</c:v>
                </c:pt>
                <c:pt idx="687">
                  <c:v>-4.8000000000000001E-2</c:v>
                </c:pt>
                <c:pt idx="688">
                  <c:v>-6.0000000000000001E-3</c:v>
                </c:pt>
                <c:pt idx="689">
                  <c:v>3.0000000000000001E-3</c:v>
                </c:pt>
                <c:pt idx="690">
                  <c:v>1.2E-2</c:v>
                </c:pt>
                <c:pt idx="691">
                  <c:v>-6.0000000000000001E-3</c:v>
                </c:pt>
                <c:pt idx="692">
                  <c:v>-0.372</c:v>
                </c:pt>
                <c:pt idx="693">
                  <c:v>-0.41799999999999998</c:v>
                </c:pt>
                <c:pt idx="694">
                  <c:v>-0.24399999999999999</c:v>
                </c:pt>
                <c:pt idx="695">
                  <c:v>-7.0000000000000007E-2</c:v>
                </c:pt>
                <c:pt idx="696">
                  <c:v>-5.5E-2</c:v>
                </c:pt>
                <c:pt idx="697">
                  <c:v>-0.06</c:v>
                </c:pt>
                <c:pt idx="698">
                  <c:v>-0.114</c:v>
                </c:pt>
                <c:pt idx="699">
                  <c:v>-8.2000000000000003E-2</c:v>
                </c:pt>
                <c:pt idx="700">
                  <c:v>-0.19800000000000001</c:v>
                </c:pt>
                <c:pt idx="701">
                  <c:v>-0.21199999999999999</c:v>
                </c:pt>
                <c:pt idx="702">
                  <c:v>-0.11799999999999999</c:v>
                </c:pt>
                <c:pt idx="703">
                  <c:v>-0.106</c:v>
                </c:pt>
                <c:pt idx="704">
                  <c:v>-9.4E-2</c:v>
                </c:pt>
                <c:pt idx="705">
                  <c:v>-8.2000000000000003E-2</c:v>
                </c:pt>
                <c:pt idx="706">
                  <c:v>-7.6999999999999999E-2</c:v>
                </c:pt>
                <c:pt idx="707">
                  <c:v>-7.2999999999999995E-2</c:v>
                </c:pt>
                <c:pt idx="708">
                  <c:v>-6.3E-2</c:v>
                </c:pt>
                <c:pt idx="709">
                  <c:v>-6.7000000000000004E-2</c:v>
                </c:pt>
                <c:pt idx="710">
                  <c:v>-6.4000000000000001E-2</c:v>
                </c:pt>
                <c:pt idx="711">
                  <c:v>-5.8999999999999997E-2</c:v>
                </c:pt>
                <c:pt idx="712">
                  <c:v>-5.5E-2</c:v>
                </c:pt>
                <c:pt idx="713">
                  <c:v>-5.0999999999999997E-2</c:v>
                </c:pt>
                <c:pt idx="714">
                  <c:v>-5.8999999999999997E-2</c:v>
                </c:pt>
                <c:pt idx="715">
                  <c:v>-7.9000000000000001E-2</c:v>
                </c:pt>
                <c:pt idx="716">
                  <c:v>-0.104</c:v>
                </c:pt>
                <c:pt idx="717">
                  <c:v>-0.129</c:v>
                </c:pt>
                <c:pt idx="718">
                  <c:v>-0.20200000000000001</c:v>
                </c:pt>
                <c:pt idx="719">
                  <c:v>-0.19800000000000001</c:v>
                </c:pt>
                <c:pt idx="720">
                  <c:v>-0.17399999999999999</c:v>
                </c:pt>
                <c:pt idx="721">
                  <c:v>-0.112</c:v>
                </c:pt>
                <c:pt idx="722">
                  <c:v>-8.3000000000000004E-2</c:v>
                </c:pt>
                <c:pt idx="723">
                  <c:v>-5.3999999999999999E-2</c:v>
                </c:pt>
                <c:pt idx="724">
                  <c:v>-5.2999999999999999E-2</c:v>
                </c:pt>
                <c:pt idx="725">
                  <c:v>-6.8000000000000005E-2</c:v>
                </c:pt>
                <c:pt idx="726">
                  <c:v>-7.0000000000000007E-2</c:v>
                </c:pt>
                <c:pt idx="727">
                  <c:v>-6.3E-2</c:v>
                </c:pt>
                <c:pt idx="728">
                  <c:v>-5.7000000000000002E-2</c:v>
                </c:pt>
                <c:pt idx="729">
                  <c:v>-5.6000000000000001E-2</c:v>
                </c:pt>
                <c:pt idx="730">
                  <c:v>-4.9000000000000002E-2</c:v>
                </c:pt>
                <c:pt idx="731">
                  <c:v>-4.1000000000000002E-2</c:v>
                </c:pt>
                <c:pt idx="732">
                  <c:v>-4.2000000000000003E-2</c:v>
                </c:pt>
                <c:pt idx="733">
                  <c:v>-0.04</c:v>
                </c:pt>
                <c:pt idx="734">
                  <c:v>-6.0999999999999999E-2</c:v>
                </c:pt>
                <c:pt idx="735">
                  <c:v>-8.1000000000000003E-2</c:v>
                </c:pt>
                <c:pt idx="736">
                  <c:v>-0.22</c:v>
                </c:pt>
                <c:pt idx="737">
                  <c:v>-0.308</c:v>
                </c:pt>
                <c:pt idx="738">
                  <c:v>-0.33800000000000002</c:v>
                </c:pt>
                <c:pt idx="739">
                  <c:v>-0.19</c:v>
                </c:pt>
                <c:pt idx="740">
                  <c:v>-0.113</c:v>
                </c:pt>
                <c:pt idx="741">
                  <c:v>-6.3E-2</c:v>
                </c:pt>
                <c:pt idx="742">
                  <c:v>-6.2E-2</c:v>
                </c:pt>
                <c:pt idx="743">
                  <c:v>-5.8999999999999997E-2</c:v>
                </c:pt>
                <c:pt idx="744">
                  <c:v>-5.0999999999999997E-2</c:v>
                </c:pt>
                <c:pt idx="745">
                  <c:v>-5.3999999999999999E-2</c:v>
                </c:pt>
                <c:pt idx="746">
                  <c:v>-5.8000000000000003E-2</c:v>
                </c:pt>
                <c:pt idx="747">
                  <c:v>-6.2E-2</c:v>
                </c:pt>
                <c:pt idx="748">
                  <c:v>-5.5E-2</c:v>
                </c:pt>
                <c:pt idx="749">
                  <c:v>-5.6000000000000001E-2</c:v>
                </c:pt>
                <c:pt idx="750">
                  <c:v>-5.1999999999999998E-2</c:v>
                </c:pt>
                <c:pt idx="751">
                  <c:v>-6.5000000000000002E-2</c:v>
                </c:pt>
                <c:pt idx="752">
                  <c:v>-7.8E-2</c:v>
                </c:pt>
                <c:pt idx="753">
                  <c:v>-0.24099999999999999</c:v>
                </c:pt>
                <c:pt idx="754">
                  <c:v>-0.34699999999999998</c:v>
                </c:pt>
                <c:pt idx="755">
                  <c:v>-0.45</c:v>
                </c:pt>
                <c:pt idx="756">
                  <c:v>-0.52700000000000002</c:v>
                </c:pt>
                <c:pt idx="757">
                  <c:v>-0.50600000000000001</c:v>
                </c:pt>
                <c:pt idx="758">
                  <c:v>-0.28999999999999998</c:v>
                </c:pt>
                <c:pt idx="759">
                  <c:v>-8.8999999999999996E-2</c:v>
                </c:pt>
                <c:pt idx="760">
                  <c:v>-9.2999999999999999E-2</c:v>
                </c:pt>
                <c:pt idx="761">
                  <c:v>-0.11600000000000001</c:v>
                </c:pt>
                <c:pt idx="762">
                  <c:v>-7.0000000000000007E-2</c:v>
                </c:pt>
                <c:pt idx="763">
                  <c:v>-5.8000000000000003E-2</c:v>
                </c:pt>
                <c:pt idx="764">
                  <c:v>-5.1999999999999998E-2</c:v>
                </c:pt>
                <c:pt idx="765">
                  <c:v>-4.9000000000000002E-2</c:v>
                </c:pt>
                <c:pt idx="766">
                  <c:v>-4.2999999999999997E-2</c:v>
                </c:pt>
                <c:pt idx="767">
                  <c:v>-3.5000000000000003E-2</c:v>
                </c:pt>
                <c:pt idx="768">
                  <c:v>-3.2000000000000001E-2</c:v>
                </c:pt>
                <c:pt idx="769">
                  <c:v>-2.9000000000000001E-2</c:v>
                </c:pt>
                <c:pt idx="770">
                  <c:v>-7.8E-2</c:v>
                </c:pt>
                <c:pt idx="771">
                  <c:v>-0.127</c:v>
                </c:pt>
                <c:pt idx="772">
                  <c:v>-0.36499999999999999</c:v>
                </c:pt>
                <c:pt idx="773">
                  <c:v>-0.52100000000000002</c:v>
                </c:pt>
                <c:pt idx="774">
                  <c:v>-0.51800000000000002</c:v>
                </c:pt>
                <c:pt idx="775">
                  <c:v>-0.33800000000000002</c:v>
                </c:pt>
                <c:pt idx="776">
                  <c:v>-0.157</c:v>
                </c:pt>
                <c:pt idx="777">
                  <c:v>-0.16</c:v>
                </c:pt>
                <c:pt idx="778">
                  <c:v>-0.129</c:v>
                </c:pt>
                <c:pt idx="779">
                  <c:v>-9.7000000000000003E-2</c:v>
                </c:pt>
                <c:pt idx="780">
                  <c:v>-6.5000000000000002E-2</c:v>
                </c:pt>
                <c:pt idx="781">
                  <c:v>-5.0999999999999997E-2</c:v>
                </c:pt>
                <c:pt idx="782">
                  <c:v>-0.14499999999999999</c:v>
                </c:pt>
                <c:pt idx="783">
                  <c:v>-0.23200000000000001</c:v>
                </c:pt>
                <c:pt idx="784">
                  <c:v>-0.186</c:v>
                </c:pt>
                <c:pt idx="785">
                  <c:v>-0.13400000000000001</c:v>
                </c:pt>
                <c:pt idx="786">
                  <c:v>-8.3000000000000004E-2</c:v>
                </c:pt>
                <c:pt idx="787">
                  <c:v>-7.1999999999999995E-2</c:v>
                </c:pt>
                <c:pt idx="788">
                  <c:v>-5.3999999999999999E-2</c:v>
                </c:pt>
                <c:pt idx="789">
                  <c:v>-4.8000000000000001E-2</c:v>
                </c:pt>
                <c:pt idx="790">
                  <c:v>-3.5000000000000003E-2</c:v>
                </c:pt>
                <c:pt idx="791">
                  <c:v>-3.7999999999999999E-2</c:v>
                </c:pt>
                <c:pt idx="792">
                  <c:v>-3.5000000000000003E-2</c:v>
                </c:pt>
                <c:pt idx="793">
                  <c:v>-3.5000000000000003E-2</c:v>
                </c:pt>
                <c:pt idx="794">
                  <c:v>-3.6999999999999998E-2</c:v>
                </c:pt>
                <c:pt idx="795">
                  <c:v>-0.13500000000000001</c:v>
                </c:pt>
                <c:pt idx="796">
                  <c:v>-0.23200000000000001</c:v>
                </c:pt>
                <c:pt idx="797">
                  <c:v>-0.35899999999999999</c:v>
                </c:pt>
                <c:pt idx="798">
                  <c:v>-0.39800000000000002</c:v>
                </c:pt>
                <c:pt idx="799">
                  <c:v>-0.32200000000000001</c:v>
                </c:pt>
                <c:pt idx="800">
                  <c:v>-0.26</c:v>
                </c:pt>
                <c:pt idx="801">
                  <c:v>-0.19900000000000001</c:v>
                </c:pt>
                <c:pt idx="802">
                  <c:v>-0.13700000000000001</c:v>
                </c:pt>
                <c:pt idx="803">
                  <c:v>-7.5999999999999998E-2</c:v>
                </c:pt>
                <c:pt idx="804">
                  <c:v>-1.4E-2</c:v>
                </c:pt>
                <c:pt idx="805">
                  <c:v>1.4999999999999999E-2</c:v>
                </c:pt>
                <c:pt idx="806">
                  <c:v>1.0999999999999999E-2</c:v>
                </c:pt>
                <c:pt idx="807">
                  <c:v>-4.0000000000000001E-3</c:v>
                </c:pt>
                <c:pt idx="808">
                  <c:v>-0.02</c:v>
                </c:pt>
                <c:pt idx="809">
                  <c:v>-1.9E-2</c:v>
                </c:pt>
                <c:pt idx="810">
                  <c:v>-3.0000000000000001E-3</c:v>
                </c:pt>
                <c:pt idx="811">
                  <c:v>1.4999999999999999E-2</c:v>
                </c:pt>
                <c:pt idx="812">
                  <c:v>1.2999999999999999E-2</c:v>
                </c:pt>
                <c:pt idx="813">
                  <c:v>1.0999999999999999E-2</c:v>
                </c:pt>
                <c:pt idx="814">
                  <c:v>8.0000000000000002E-3</c:v>
                </c:pt>
                <c:pt idx="815">
                  <c:v>6.0000000000000001E-3</c:v>
                </c:pt>
                <c:pt idx="816">
                  <c:v>4.0000000000000001E-3</c:v>
                </c:pt>
                <c:pt idx="817">
                  <c:v>-4.0000000000000001E-3</c:v>
                </c:pt>
                <c:pt idx="818">
                  <c:v>-8.0000000000000002E-3</c:v>
                </c:pt>
                <c:pt idx="819">
                  <c:v>-4.0000000000000001E-3</c:v>
                </c:pt>
                <c:pt idx="820">
                  <c:v>-2.5000000000000001E-2</c:v>
                </c:pt>
                <c:pt idx="821">
                  <c:v>-2.1000000000000001E-2</c:v>
                </c:pt>
                <c:pt idx="822">
                  <c:v>-5.0000000000000001E-3</c:v>
                </c:pt>
                <c:pt idx="823">
                  <c:v>5.0000000000000001E-3</c:v>
                </c:pt>
                <c:pt idx="824">
                  <c:v>6.0000000000000001E-3</c:v>
                </c:pt>
                <c:pt idx="825">
                  <c:v>1.2E-2</c:v>
                </c:pt>
                <c:pt idx="826">
                  <c:v>1.4E-2</c:v>
                </c:pt>
                <c:pt idx="827">
                  <c:v>1.4999999999999999E-2</c:v>
                </c:pt>
                <c:pt idx="828">
                  <c:v>2.4E-2</c:v>
                </c:pt>
                <c:pt idx="829">
                  <c:v>1.0999999999999999E-2</c:v>
                </c:pt>
                <c:pt idx="830">
                  <c:v>-2E-3</c:v>
                </c:pt>
                <c:pt idx="831">
                  <c:v>-2.9000000000000001E-2</c:v>
                </c:pt>
                <c:pt idx="832">
                  <c:v>-0.09</c:v>
                </c:pt>
                <c:pt idx="833">
                  <c:v>-8.5999999999999993E-2</c:v>
                </c:pt>
                <c:pt idx="834">
                  <c:v>-7.0000000000000007E-2</c:v>
                </c:pt>
                <c:pt idx="835">
                  <c:v>-2.9000000000000001E-2</c:v>
                </c:pt>
                <c:pt idx="836">
                  <c:v>-2.3E-2</c:v>
                </c:pt>
                <c:pt idx="837">
                  <c:v>-8.9999999999999993E-3</c:v>
                </c:pt>
                <c:pt idx="838">
                  <c:v>-1.4999999999999999E-2</c:v>
                </c:pt>
                <c:pt idx="839">
                  <c:v>-1.4999999999999999E-2</c:v>
                </c:pt>
                <c:pt idx="840">
                  <c:v>-1.4E-2</c:v>
                </c:pt>
                <c:pt idx="841">
                  <c:v>2E-3</c:v>
                </c:pt>
                <c:pt idx="842">
                  <c:v>1.4E-2</c:v>
                </c:pt>
                <c:pt idx="843">
                  <c:v>8.0000000000000002E-3</c:v>
                </c:pt>
                <c:pt idx="844">
                  <c:v>5.0000000000000001E-3</c:v>
                </c:pt>
                <c:pt idx="845">
                  <c:v>1.0999999999999999E-2</c:v>
                </c:pt>
                <c:pt idx="846">
                  <c:v>1.4E-2</c:v>
                </c:pt>
                <c:pt idx="847">
                  <c:v>0.02</c:v>
                </c:pt>
                <c:pt idx="848">
                  <c:v>2.4E-2</c:v>
                </c:pt>
                <c:pt idx="849">
                  <c:v>2.3E-2</c:v>
                </c:pt>
                <c:pt idx="850">
                  <c:v>1.2E-2</c:v>
                </c:pt>
                <c:pt idx="851">
                  <c:v>0</c:v>
                </c:pt>
                <c:pt idx="852">
                  <c:v>-1.0999999999999999E-2</c:v>
                </c:pt>
                <c:pt idx="853">
                  <c:v>8.9999999999999993E-3</c:v>
                </c:pt>
                <c:pt idx="854">
                  <c:v>2.1999999999999999E-2</c:v>
                </c:pt>
                <c:pt idx="855">
                  <c:v>3.2000000000000001E-2</c:v>
                </c:pt>
                <c:pt idx="856">
                  <c:v>3.9E-2</c:v>
                </c:pt>
                <c:pt idx="857">
                  <c:v>3.5999999999999997E-2</c:v>
                </c:pt>
                <c:pt idx="858">
                  <c:v>7.0000000000000001E-3</c:v>
                </c:pt>
                <c:pt idx="859">
                  <c:v>-4.0000000000000001E-3</c:v>
                </c:pt>
                <c:pt idx="860">
                  <c:v>1E-3</c:v>
                </c:pt>
                <c:pt idx="861">
                  <c:v>-7.0000000000000001E-3</c:v>
                </c:pt>
                <c:pt idx="862">
                  <c:v>-0.01</c:v>
                </c:pt>
                <c:pt idx="863">
                  <c:v>-1.2999999999999999E-2</c:v>
                </c:pt>
                <c:pt idx="864">
                  <c:v>-1.6E-2</c:v>
                </c:pt>
                <c:pt idx="865">
                  <c:v>-4.0000000000000001E-3</c:v>
                </c:pt>
                <c:pt idx="866">
                  <c:v>-7.0000000000000001E-3</c:v>
                </c:pt>
                <c:pt idx="867">
                  <c:v>-2.3E-2</c:v>
                </c:pt>
                <c:pt idx="868">
                  <c:v>-1.0999999999999999E-2</c:v>
                </c:pt>
                <c:pt idx="869">
                  <c:v>-1.4E-2</c:v>
                </c:pt>
                <c:pt idx="870">
                  <c:v>-1.2E-2</c:v>
                </c:pt>
                <c:pt idx="871">
                  <c:v>1.2999999999999999E-2</c:v>
                </c:pt>
                <c:pt idx="872">
                  <c:v>8.9999999999999993E-3</c:v>
                </c:pt>
                <c:pt idx="873">
                  <c:v>1.4E-2</c:v>
                </c:pt>
                <c:pt idx="874">
                  <c:v>2.5000000000000001E-2</c:v>
                </c:pt>
                <c:pt idx="875">
                  <c:v>2.8000000000000001E-2</c:v>
                </c:pt>
                <c:pt idx="876">
                  <c:v>3.7999999999999999E-2</c:v>
                </c:pt>
                <c:pt idx="877">
                  <c:v>4.2999999999999997E-2</c:v>
                </c:pt>
                <c:pt idx="878">
                  <c:v>4.9000000000000002E-2</c:v>
                </c:pt>
                <c:pt idx="879">
                  <c:v>4.9000000000000002E-2</c:v>
                </c:pt>
                <c:pt idx="880">
                  <c:v>4.9000000000000002E-2</c:v>
                </c:pt>
                <c:pt idx="881">
                  <c:v>2.4E-2</c:v>
                </c:pt>
                <c:pt idx="882">
                  <c:v>-9.5000000000000001E-2</c:v>
                </c:pt>
                <c:pt idx="883">
                  <c:v>-0.17499999999999999</c:v>
                </c:pt>
                <c:pt idx="884">
                  <c:v>-0.13600000000000001</c:v>
                </c:pt>
                <c:pt idx="885">
                  <c:v>-8.5999999999999993E-2</c:v>
                </c:pt>
                <c:pt idx="886">
                  <c:v>-4.7E-2</c:v>
                </c:pt>
                <c:pt idx="887">
                  <c:v>-3.6999999999999998E-2</c:v>
                </c:pt>
                <c:pt idx="888">
                  <c:v>-1.4E-2</c:v>
                </c:pt>
                <c:pt idx="889">
                  <c:v>4.0000000000000001E-3</c:v>
                </c:pt>
                <c:pt idx="890">
                  <c:v>1.4E-2</c:v>
                </c:pt>
                <c:pt idx="891">
                  <c:v>2.4E-2</c:v>
                </c:pt>
                <c:pt idx="892">
                  <c:v>2.7E-2</c:v>
                </c:pt>
                <c:pt idx="893">
                  <c:v>7.0000000000000001E-3</c:v>
                </c:pt>
                <c:pt idx="894">
                  <c:v>2E-3</c:v>
                </c:pt>
                <c:pt idx="895">
                  <c:v>1.7999999999999999E-2</c:v>
                </c:pt>
                <c:pt idx="896">
                  <c:v>2.4E-2</c:v>
                </c:pt>
                <c:pt idx="897">
                  <c:v>3.4000000000000002E-2</c:v>
                </c:pt>
                <c:pt idx="898">
                  <c:v>0.04</c:v>
                </c:pt>
                <c:pt idx="899">
                  <c:v>4.8000000000000001E-2</c:v>
                </c:pt>
                <c:pt idx="900">
                  <c:v>-0.01</c:v>
                </c:pt>
                <c:pt idx="901">
                  <c:v>-6.8000000000000005E-2</c:v>
                </c:pt>
                <c:pt idx="902">
                  <c:v>-0.126</c:v>
                </c:pt>
                <c:pt idx="903">
                  <c:v>-0.247</c:v>
                </c:pt>
                <c:pt idx="904">
                  <c:v>-0.38100000000000001</c:v>
                </c:pt>
                <c:pt idx="905">
                  <c:v>-0.504</c:v>
                </c:pt>
                <c:pt idx="906">
                  <c:v>-0.52200000000000002</c:v>
                </c:pt>
                <c:pt idx="907">
                  <c:v>-0.51600000000000001</c:v>
                </c:pt>
                <c:pt idx="908">
                  <c:v>-0.434</c:v>
                </c:pt>
                <c:pt idx="909">
                  <c:v>-0.221</c:v>
                </c:pt>
                <c:pt idx="910">
                  <c:v>-1.7999999999999999E-2</c:v>
                </c:pt>
                <c:pt idx="911">
                  <c:v>3.3000000000000002E-2</c:v>
                </c:pt>
                <c:pt idx="912">
                  <c:v>4.2999999999999997E-2</c:v>
                </c:pt>
                <c:pt idx="913">
                  <c:v>3.7999999999999999E-2</c:v>
                </c:pt>
                <c:pt idx="914">
                  <c:v>2.7E-2</c:v>
                </c:pt>
                <c:pt idx="915">
                  <c:v>1.6E-2</c:v>
                </c:pt>
                <c:pt idx="916">
                  <c:v>5.0000000000000001E-3</c:v>
                </c:pt>
                <c:pt idx="917">
                  <c:v>4.0000000000000001E-3</c:v>
                </c:pt>
                <c:pt idx="918">
                  <c:v>0.01</c:v>
                </c:pt>
                <c:pt idx="919">
                  <c:v>0.02</c:v>
                </c:pt>
                <c:pt idx="920">
                  <c:v>-5.0000000000000001E-3</c:v>
                </c:pt>
                <c:pt idx="921">
                  <c:v>1.0999999999999999E-2</c:v>
                </c:pt>
                <c:pt idx="922">
                  <c:v>2.8000000000000001E-2</c:v>
                </c:pt>
                <c:pt idx="923">
                  <c:v>3.4000000000000002E-2</c:v>
                </c:pt>
                <c:pt idx="924">
                  <c:v>4.4999999999999998E-2</c:v>
                </c:pt>
                <c:pt idx="925">
                  <c:v>1.2E-2</c:v>
                </c:pt>
                <c:pt idx="926">
                  <c:v>-0.11799999999999999</c:v>
                </c:pt>
                <c:pt idx="927">
                  <c:v>-0.21</c:v>
                </c:pt>
                <c:pt idx="928">
                  <c:v>-0.214</c:v>
                </c:pt>
                <c:pt idx="929">
                  <c:v>-0.115</c:v>
                </c:pt>
                <c:pt idx="930">
                  <c:v>-8.5999999999999993E-2</c:v>
                </c:pt>
                <c:pt idx="931">
                  <c:v>-5.7000000000000002E-2</c:v>
                </c:pt>
                <c:pt idx="932">
                  <c:v>-2.8000000000000001E-2</c:v>
                </c:pt>
                <c:pt idx="933">
                  <c:v>1E-3</c:v>
                </c:pt>
                <c:pt idx="934">
                  <c:v>0.03</c:v>
                </c:pt>
                <c:pt idx="935">
                  <c:v>2.8000000000000001E-2</c:v>
                </c:pt>
                <c:pt idx="936">
                  <c:v>0.02</c:v>
                </c:pt>
                <c:pt idx="937">
                  <c:v>-0.02</c:v>
                </c:pt>
                <c:pt idx="938">
                  <c:v>-3.4000000000000002E-2</c:v>
                </c:pt>
                <c:pt idx="939">
                  <c:v>-4.8000000000000001E-2</c:v>
                </c:pt>
                <c:pt idx="940">
                  <c:v>-5.3999999999999999E-2</c:v>
                </c:pt>
                <c:pt idx="941">
                  <c:v>-0.03</c:v>
                </c:pt>
                <c:pt idx="942">
                  <c:v>-2.1000000000000001E-2</c:v>
                </c:pt>
                <c:pt idx="943">
                  <c:v>-1.7999999999999999E-2</c:v>
                </c:pt>
                <c:pt idx="944">
                  <c:v>-2.1999999999999999E-2</c:v>
                </c:pt>
                <c:pt idx="945">
                  <c:v>-2.1000000000000001E-2</c:v>
                </c:pt>
                <c:pt idx="946">
                  <c:v>-5.1999999999999998E-2</c:v>
                </c:pt>
                <c:pt idx="947">
                  <c:v>-0.05</c:v>
                </c:pt>
                <c:pt idx="948">
                  <c:v>-4.8000000000000001E-2</c:v>
                </c:pt>
                <c:pt idx="949">
                  <c:v>-4.5999999999999999E-2</c:v>
                </c:pt>
                <c:pt idx="950">
                  <c:v>-4.3999999999999997E-2</c:v>
                </c:pt>
                <c:pt idx="951">
                  <c:v>-6.0999999999999999E-2</c:v>
                </c:pt>
                <c:pt idx="952">
                  <c:v>-5.7000000000000002E-2</c:v>
                </c:pt>
                <c:pt idx="953">
                  <c:v>-4.7E-2</c:v>
                </c:pt>
                <c:pt idx="954">
                  <c:v>-3.6999999999999998E-2</c:v>
                </c:pt>
                <c:pt idx="955">
                  <c:v>-3.1E-2</c:v>
                </c:pt>
                <c:pt idx="956">
                  <c:v>-5.1999999999999998E-2</c:v>
                </c:pt>
                <c:pt idx="957">
                  <c:v>-5.7000000000000002E-2</c:v>
                </c:pt>
                <c:pt idx="958">
                  <c:v>-4.2999999999999997E-2</c:v>
                </c:pt>
                <c:pt idx="959">
                  <c:v>-2.9000000000000001E-2</c:v>
                </c:pt>
                <c:pt idx="960">
                  <c:v>-4.7E-2</c:v>
                </c:pt>
                <c:pt idx="961">
                  <c:v>-4.3999999999999997E-2</c:v>
                </c:pt>
                <c:pt idx="962">
                  <c:v>-3.1E-2</c:v>
                </c:pt>
                <c:pt idx="963">
                  <c:v>-1.6E-2</c:v>
                </c:pt>
                <c:pt idx="964">
                  <c:v>-1E-3</c:v>
                </c:pt>
                <c:pt idx="965">
                  <c:v>0</c:v>
                </c:pt>
                <c:pt idx="966">
                  <c:v>-1.4E-2</c:v>
                </c:pt>
                <c:pt idx="967">
                  <c:v>-2.8000000000000001E-2</c:v>
                </c:pt>
                <c:pt idx="968">
                  <c:v>-4.2000000000000003E-2</c:v>
                </c:pt>
                <c:pt idx="969">
                  <c:v>-0.13100000000000001</c:v>
                </c:pt>
                <c:pt idx="970">
                  <c:v>-0.22800000000000001</c:v>
                </c:pt>
                <c:pt idx="971">
                  <c:v>-0.30399999999999999</c:v>
                </c:pt>
                <c:pt idx="972">
                  <c:v>-0.27300000000000002</c:v>
                </c:pt>
                <c:pt idx="973">
                  <c:v>-0.19500000000000001</c:v>
                </c:pt>
                <c:pt idx="974">
                  <c:v>-0.16</c:v>
                </c:pt>
                <c:pt idx="975">
                  <c:v>-0.11799999999999999</c:v>
                </c:pt>
                <c:pt idx="976">
                  <c:v>-0.123</c:v>
                </c:pt>
                <c:pt idx="977">
                  <c:v>-0.11899999999999999</c:v>
                </c:pt>
                <c:pt idx="978">
                  <c:v>-8.3000000000000004E-2</c:v>
                </c:pt>
                <c:pt idx="979">
                  <c:v>-5.8999999999999997E-2</c:v>
                </c:pt>
                <c:pt idx="980">
                  <c:v>-0.159</c:v>
                </c:pt>
                <c:pt idx="981">
                  <c:v>-0.25800000000000001</c:v>
                </c:pt>
                <c:pt idx="982">
                  <c:v>-0.35799999999999998</c:v>
                </c:pt>
                <c:pt idx="983">
                  <c:v>-0.55100000000000005</c:v>
                </c:pt>
                <c:pt idx="984">
                  <c:v>-0.56200000000000006</c:v>
                </c:pt>
                <c:pt idx="985">
                  <c:v>-0.50800000000000001</c:v>
                </c:pt>
                <c:pt idx="986">
                  <c:v>-0.45500000000000002</c:v>
                </c:pt>
                <c:pt idx="987">
                  <c:v>-0.22600000000000001</c:v>
                </c:pt>
                <c:pt idx="988">
                  <c:v>-0.122</c:v>
                </c:pt>
                <c:pt idx="989">
                  <c:v>-0.33500000000000002</c:v>
                </c:pt>
                <c:pt idx="990">
                  <c:v>-0.42699999999999999</c:v>
                </c:pt>
                <c:pt idx="991">
                  <c:v>-0.38</c:v>
                </c:pt>
                <c:pt idx="992">
                  <c:v>-0.26600000000000001</c:v>
                </c:pt>
                <c:pt idx="993">
                  <c:v>-0.2</c:v>
                </c:pt>
                <c:pt idx="994">
                  <c:v>-9.2999999999999999E-2</c:v>
                </c:pt>
                <c:pt idx="995">
                  <c:v>-3.4000000000000002E-2</c:v>
                </c:pt>
                <c:pt idx="996">
                  <c:v>8.0000000000000002E-3</c:v>
                </c:pt>
                <c:pt idx="997">
                  <c:v>1.4E-2</c:v>
                </c:pt>
                <c:pt idx="998">
                  <c:v>2E-3</c:v>
                </c:pt>
                <c:pt idx="999">
                  <c:v>-1.0999999999999999E-2</c:v>
                </c:pt>
                <c:pt idx="1000">
                  <c:v>-2.1000000000000001E-2</c:v>
                </c:pt>
                <c:pt idx="1001">
                  <c:v>-1.9E-2</c:v>
                </c:pt>
                <c:pt idx="1002">
                  <c:v>-1.7000000000000001E-2</c:v>
                </c:pt>
                <c:pt idx="1003">
                  <c:v>-2.1000000000000001E-2</c:v>
                </c:pt>
                <c:pt idx="1004">
                  <c:v>-0.185</c:v>
                </c:pt>
                <c:pt idx="1005">
                  <c:v>-0.20499999999999999</c:v>
                </c:pt>
                <c:pt idx="1006">
                  <c:v>-9.5000000000000001E-2</c:v>
                </c:pt>
                <c:pt idx="1007">
                  <c:v>-3.3000000000000002E-2</c:v>
                </c:pt>
                <c:pt idx="1008">
                  <c:v>-5.5E-2</c:v>
                </c:pt>
                <c:pt idx="1009">
                  <c:v>-4.7E-2</c:v>
                </c:pt>
                <c:pt idx="1010">
                  <c:v>-6.8000000000000005E-2</c:v>
                </c:pt>
                <c:pt idx="1011">
                  <c:v>-0.14699999999999999</c:v>
                </c:pt>
                <c:pt idx="1012">
                  <c:v>-0.17599999999999999</c:v>
                </c:pt>
                <c:pt idx="1013">
                  <c:v>-0.17599999999999999</c:v>
                </c:pt>
                <c:pt idx="1014">
                  <c:v>-0.17299999999999999</c:v>
                </c:pt>
                <c:pt idx="1015">
                  <c:v>-0.221</c:v>
                </c:pt>
                <c:pt idx="1016">
                  <c:v>-0.20300000000000001</c:v>
                </c:pt>
                <c:pt idx="1017">
                  <c:v>-0.127</c:v>
                </c:pt>
                <c:pt idx="1018">
                  <c:v>-5.1999999999999998E-2</c:v>
                </c:pt>
                <c:pt idx="1019">
                  <c:v>-8.5999999999999993E-2</c:v>
                </c:pt>
                <c:pt idx="1020">
                  <c:v>-6.4000000000000001E-2</c:v>
                </c:pt>
                <c:pt idx="1021">
                  <c:v>-2.4E-2</c:v>
                </c:pt>
                <c:pt idx="1022">
                  <c:v>-5.0000000000000001E-3</c:v>
                </c:pt>
                <c:pt idx="1023">
                  <c:v>1.4E-2</c:v>
                </c:pt>
                <c:pt idx="1024">
                  <c:v>2.4E-2</c:v>
                </c:pt>
                <c:pt idx="1025">
                  <c:v>4.2000000000000003E-2</c:v>
                </c:pt>
                <c:pt idx="1026">
                  <c:v>-8.5000000000000006E-2</c:v>
                </c:pt>
                <c:pt idx="1027">
                  <c:v>-0.21199999999999999</c:v>
                </c:pt>
                <c:pt idx="1028">
                  <c:v>-0.45900000000000002</c:v>
                </c:pt>
                <c:pt idx="1029">
                  <c:v>-0.54400000000000004</c:v>
                </c:pt>
                <c:pt idx="1030">
                  <c:v>-0.55300000000000005</c:v>
                </c:pt>
                <c:pt idx="1031">
                  <c:v>-0.50800000000000001</c:v>
                </c:pt>
                <c:pt idx="1032">
                  <c:v>-0.44800000000000001</c:v>
                </c:pt>
                <c:pt idx="1033">
                  <c:v>-0.38200000000000001</c:v>
                </c:pt>
                <c:pt idx="1034">
                  <c:v>-0.35299999999999998</c:v>
                </c:pt>
                <c:pt idx="1035">
                  <c:v>-0.32400000000000001</c:v>
                </c:pt>
                <c:pt idx="1036">
                  <c:v>-0.29599999999999999</c:v>
                </c:pt>
                <c:pt idx="1037">
                  <c:v>-0.47499999999999998</c:v>
                </c:pt>
                <c:pt idx="1038">
                  <c:v>-0.56899999999999995</c:v>
                </c:pt>
                <c:pt idx="1039">
                  <c:v>-0.56699999999999995</c:v>
                </c:pt>
                <c:pt idx="1040">
                  <c:v>-0.55200000000000005</c:v>
                </c:pt>
                <c:pt idx="1041">
                  <c:v>-0.42599999999999999</c:v>
                </c:pt>
                <c:pt idx="1042">
                  <c:v>-0.187</c:v>
                </c:pt>
                <c:pt idx="1043">
                  <c:v>-0.03</c:v>
                </c:pt>
                <c:pt idx="1044">
                  <c:v>2E-3</c:v>
                </c:pt>
                <c:pt idx="1045">
                  <c:v>3.0000000000000001E-3</c:v>
                </c:pt>
                <c:pt idx="1046">
                  <c:v>4.0000000000000001E-3</c:v>
                </c:pt>
                <c:pt idx="1047">
                  <c:v>6.0000000000000001E-3</c:v>
                </c:pt>
                <c:pt idx="1048">
                  <c:v>4.0000000000000001E-3</c:v>
                </c:pt>
                <c:pt idx="1049">
                  <c:v>-4.0000000000000001E-3</c:v>
                </c:pt>
                <c:pt idx="1050">
                  <c:v>-2.3E-2</c:v>
                </c:pt>
                <c:pt idx="1051">
                  <c:v>-1.6E-2</c:v>
                </c:pt>
                <c:pt idx="1052">
                  <c:v>-0.153</c:v>
                </c:pt>
                <c:pt idx="1053">
                  <c:v>-0.20100000000000001</c:v>
                </c:pt>
                <c:pt idx="1054">
                  <c:v>-0.14799999999999999</c:v>
                </c:pt>
                <c:pt idx="1055">
                  <c:v>-3.5999999999999997E-2</c:v>
                </c:pt>
                <c:pt idx="1056">
                  <c:v>-4.9000000000000002E-2</c:v>
                </c:pt>
                <c:pt idx="1057">
                  <c:v>-7.4999999999999997E-2</c:v>
                </c:pt>
                <c:pt idx="1058">
                  <c:v>-7.0000000000000007E-2</c:v>
                </c:pt>
                <c:pt idx="1059">
                  <c:v>-6.5000000000000002E-2</c:v>
                </c:pt>
                <c:pt idx="1060">
                  <c:v>-0.06</c:v>
                </c:pt>
                <c:pt idx="1061">
                  <c:v>-3.7999999999999999E-2</c:v>
                </c:pt>
                <c:pt idx="1062">
                  <c:v>-0.182</c:v>
                </c:pt>
                <c:pt idx="1063">
                  <c:v>-0.307</c:v>
                </c:pt>
                <c:pt idx="1064">
                  <c:v>-0.34</c:v>
                </c:pt>
                <c:pt idx="1065">
                  <c:v>-0.253</c:v>
                </c:pt>
                <c:pt idx="1066">
                  <c:v>-0.16600000000000001</c:v>
                </c:pt>
                <c:pt idx="1067">
                  <c:v>-7.8E-2</c:v>
                </c:pt>
                <c:pt idx="1068">
                  <c:v>8.9999999999999993E-3</c:v>
                </c:pt>
                <c:pt idx="1069">
                  <c:v>-1.2999999999999999E-2</c:v>
                </c:pt>
                <c:pt idx="1070">
                  <c:v>-1.4E-2</c:v>
                </c:pt>
                <c:pt idx="1071">
                  <c:v>-1.4999999999999999E-2</c:v>
                </c:pt>
                <c:pt idx="1072">
                  <c:v>-3.9E-2</c:v>
                </c:pt>
                <c:pt idx="1073">
                  <c:v>-0.13300000000000001</c:v>
                </c:pt>
                <c:pt idx="1074">
                  <c:v>-0.29199999999999998</c:v>
                </c:pt>
                <c:pt idx="1075">
                  <c:v>-0.50800000000000001</c:v>
                </c:pt>
                <c:pt idx="1076">
                  <c:v>-0.58099999999999996</c:v>
                </c:pt>
                <c:pt idx="1077">
                  <c:v>-0.6</c:v>
                </c:pt>
                <c:pt idx="1078">
                  <c:v>-0.55300000000000005</c:v>
                </c:pt>
                <c:pt idx="1079">
                  <c:v>-0.39800000000000002</c:v>
                </c:pt>
                <c:pt idx="1080">
                  <c:v>-0.14299999999999999</c:v>
                </c:pt>
                <c:pt idx="1081">
                  <c:v>-4.4999999999999998E-2</c:v>
                </c:pt>
                <c:pt idx="1082">
                  <c:v>-8.9999999999999993E-3</c:v>
                </c:pt>
                <c:pt idx="1083">
                  <c:v>5.0000000000000001E-3</c:v>
                </c:pt>
                <c:pt idx="1084">
                  <c:v>-3.0000000000000001E-3</c:v>
                </c:pt>
                <c:pt idx="1085">
                  <c:v>-0.01</c:v>
                </c:pt>
                <c:pt idx="1086">
                  <c:v>-4.5999999999999999E-2</c:v>
                </c:pt>
                <c:pt idx="1087">
                  <c:v>-8.1000000000000003E-2</c:v>
                </c:pt>
                <c:pt idx="1088">
                  <c:v>-0.13900000000000001</c:v>
                </c:pt>
                <c:pt idx="1089">
                  <c:v>-0.16</c:v>
                </c:pt>
                <c:pt idx="1090">
                  <c:v>-0.10299999999999999</c:v>
                </c:pt>
                <c:pt idx="1091">
                  <c:v>-5.1999999999999998E-2</c:v>
                </c:pt>
                <c:pt idx="1092">
                  <c:v>-2E-3</c:v>
                </c:pt>
                <c:pt idx="1093">
                  <c:v>-8.9999999999999993E-3</c:v>
                </c:pt>
                <c:pt idx="1094">
                  <c:v>-2.3E-2</c:v>
                </c:pt>
                <c:pt idx="1095">
                  <c:v>-0.03</c:v>
                </c:pt>
                <c:pt idx="1096">
                  <c:v>-3.5999999999999997E-2</c:v>
                </c:pt>
                <c:pt idx="1097">
                  <c:v>-1.4999999999999999E-2</c:v>
                </c:pt>
                <c:pt idx="1098">
                  <c:v>-8.9999999999999993E-3</c:v>
                </c:pt>
                <c:pt idx="1099">
                  <c:v>-8.9999999999999993E-3</c:v>
                </c:pt>
                <c:pt idx="1100">
                  <c:v>-3.1E-2</c:v>
                </c:pt>
                <c:pt idx="1101">
                  <c:v>-3.5000000000000003E-2</c:v>
                </c:pt>
                <c:pt idx="1102">
                  <c:v>-1.7000000000000001E-2</c:v>
                </c:pt>
                <c:pt idx="1103">
                  <c:v>-0.02</c:v>
                </c:pt>
                <c:pt idx="1104">
                  <c:v>-3.1E-2</c:v>
                </c:pt>
                <c:pt idx="1105">
                  <c:v>-4.1000000000000002E-2</c:v>
                </c:pt>
                <c:pt idx="1106">
                  <c:v>-5.0999999999999997E-2</c:v>
                </c:pt>
                <c:pt idx="1107">
                  <c:v>-9.4E-2</c:v>
                </c:pt>
                <c:pt idx="1108">
                  <c:v>-0.1</c:v>
                </c:pt>
                <c:pt idx="1109">
                  <c:v>-9.2999999999999999E-2</c:v>
                </c:pt>
                <c:pt idx="1110">
                  <c:v>-5.5E-2</c:v>
                </c:pt>
                <c:pt idx="1111">
                  <c:v>-2.3E-2</c:v>
                </c:pt>
                <c:pt idx="1112">
                  <c:v>-8.5999999999999993E-2</c:v>
                </c:pt>
                <c:pt idx="1113">
                  <c:v>-0.14899999999999999</c:v>
                </c:pt>
                <c:pt idx="1114">
                  <c:v>-0.21199999999999999</c:v>
                </c:pt>
                <c:pt idx="1115">
                  <c:v>-0.26900000000000002</c:v>
                </c:pt>
                <c:pt idx="1116">
                  <c:v>-0.32600000000000001</c:v>
                </c:pt>
                <c:pt idx="1117">
                  <c:v>-0.38300000000000001</c:v>
                </c:pt>
                <c:pt idx="1118">
                  <c:v>-0.44</c:v>
                </c:pt>
                <c:pt idx="1119">
                  <c:v>-0.48799999999999999</c:v>
                </c:pt>
                <c:pt idx="1120">
                  <c:v>-0.55300000000000005</c:v>
                </c:pt>
                <c:pt idx="1121">
                  <c:v>-0.58099999999999996</c:v>
                </c:pt>
                <c:pt idx="1122">
                  <c:v>-0.59599999999999997</c:v>
                </c:pt>
                <c:pt idx="1123">
                  <c:v>-0.60199999999999998</c:v>
                </c:pt>
                <c:pt idx="1124">
                  <c:v>-0.60599999999999998</c:v>
                </c:pt>
                <c:pt idx="1125">
                  <c:v>-0.55000000000000004</c:v>
                </c:pt>
                <c:pt idx="1126">
                  <c:v>-0.312</c:v>
                </c:pt>
                <c:pt idx="1127">
                  <c:v>-0.183</c:v>
                </c:pt>
                <c:pt idx="1128">
                  <c:v>-5.2999999999999999E-2</c:v>
                </c:pt>
                <c:pt idx="1129">
                  <c:v>-5.3999999999999999E-2</c:v>
                </c:pt>
                <c:pt idx="1130">
                  <c:v>-0.14199999999999999</c:v>
                </c:pt>
                <c:pt idx="1131">
                  <c:v>-0.432</c:v>
                </c:pt>
                <c:pt idx="1132">
                  <c:v>-0.58899999999999997</c:v>
                </c:pt>
                <c:pt idx="1133">
                  <c:v>-0.55900000000000005</c:v>
                </c:pt>
                <c:pt idx="1134">
                  <c:v>-0.39</c:v>
                </c:pt>
                <c:pt idx="1135">
                  <c:v>-0.107</c:v>
                </c:pt>
                <c:pt idx="1136">
                  <c:v>-0.01</c:v>
                </c:pt>
                <c:pt idx="1137">
                  <c:v>1.7000000000000001E-2</c:v>
                </c:pt>
                <c:pt idx="1138">
                  <c:v>3.1E-2</c:v>
                </c:pt>
                <c:pt idx="1139">
                  <c:v>2.7E-2</c:v>
                </c:pt>
                <c:pt idx="1140">
                  <c:v>2.3E-2</c:v>
                </c:pt>
                <c:pt idx="1141">
                  <c:v>-0.14099999999999999</c:v>
                </c:pt>
                <c:pt idx="1142">
                  <c:v>-0.217</c:v>
                </c:pt>
                <c:pt idx="1143">
                  <c:v>-0.13300000000000001</c:v>
                </c:pt>
                <c:pt idx="1144">
                  <c:v>-6.7000000000000004E-2</c:v>
                </c:pt>
                <c:pt idx="1145">
                  <c:v>-3.0000000000000001E-3</c:v>
                </c:pt>
                <c:pt idx="1146">
                  <c:v>-9.4E-2</c:v>
                </c:pt>
                <c:pt idx="1147">
                  <c:v>-0.185</c:v>
                </c:pt>
                <c:pt idx="1148">
                  <c:v>-0.3</c:v>
                </c:pt>
                <c:pt idx="1149">
                  <c:v>-0.41</c:v>
                </c:pt>
                <c:pt idx="1150">
                  <c:v>-0.57399999999999995</c:v>
                </c:pt>
                <c:pt idx="1151">
                  <c:v>-0.59399999999999997</c:v>
                </c:pt>
                <c:pt idx="1152">
                  <c:v>-0.6</c:v>
                </c:pt>
                <c:pt idx="1153">
                  <c:v>-0.55700000000000005</c:v>
                </c:pt>
                <c:pt idx="1154">
                  <c:v>-0.38</c:v>
                </c:pt>
                <c:pt idx="1155">
                  <c:v>-0.16800000000000001</c:v>
                </c:pt>
                <c:pt idx="1156">
                  <c:v>-6.6000000000000003E-2</c:v>
                </c:pt>
                <c:pt idx="1157">
                  <c:v>-5.0000000000000001E-3</c:v>
                </c:pt>
                <c:pt idx="1158">
                  <c:v>-2.5000000000000001E-2</c:v>
                </c:pt>
                <c:pt idx="1159">
                  <c:v>-4.4999999999999998E-2</c:v>
                </c:pt>
                <c:pt idx="1160">
                  <c:v>-5.8000000000000003E-2</c:v>
                </c:pt>
                <c:pt idx="1161">
                  <c:v>-0.46899999999999997</c:v>
                </c:pt>
                <c:pt idx="1162">
                  <c:v>-0.54300000000000004</c:v>
                </c:pt>
                <c:pt idx="1163">
                  <c:v>-0.50700000000000001</c:v>
                </c:pt>
                <c:pt idx="1164">
                  <c:v>-0.34</c:v>
                </c:pt>
                <c:pt idx="1165">
                  <c:v>-0.106</c:v>
                </c:pt>
                <c:pt idx="1166">
                  <c:v>-0.02</c:v>
                </c:pt>
                <c:pt idx="1167">
                  <c:v>1E-3</c:v>
                </c:pt>
                <c:pt idx="1168">
                  <c:v>2E-3</c:v>
                </c:pt>
                <c:pt idx="1169">
                  <c:v>7.0000000000000001E-3</c:v>
                </c:pt>
                <c:pt idx="1170">
                  <c:v>-4.0000000000000001E-3</c:v>
                </c:pt>
                <c:pt idx="1171">
                  <c:v>-4.5999999999999999E-2</c:v>
                </c:pt>
                <c:pt idx="1172">
                  <c:v>-3.1E-2</c:v>
                </c:pt>
                <c:pt idx="1173">
                  <c:v>-3.2000000000000001E-2</c:v>
                </c:pt>
                <c:pt idx="1174">
                  <c:v>-0.113</c:v>
                </c:pt>
                <c:pt idx="1175">
                  <c:v>-0.19400000000000001</c:v>
                </c:pt>
                <c:pt idx="1176">
                  <c:v>-0.53600000000000003</c:v>
                </c:pt>
                <c:pt idx="1177">
                  <c:v>-0.60099999999999998</c:v>
                </c:pt>
                <c:pt idx="1178">
                  <c:v>-0.61199999999999999</c:v>
                </c:pt>
                <c:pt idx="1179">
                  <c:v>-0.60899999999999999</c:v>
                </c:pt>
                <c:pt idx="1180">
                  <c:v>-0.58099999999999996</c:v>
                </c:pt>
                <c:pt idx="1181">
                  <c:v>-0.45100000000000001</c:v>
                </c:pt>
                <c:pt idx="1182">
                  <c:v>-0.224</c:v>
                </c:pt>
                <c:pt idx="1183">
                  <c:v>-0.125</c:v>
                </c:pt>
                <c:pt idx="1184">
                  <c:v>-0.27900000000000003</c:v>
                </c:pt>
                <c:pt idx="1185">
                  <c:v>-0.432</c:v>
                </c:pt>
                <c:pt idx="1186">
                  <c:v>-0.56299999999999994</c:v>
                </c:pt>
                <c:pt idx="1187">
                  <c:v>-0.59399999999999997</c:v>
                </c:pt>
                <c:pt idx="1188">
                  <c:v>-0.59199999999999997</c:v>
                </c:pt>
                <c:pt idx="1189">
                  <c:v>-0.59099999999999997</c:v>
                </c:pt>
                <c:pt idx="1190">
                  <c:v>-0.54900000000000004</c:v>
                </c:pt>
                <c:pt idx="1191">
                  <c:v>-0.42099999999999999</c:v>
                </c:pt>
                <c:pt idx="1192">
                  <c:v>-0.22500000000000001</c:v>
                </c:pt>
                <c:pt idx="1193">
                  <c:v>-0.107</c:v>
                </c:pt>
                <c:pt idx="1194">
                  <c:v>-4.5999999999999999E-2</c:v>
                </c:pt>
                <c:pt idx="1195">
                  <c:v>-0.21199999999999999</c:v>
                </c:pt>
                <c:pt idx="1196">
                  <c:v>-0.126</c:v>
                </c:pt>
                <c:pt idx="1197">
                  <c:v>-8.6999999999999994E-2</c:v>
                </c:pt>
                <c:pt idx="1198">
                  <c:v>-0.13300000000000001</c:v>
                </c:pt>
                <c:pt idx="1199">
                  <c:v>-0.17899999999999999</c:v>
                </c:pt>
                <c:pt idx="1200">
                  <c:v>-0.248</c:v>
                </c:pt>
                <c:pt idx="1201">
                  <c:v>-0.316</c:v>
                </c:pt>
                <c:pt idx="1202">
                  <c:v>-0.316</c:v>
                </c:pt>
                <c:pt idx="1203">
                  <c:v>-0.33700000000000002</c:v>
                </c:pt>
                <c:pt idx="1204">
                  <c:v>-0.308</c:v>
                </c:pt>
                <c:pt idx="1205">
                  <c:v>-0.315</c:v>
                </c:pt>
                <c:pt idx="1206">
                  <c:v>-0.32600000000000001</c:v>
                </c:pt>
                <c:pt idx="1207">
                  <c:v>-0.29799999999999999</c:v>
                </c:pt>
                <c:pt idx="1208">
                  <c:v>-0.28399999999999997</c:v>
                </c:pt>
                <c:pt idx="1209">
                  <c:v>-0.32100000000000001</c:v>
                </c:pt>
                <c:pt idx="1210">
                  <c:v>-0.217</c:v>
                </c:pt>
                <c:pt idx="1211">
                  <c:v>-0.33600000000000002</c:v>
                </c:pt>
                <c:pt idx="1212">
                  <c:v>-0.46800000000000003</c:v>
                </c:pt>
                <c:pt idx="1213">
                  <c:v>-0.45300000000000001</c:v>
                </c:pt>
                <c:pt idx="1214">
                  <c:v>-0.33900000000000002</c:v>
                </c:pt>
                <c:pt idx="1215">
                  <c:v>-0.33500000000000002</c:v>
                </c:pt>
                <c:pt idx="1216">
                  <c:v>-0.32100000000000001</c:v>
                </c:pt>
                <c:pt idx="1217">
                  <c:v>-0.247</c:v>
                </c:pt>
                <c:pt idx="1218">
                  <c:v>-0.157</c:v>
                </c:pt>
                <c:pt idx="1219">
                  <c:v>-6.4000000000000001E-2</c:v>
                </c:pt>
                <c:pt idx="1220">
                  <c:v>-0.13</c:v>
                </c:pt>
                <c:pt idx="1221">
                  <c:v>-0.19500000000000001</c:v>
                </c:pt>
                <c:pt idx="1222">
                  <c:v>-0.38900000000000001</c:v>
                </c:pt>
                <c:pt idx="1223">
                  <c:v>-0.47199999999999998</c:v>
                </c:pt>
                <c:pt idx="1224">
                  <c:v>-0.53500000000000003</c:v>
                </c:pt>
                <c:pt idx="1225">
                  <c:v>-0.55700000000000005</c:v>
                </c:pt>
                <c:pt idx="1226">
                  <c:v>-0.50900000000000001</c:v>
                </c:pt>
                <c:pt idx="1227">
                  <c:v>-0.39</c:v>
                </c:pt>
                <c:pt idx="1228">
                  <c:v>-0.27</c:v>
                </c:pt>
                <c:pt idx="1229">
                  <c:v>-0.19</c:v>
                </c:pt>
                <c:pt idx="1230">
                  <c:v>-0.17699999999999999</c:v>
                </c:pt>
                <c:pt idx="1231">
                  <c:v>-0.16</c:v>
                </c:pt>
                <c:pt idx="1232">
                  <c:v>-0.13500000000000001</c:v>
                </c:pt>
                <c:pt idx="1233">
                  <c:v>-0.11</c:v>
                </c:pt>
                <c:pt idx="1234">
                  <c:v>-8.5000000000000006E-2</c:v>
                </c:pt>
                <c:pt idx="1235">
                  <c:v>-6.6000000000000003E-2</c:v>
                </c:pt>
                <c:pt idx="1236">
                  <c:v>-6.4000000000000001E-2</c:v>
                </c:pt>
                <c:pt idx="1237">
                  <c:v>-4.3999999999999997E-2</c:v>
                </c:pt>
                <c:pt idx="1238">
                  <c:v>-4.5999999999999999E-2</c:v>
                </c:pt>
                <c:pt idx="1239">
                  <c:v>-6.5000000000000002E-2</c:v>
                </c:pt>
                <c:pt idx="1240">
                  <c:v>-7.0000000000000007E-2</c:v>
                </c:pt>
                <c:pt idx="1241">
                  <c:v>-8.2000000000000003E-2</c:v>
                </c:pt>
                <c:pt idx="1242">
                  <c:v>-9.9000000000000005E-2</c:v>
                </c:pt>
                <c:pt idx="1243">
                  <c:v>-0.115</c:v>
                </c:pt>
                <c:pt idx="1244">
                  <c:v>-0.13100000000000001</c:v>
                </c:pt>
                <c:pt idx="1245">
                  <c:v>-0.26700000000000002</c:v>
                </c:pt>
                <c:pt idx="1246">
                  <c:v>-0.36599999999999999</c:v>
                </c:pt>
                <c:pt idx="1247">
                  <c:v>-0.43</c:v>
                </c:pt>
                <c:pt idx="1248">
                  <c:v>-0.36</c:v>
                </c:pt>
                <c:pt idx="1249">
                  <c:v>-0.20499999999999999</c:v>
                </c:pt>
                <c:pt idx="1250">
                  <c:v>-5.6000000000000001E-2</c:v>
                </c:pt>
                <c:pt idx="1251">
                  <c:v>-7.1999999999999995E-2</c:v>
                </c:pt>
                <c:pt idx="1252">
                  <c:v>-8.7999999999999995E-2</c:v>
                </c:pt>
                <c:pt idx="1253">
                  <c:v>-0.104</c:v>
                </c:pt>
                <c:pt idx="1254">
                  <c:v>-0.12</c:v>
                </c:pt>
                <c:pt idx="1255">
                  <c:v>-0.18099999999999999</c:v>
                </c:pt>
                <c:pt idx="1256">
                  <c:v>-0.26700000000000002</c:v>
                </c:pt>
                <c:pt idx="1257">
                  <c:v>-0.42</c:v>
                </c:pt>
                <c:pt idx="1258">
                  <c:v>-0.53800000000000003</c:v>
                </c:pt>
                <c:pt idx="1259">
                  <c:v>-0.52700000000000002</c:v>
                </c:pt>
                <c:pt idx="1260">
                  <c:v>-0.432</c:v>
                </c:pt>
                <c:pt idx="1261">
                  <c:v>-0.23</c:v>
                </c:pt>
                <c:pt idx="1262">
                  <c:v>-0.21199999999999999</c:v>
                </c:pt>
                <c:pt idx="1263">
                  <c:v>-0.193</c:v>
                </c:pt>
                <c:pt idx="1264">
                  <c:v>-0.17499999999999999</c:v>
                </c:pt>
                <c:pt idx="1265">
                  <c:v>-0.29199999999999998</c:v>
                </c:pt>
                <c:pt idx="1266">
                  <c:v>-0.36</c:v>
                </c:pt>
                <c:pt idx="1267">
                  <c:v>-0.4</c:v>
                </c:pt>
                <c:pt idx="1268">
                  <c:v>-0.44900000000000001</c:v>
                </c:pt>
                <c:pt idx="1269">
                  <c:v>-0.4</c:v>
                </c:pt>
                <c:pt idx="1270">
                  <c:v>-0.25800000000000001</c:v>
                </c:pt>
                <c:pt idx="1271">
                  <c:v>-6.4000000000000001E-2</c:v>
                </c:pt>
                <c:pt idx="1272">
                  <c:v>-1.4E-2</c:v>
                </c:pt>
                <c:pt idx="1273">
                  <c:v>-8.9999999999999993E-3</c:v>
                </c:pt>
                <c:pt idx="1274">
                  <c:v>-4.0000000000000001E-3</c:v>
                </c:pt>
                <c:pt idx="1275">
                  <c:v>1E-3</c:v>
                </c:pt>
                <c:pt idx="1276">
                  <c:v>6.0000000000000001E-3</c:v>
                </c:pt>
                <c:pt idx="1277">
                  <c:v>1.0999999999999999E-2</c:v>
                </c:pt>
                <c:pt idx="1278">
                  <c:v>0.01</c:v>
                </c:pt>
                <c:pt idx="1279">
                  <c:v>8.0000000000000002E-3</c:v>
                </c:pt>
                <c:pt idx="1280">
                  <c:v>1.2999999999999999E-2</c:v>
                </c:pt>
                <c:pt idx="1281">
                  <c:v>-3.0000000000000001E-3</c:v>
                </c:pt>
                <c:pt idx="1282">
                  <c:v>0</c:v>
                </c:pt>
                <c:pt idx="1283">
                  <c:v>0.01</c:v>
                </c:pt>
                <c:pt idx="1284">
                  <c:v>0.01</c:v>
                </c:pt>
                <c:pt idx="1285">
                  <c:v>1.7000000000000001E-2</c:v>
                </c:pt>
                <c:pt idx="1286">
                  <c:v>2.9000000000000001E-2</c:v>
                </c:pt>
                <c:pt idx="1287">
                  <c:v>2.5000000000000001E-2</c:v>
                </c:pt>
                <c:pt idx="1288">
                  <c:v>2.1000000000000001E-2</c:v>
                </c:pt>
                <c:pt idx="1289">
                  <c:v>1.7999999999999999E-2</c:v>
                </c:pt>
                <c:pt idx="1290">
                  <c:v>7.0000000000000001E-3</c:v>
                </c:pt>
                <c:pt idx="1291">
                  <c:v>4.0000000000000001E-3</c:v>
                </c:pt>
                <c:pt idx="1292">
                  <c:v>-5.0000000000000001E-3</c:v>
                </c:pt>
                <c:pt idx="1293">
                  <c:v>1.2999999999999999E-2</c:v>
                </c:pt>
                <c:pt idx="1294">
                  <c:v>1.7000000000000001E-2</c:v>
                </c:pt>
                <c:pt idx="1295">
                  <c:v>1.9E-2</c:v>
                </c:pt>
                <c:pt idx="1296">
                  <c:v>0.02</c:v>
                </c:pt>
                <c:pt idx="1297">
                  <c:v>1.4999999999999999E-2</c:v>
                </c:pt>
                <c:pt idx="1298">
                  <c:v>1.4E-2</c:v>
                </c:pt>
                <c:pt idx="1299">
                  <c:v>1.4E-2</c:v>
                </c:pt>
                <c:pt idx="1300">
                  <c:v>2.1000000000000001E-2</c:v>
                </c:pt>
                <c:pt idx="1301">
                  <c:v>2.1999999999999999E-2</c:v>
                </c:pt>
                <c:pt idx="1302">
                  <c:v>2.4E-2</c:v>
                </c:pt>
                <c:pt idx="1303">
                  <c:v>2.5000000000000001E-2</c:v>
                </c:pt>
                <c:pt idx="1304">
                  <c:v>2.7E-2</c:v>
                </c:pt>
                <c:pt idx="1305">
                  <c:v>1.7999999999999999E-2</c:v>
                </c:pt>
                <c:pt idx="1306">
                  <c:v>1.0999999999999999E-2</c:v>
                </c:pt>
                <c:pt idx="1307">
                  <c:v>2.1999999999999999E-2</c:v>
                </c:pt>
                <c:pt idx="1308">
                  <c:v>3.4000000000000002E-2</c:v>
                </c:pt>
                <c:pt idx="1309">
                  <c:v>3.5999999999999997E-2</c:v>
                </c:pt>
                <c:pt idx="1310">
                  <c:v>3.2000000000000001E-2</c:v>
                </c:pt>
                <c:pt idx="1311">
                  <c:v>3.5999999999999997E-2</c:v>
                </c:pt>
                <c:pt idx="1312">
                  <c:v>2.4E-2</c:v>
                </c:pt>
                <c:pt idx="1313">
                  <c:v>4.2999999999999997E-2</c:v>
                </c:pt>
                <c:pt idx="1314">
                  <c:v>4.8000000000000001E-2</c:v>
                </c:pt>
                <c:pt idx="1315">
                  <c:v>4.4999999999999998E-2</c:v>
                </c:pt>
                <c:pt idx="1316">
                  <c:v>3.9E-2</c:v>
                </c:pt>
                <c:pt idx="1317">
                  <c:v>0.05</c:v>
                </c:pt>
                <c:pt idx="1318">
                  <c:v>4.9000000000000002E-2</c:v>
                </c:pt>
                <c:pt idx="1319">
                  <c:v>4.8000000000000001E-2</c:v>
                </c:pt>
                <c:pt idx="1320">
                  <c:v>3.5999999999999997E-2</c:v>
                </c:pt>
                <c:pt idx="1321">
                  <c:v>1.4E-2</c:v>
                </c:pt>
                <c:pt idx="1322">
                  <c:v>0.01</c:v>
                </c:pt>
                <c:pt idx="1323">
                  <c:v>0.02</c:v>
                </c:pt>
                <c:pt idx="1324">
                  <c:v>3.5999999999999997E-2</c:v>
                </c:pt>
                <c:pt idx="1325">
                  <c:v>4.7E-2</c:v>
                </c:pt>
                <c:pt idx="1326">
                  <c:v>0.05</c:v>
                </c:pt>
                <c:pt idx="1327">
                  <c:v>5.2999999999999999E-2</c:v>
                </c:pt>
                <c:pt idx="1328">
                  <c:v>5.5E-2</c:v>
                </c:pt>
                <c:pt idx="1329">
                  <c:v>4.1000000000000002E-2</c:v>
                </c:pt>
                <c:pt idx="1330">
                  <c:v>2.9000000000000001E-2</c:v>
                </c:pt>
                <c:pt idx="1331">
                  <c:v>1.9E-2</c:v>
                </c:pt>
                <c:pt idx="1332">
                  <c:v>-2.1000000000000001E-2</c:v>
                </c:pt>
                <c:pt idx="1333">
                  <c:v>-8.9999999999999993E-3</c:v>
                </c:pt>
                <c:pt idx="1334">
                  <c:v>2E-3</c:v>
                </c:pt>
                <c:pt idx="1335">
                  <c:v>5.0000000000000001E-3</c:v>
                </c:pt>
                <c:pt idx="1336">
                  <c:v>7.0000000000000001E-3</c:v>
                </c:pt>
                <c:pt idx="1337">
                  <c:v>0.01</c:v>
                </c:pt>
                <c:pt idx="1338">
                  <c:v>1.2E-2</c:v>
                </c:pt>
                <c:pt idx="1339">
                  <c:v>1.4999999999999999E-2</c:v>
                </c:pt>
                <c:pt idx="1340">
                  <c:v>1.7000000000000001E-2</c:v>
                </c:pt>
                <c:pt idx="1341">
                  <c:v>0.02</c:v>
                </c:pt>
                <c:pt idx="1342">
                  <c:v>2.1999999999999999E-2</c:v>
                </c:pt>
                <c:pt idx="1343">
                  <c:v>2.5000000000000001E-2</c:v>
                </c:pt>
                <c:pt idx="1344">
                  <c:v>2.7E-2</c:v>
                </c:pt>
                <c:pt idx="1345">
                  <c:v>3.6999999999999998E-2</c:v>
                </c:pt>
                <c:pt idx="1346">
                  <c:v>2.8000000000000001E-2</c:v>
                </c:pt>
                <c:pt idx="1347">
                  <c:v>-1.0999999999999999E-2</c:v>
                </c:pt>
                <c:pt idx="1348">
                  <c:v>-3.0000000000000001E-3</c:v>
                </c:pt>
                <c:pt idx="1349">
                  <c:v>6.0000000000000001E-3</c:v>
                </c:pt>
                <c:pt idx="1350">
                  <c:v>1.4E-2</c:v>
                </c:pt>
                <c:pt idx="1351">
                  <c:v>1E-3</c:v>
                </c:pt>
                <c:pt idx="1352">
                  <c:v>-5.8999999999999997E-2</c:v>
                </c:pt>
                <c:pt idx="1353">
                  <c:v>-9.5000000000000001E-2</c:v>
                </c:pt>
                <c:pt idx="1354">
                  <c:v>-0.09</c:v>
                </c:pt>
                <c:pt idx="1355">
                  <c:v>-7.2999999999999995E-2</c:v>
                </c:pt>
                <c:pt idx="1356">
                  <c:v>-8.5000000000000006E-2</c:v>
                </c:pt>
                <c:pt idx="1357">
                  <c:v>-0.124</c:v>
                </c:pt>
                <c:pt idx="1358">
                  <c:v>-0.14599999999999999</c:v>
                </c:pt>
                <c:pt idx="1359">
                  <c:v>-0.106</c:v>
                </c:pt>
                <c:pt idx="1360">
                  <c:v>-8.1000000000000003E-2</c:v>
                </c:pt>
                <c:pt idx="1361">
                  <c:v>-9.2999999999999999E-2</c:v>
                </c:pt>
                <c:pt idx="1362">
                  <c:v>-0.17</c:v>
                </c:pt>
                <c:pt idx="1363">
                  <c:v>-0.216</c:v>
                </c:pt>
                <c:pt idx="1364">
                  <c:v>-0.104</c:v>
                </c:pt>
                <c:pt idx="1365">
                  <c:v>-0.01</c:v>
                </c:pt>
                <c:pt idx="1366">
                  <c:v>2.4E-2</c:v>
                </c:pt>
                <c:pt idx="1367">
                  <c:v>2.9000000000000001E-2</c:v>
                </c:pt>
                <c:pt idx="1368">
                  <c:v>2.7E-2</c:v>
                </c:pt>
                <c:pt idx="1369">
                  <c:v>3.4000000000000002E-2</c:v>
                </c:pt>
                <c:pt idx="1370">
                  <c:v>0.03</c:v>
                </c:pt>
                <c:pt idx="1371">
                  <c:v>5.0000000000000001E-3</c:v>
                </c:pt>
                <c:pt idx="1372">
                  <c:v>-1.4E-2</c:v>
                </c:pt>
                <c:pt idx="1373">
                  <c:v>-3.7999999999999999E-2</c:v>
                </c:pt>
                <c:pt idx="1374">
                  <c:v>-2.7E-2</c:v>
                </c:pt>
                <c:pt idx="1375">
                  <c:v>-2.8000000000000001E-2</c:v>
                </c:pt>
                <c:pt idx="1376">
                  <c:v>-2.5999999999999999E-2</c:v>
                </c:pt>
                <c:pt idx="1377">
                  <c:v>-2.5000000000000001E-2</c:v>
                </c:pt>
                <c:pt idx="1378">
                  <c:v>-3.6999999999999998E-2</c:v>
                </c:pt>
                <c:pt idx="1379">
                  <c:v>-2.9000000000000001E-2</c:v>
                </c:pt>
                <c:pt idx="1380">
                  <c:v>-5.0999999999999997E-2</c:v>
                </c:pt>
                <c:pt idx="1381">
                  <c:v>-7.3999999999999996E-2</c:v>
                </c:pt>
                <c:pt idx="1382">
                  <c:v>-0.113</c:v>
                </c:pt>
                <c:pt idx="1383">
                  <c:v>-7.3999999999999996E-2</c:v>
                </c:pt>
                <c:pt idx="1384">
                  <c:v>-5.2999999999999999E-2</c:v>
                </c:pt>
                <c:pt idx="1385">
                  <c:v>-3.2000000000000001E-2</c:v>
                </c:pt>
                <c:pt idx="1386">
                  <c:v>-0.255</c:v>
                </c:pt>
                <c:pt idx="1387">
                  <c:v>-0.49</c:v>
                </c:pt>
                <c:pt idx="1388">
                  <c:v>-0.54500000000000004</c:v>
                </c:pt>
                <c:pt idx="1389">
                  <c:v>-0.44500000000000001</c:v>
                </c:pt>
                <c:pt idx="1390">
                  <c:v>-0.23400000000000001</c:v>
                </c:pt>
                <c:pt idx="1391">
                  <c:v>-0.10100000000000001</c:v>
                </c:pt>
                <c:pt idx="1392">
                  <c:v>-2.8000000000000001E-2</c:v>
                </c:pt>
                <c:pt idx="1393">
                  <c:v>-4.0000000000000001E-3</c:v>
                </c:pt>
                <c:pt idx="1394">
                  <c:v>6.0000000000000001E-3</c:v>
                </c:pt>
                <c:pt idx="1395">
                  <c:v>1.0999999999999999E-2</c:v>
                </c:pt>
                <c:pt idx="1396">
                  <c:v>-1.7000000000000001E-2</c:v>
                </c:pt>
                <c:pt idx="1397">
                  <c:v>-1.2E-2</c:v>
                </c:pt>
                <c:pt idx="1398">
                  <c:v>2.9000000000000001E-2</c:v>
                </c:pt>
                <c:pt idx="1399">
                  <c:v>2.8000000000000001E-2</c:v>
                </c:pt>
                <c:pt idx="1400">
                  <c:v>7.0000000000000001E-3</c:v>
                </c:pt>
                <c:pt idx="1401">
                  <c:v>-1.4999999999999999E-2</c:v>
                </c:pt>
                <c:pt idx="1402">
                  <c:v>-3.5999999999999997E-2</c:v>
                </c:pt>
                <c:pt idx="1403">
                  <c:v>-0.33</c:v>
                </c:pt>
                <c:pt idx="1404">
                  <c:v>-0.252</c:v>
                </c:pt>
                <c:pt idx="1405">
                  <c:v>-1.7999999999999999E-2</c:v>
                </c:pt>
                <c:pt idx="1406">
                  <c:v>3.2000000000000001E-2</c:v>
                </c:pt>
                <c:pt idx="1407">
                  <c:v>-4.0000000000000001E-3</c:v>
                </c:pt>
                <c:pt idx="1408">
                  <c:v>0</c:v>
                </c:pt>
                <c:pt idx="1409">
                  <c:v>3.0000000000000001E-3</c:v>
                </c:pt>
                <c:pt idx="1410">
                  <c:v>0.01</c:v>
                </c:pt>
                <c:pt idx="1411">
                  <c:v>2.9000000000000001E-2</c:v>
                </c:pt>
                <c:pt idx="1412">
                  <c:v>3.2000000000000001E-2</c:v>
                </c:pt>
                <c:pt idx="1413">
                  <c:v>3.5000000000000003E-2</c:v>
                </c:pt>
                <c:pt idx="1414">
                  <c:v>4.4999999999999998E-2</c:v>
                </c:pt>
                <c:pt idx="1415">
                  <c:v>2.4E-2</c:v>
                </c:pt>
                <c:pt idx="1416">
                  <c:v>-8.0000000000000002E-3</c:v>
                </c:pt>
                <c:pt idx="1417">
                  <c:v>7.0000000000000001E-3</c:v>
                </c:pt>
                <c:pt idx="1418">
                  <c:v>1.9E-2</c:v>
                </c:pt>
                <c:pt idx="1419">
                  <c:v>3.1E-2</c:v>
                </c:pt>
                <c:pt idx="1420">
                  <c:v>4.2999999999999997E-2</c:v>
                </c:pt>
                <c:pt idx="1421">
                  <c:v>4.3999999999999997E-2</c:v>
                </c:pt>
                <c:pt idx="1422">
                  <c:v>2.1000000000000001E-2</c:v>
                </c:pt>
                <c:pt idx="1423">
                  <c:v>2.4E-2</c:v>
                </c:pt>
                <c:pt idx="1424">
                  <c:v>3.1E-2</c:v>
                </c:pt>
                <c:pt idx="1425">
                  <c:v>2.3E-2</c:v>
                </c:pt>
                <c:pt idx="1426">
                  <c:v>2.9000000000000001E-2</c:v>
                </c:pt>
                <c:pt idx="1427">
                  <c:v>3.5000000000000003E-2</c:v>
                </c:pt>
                <c:pt idx="1428">
                  <c:v>4.1000000000000002E-2</c:v>
                </c:pt>
                <c:pt idx="1429">
                  <c:v>4.7E-2</c:v>
                </c:pt>
                <c:pt idx="1430">
                  <c:v>4.5999999999999999E-2</c:v>
                </c:pt>
                <c:pt idx="1431">
                  <c:v>4.9000000000000002E-2</c:v>
                </c:pt>
                <c:pt idx="1432">
                  <c:v>0.02</c:v>
                </c:pt>
                <c:pt idx="1433">
                  <c:v>-4.8000000000000001E-2</c:v>
                </c:pt>
                <c:pt idx="1434">
                  <c:v>-0.04</c:v>
                </c:pt>
                <c:pt idx="1435">
                  <c:v>-4.2000000000000003E-2</c:v>
                </c:pt>
                <c:pt idx="1436">
                  <c:v>1.4999999999999999E-2</c:v>
                </c:pt>
                <c:pt idx="1437">
                  <c:v>2.5999999999999999E-2</c:v>
                </c:pt>
                <c:pt idx="1438">
                  <c:v>3.6999999999999998E-2</c:v>
                </c:pt>
                <c:pt idx="1439">
                  <c:v>4.7E-2</c:v>
                </c:pt>
                <c:pt idx="1440">
                  <c:v>5.8000000000000003E-2</c:v>
                </c:pt>
                <c:pt idx="1441">
                  <c:v>6.8000000000000005E-2</c:v>
                </c:pt>
                <c:pt idx="1442">
                  <c:v>6.6000000000000003E-2</c:v>
                </c:pt>
                <c:pt idx="1443">
                  <c:v>6.6000000000000003E-2</c:v>
                </c:pt>
                <c:pt idx="1444">
                  <c:v>6.3E-2</c:v>
                </c:pt>
                <c:pt idx="1445">
                  <c:v>6.0999999999999999E-2</c:v>
                </c:pt>
                <c:pt idx="1446">
                  <c:v>6.9000000000000006E-2</c:v>
                </c:pt>
                <c:pt idx="1447">
                  <c:v>6.9000000000000006E-2</c:v>
                </c:pt>
                <c:pt idx="1448">
                  <c:v>6.0999999999999999E-2</c:v>
                </c:pt>
                <c:pt idx="1449">
                  <c:v>6.4000000000000001E-2</c:v>
                </c:pt>
                <c:pt idx="1450">
                  <c:v>0.06</c:v>
                </c:pt>
                <c:pt idx="1451">
                  <c:v>5.5E-2</c:v>
                </c:pt>
                <c:pt idx="1452">
                  <c:v>6.6000000000000003E-2</c:v>
                </c:pt>
                <c:pt idx="1453">
                  <c:v>5.7000000000000002E-2</c:v>
                </c:pt>
                <c:pt idx="1454">
                  <c:v>0.05</c:v>
                </c:pt>
                <c:pt idx="1455">
                  <c:v>4.3999999999999997E-2</c:v>
                </c:pt>
                <c:pt idx="1456">
                  <c:v>6.8000000000000005E-2</c:v>
                </c:pt>
                <c:pt idx="1457">
                  <c:v>3.2000000000000001E-2</c:v>
                </c:pt>
                <c:pt idx="1458">
                  <c:v>-5.0000000000000001E-3</c:v>
                </c:pt>
                <c:pt idx="1459">
                  <c:v>-0.151</c:v>
                </c:pt>
                <c:pt idx="1460">
                  <c:v>-0.36899999999999999</c:v>
                </c:pt>
                <c:pt idx="1461">
                  <c:v>-0.16800000000000001</c:v>
                </c:pt>
                <c:pt idx="1462">
                  <c:v>-1.2E-2</c:v>
                </c:pt>
                <c:pt idx="1463">
                  <c:v>4.0000000000000001E-3</c:v>
                </c:pt>
                <c:pt idx="1464">
                  <c:v>2.3E-2</c:v>
                </c:pt>
                <c:pt idx="1465">
                  <c:v>3.4000000000000002E-2</c:v>
                </c:pt>
                <c:pt idx="1466">
                  <c:v>5.1999999999999998E-2</c:v>
                </c:pt>
                <c:pt idx="1467">
                  <c:v>5.8000000000000003E-2</c:v>
                </c:pt>
                <c:pt idx="1468">
                  <c:v>3.2000000000000001E-2</c:v>
                </c:pt>
                <c:pt idx="1469">
                  <c:v>4.2000000000000003E-2</c:v>
                </c:pt>
                <c:pt idx="1470">
                  <c:v>4.2000000000000003E-2</c:v>
                </c:pt>
                <c:pt idx="1471">
                  <c:v>4.2000000000000003E-2</c:v>
                </c:pt>
                <c:pt idx="1472">
                  <c:v>4.1000000000000002E-2</c:v>
                </c:pt>
                <c:pt idx="1473">
                  <c:v>4.1000000000000002E-2</c:v>
                </c:pt>
                <c:pt idx="1474">
                  <c:v>4.1000000000000002E-2</c:v>
                </c:pt>
                <c:pt idx="1475">
                  <c:v>0.04</c:v>
                </c:pt>
                <c:pt idx="1476">
                  <c:v>0.04</c:v>
                </c:pt>
                <c:pt idx="1477">
                  <c:v>0.04</c:v>
                </c:pt>
                <c:pt idx="1478">
                  <c:v>2.9000000000000001E-2</c:v>
                </c:pt>
                <c:pt idx="1479">
                  <c:v>0.03</c:v>
                </c:pt>
                <c:pt idx="1480">
                  <c:v>3.4000000000000002E-2</c:v>
                </c:pt>
                <c:pt idx="1481">
                  <c:v>2.5999999999999999E-2</c:v>
                </c:pt>
                <c:pt idx="1482">
                  <c:v>0.02</c:v>
                </c:pt>
                <c:pt idx="1483">
                  <c:v>-3.7999999999999999E-2</c:v>
                </c:pt>
                <c:pt idx="1484">
                  <c:v>-0.223</c:v>
                </c:pt>
                <c:pt idx="1485">
                  <c:v>-0.40799999999999997</c:v>
                </c:pt>
                <c:pt idx="1486">
                  <c:v>-0.39</c:v>
                </c:pt>
                <c:pt idx="1487">
                  <c:v>-0.23</c:v>
                </c:pt>
                <c:pt idx="1488">
                  <c:v>-0.34799999999999998</c:v>
                </c:pt>
                <c:pt idx="1489">
                  <c:v>-0.36099999999999999</c:v>
                </c:pt>
                <c:pt idx="1490">
                  <c:v>-0.153</c:v>
                </c:pt>
                <c:pt idx="1491">
                  <c:v>5.0000000000000001E-3</c:v>
                </c:pt>
                <c:pt idx="1492">
                  <c:v>-2.3E-2</c:v>
                </c:pt>
                <c:pt idx="1493">
                  <c:v>-0.04</c:v>
                </c:pt>
                <c:pt idx="1494">
                  <c:v>-5.0000000000000001E-3</c:v>
                </c:pt>
                <c:pt idx="1495">
                  <c:v>-8.0000000000000002E-3</c:v>
                </c:pt>
                <c:pt idx="1496">
                  <c:v>-1.2E-2</c:v>
                </c:pt>
                <c:pt idx="1497">
                  <c:v>-5.0000000000000001E-3</c:v>
                </c:pt>
                <c:pt idx="1498">
                  <c:v>2.5999999999999999E-2</c:v>
                </c:pt>
                <c:pt idx="1499">
                  <c:v>3.5000000000000003E-2</c:v>
                </c:pt>
                <c:pt idx="1500">
                  <c:v>4.2999999999999997E-2</c:v>
                </c:pt>
                <c:pt idx="1501">
                  <c:v>4.4999999999999998E-2</c:v>
                </c:pt>
                <c:pt idx="1502">
                  <c:v>3.1E-2</c:v>
                </c:pt>
                <c:pt idx="1503">
                  <c:v>4.2000000000000003E-2</c:v>
                </c:pt>
                <c:pt idx="1504">
                  <c:v>4.4999999999999998E-2</c:v>
                </c:pt>
                <c:pt idx="1505">
                  <c:v>3.3000000000000002E-2</c:v>
                </c:pt>
                <c:pt idx="1506">
                  <c:v>2.1999999999999999E-2</c:v>
                </c:pt>
                <c:pt idx="1507">
                  <c:v>6.0000000000000001E-3</c:v>
                </c:pt>
                <c:pt idx="1508">
                  <c:v>-7.0000000000000001E-3</c:v>
                </c:pt>
                <c:pt idx="1509">
                  <c:v>3.0000000000000001E-3</c:v>
                </c:pt>
                <c:pt idx="1510">
                  <c:v>7.0000000000000001E-3</c:v>
                </c:pt>
                <c:pt idx="1511">
                  <c:v>1.6E-2</c:v>
                </c:pt>
                <c:pt idx="1512">
                  <c:v>1.2999999999999999E-2</c:v>
                </c:pt>
                <c:pt idx="1513">
                  <c:v>1.9E-2</c:v>
                </c:pt>
                <c:pt idx="1514">
                  <c:v>1.2E-2</c:v>
                </c:pt>
                <c:pt idx="1515">
                  <c:v>6.0000000000000001E-3</c:v>
                </c:pt>
                <c:pt idx="1516">
                  <c:v>-8.9999999999999993E-3</c:v>
                </c:pt>
                <c:pt idx="1517">
                  <c:v>-2.1999999999999999E-2</c:v>
                </c:pt>
                <c:pt idx="1518">
                  <c:v>-2.4E-2</c:v>
                </c:pt>
                <c:pt idx="1519">
                  <c:v>-2.3E-2</c:v>
                </c:pt>
                <c:pt idx="1520">
                  <c:v>-4.7E-2</c:v>
                </c:pt>
                <c:pt idx="1521">
                  <c:v>-3.7999999999999999E-2</c:v>
                </c:pt>
                <c:pt idx="1522">
                  <c:v>-1.2E-2</c:v>
                </c:pt>
                <c:pt idx="1523">
                  <c:v>1.2E-2</c:v>
                </c:pt>
                <c:pt idx="1524">
                  <c:v>2.4E-2</c:v>
                </c:pt>
                <c:pt idx="1525">
                  <c:v>2.3E-2</c:v>
                </c:pt>
                <c:pt idx="1526">
                  <c:v>-2.3E-2</c:v>
                </c:pt>
                <c:pt idx="1527">
                  <c:v>-6.9000000000000006E-2</c:v>
                </c:pt>
                <c:pt idx="1528">
                  <c:v>-4.9000000000000002E-2</c:v>
                </c:pt>
                <c:pt idx="1529">
                  <c:v>-0.03</c:v>
                </c:pt>
                <c:pt idx="1530">
                  <c:v>-5.3999999999999999E-2</c:v>
                </c:pt>
                <c:pt idx="1531">
                  <c:v>-3.5999999999999997E-2</c:v>
                </c:pt>
                <c:pt idx="1532">
                  <c:v>-0.02</c:v>
                </c:pt>
                <c:pt idx="1533">
                  <c:v>-2.5000000000000001E-2</c:v>
                </c:pt>
                <c:pt idx="1534">
                  <c:v>8.9999999999999993E-3</c:v>
                </c:pt>
                <c:pt idx="1535">
                  <c:v>1.2E-2</c:v>
                </c:pt>
                <c:pt idx="1536">
                  <c:v>2.9000000000000001E-2</c:v>
                </c:pt>
                <c:pt idx="1537">
                  <c:v>0.02</c:v>
                </c:pt>
                <c:pt idx="1538">
                  <c:v>2.8000000000000001E-2</c:v>
                </c:pt>
                <c:pt idx="1539">
                  <c:v>3.7999999999999999E-2</c:v>
                </c:pt>
                <c:pt idx="1540">
                  <c:v>2.5999999999999999E-2</c:v>
                </c:pt>
                <c:pt idx="1541">
                  <c:v>2.5999999999999999E-2</c:v>
                </c:pt>
                <c:pt idx="1542">
                  <c:v>0.04</c:v>
                </c:pt>
                <c:pt idx="1543">
                  <c:v>3.1E-2</c:v>
                </c:pt>
                <c:pt idx="1544">
                  <c:v>3.2000000000000001E-2</c:v>
                </c:pt>
                <c:pt idx="1545">
                  <c:v>3.6999999999999998E-2</c:v>
                </c:pt>
                <c:pt idx="1546">
                  <c:v>4.2000000000000003E-2</c:v>
                </c:pt>
                <c:pt idx="1547">
                  <c:v>2.4E-2</c:v>
                </c:pt>
                <c:pt idx="1548">
                  <c:v>-7.6999999999999999E-2</c:v>
                </c:pt>
                <c:pt idx="1549">
                  <c:v>-0.17499999999999999</c:v>
                </c:pt>
                <c:pt idx="1550">
                  <c:v>-0.192</c:v>
                </c:pt>
                <c:pt idx="1551">
                  <c:v>-8.3000000000000004E-2</c:v>
                </c:pt>
                <c:pt idx="1552">
                  <c:v>-6.9000000000000006E-2</c:v>
                </c:pt>
                <c:pt idx="1553">
                  <c:v>-5.5E-2</c:v>
                </c:pt>
                <c:pt idx="1554">
                  <c:v>-4.1000000000000002E-2</c:v>
                </c:pt>
                <c:pt idx="1555">
                  <c:v>-2.7E-2</c:v>
                </c:pt>
                <c:pt idx="1556">
                  <c:v>-3.5999999999999997E-2</c:v>
                </c:pt>
                <c:pt idx="1557">
                  <c:v>-3.3000000000000002E-2</c:v>
                </c:pt>
                <c:pt idx="1558">
                  <c:v>-2.4E-2</c:v>
                </c:pt>
                <c:pt idx="1559">
                  <c:v>-3.4000000000000002E-2</c:v>
                </c:pt>
                <c:pt idx="1560">
                  <c:v>-3.1E-2</c:v>
                </c:pt>
                <c:pt idx="1561">
                  <c:v>-2.8000000000000001E-2</c:v>
                </c:pt>
                <c:pt idx="1562">
                  <c:v>-1.2999999999999999E-2</c:v>
                </c:pt>
                <c:pt idx="1563">
                  <c:v>3.0000000000000001E-3</c:v>
                </c:pt>
                <c:pt idx="1564">
                  <c:v>2.7E-2</c:v>
                </c:pt>
                <c:pt idx="1565">
                  <c:v>3.9E-2</c:v>
                </c:pt>
                <c:pt idx="1566">
                  <c:v>4.1000000000000002E-2</c:v>
                </c:pt>
                <c:pt idx="1567">
                  <c:v>2.1000000000000001E-2</c:v>
                </c:pt>
                <c:pt idx="1568">
                  <c:v>2E-3</c:v>
                </c:pt>
                <c:pt idx="1569">
                  <c:v>-1.7999999999999999E-2</c:v>
                </c:pt>
                <c:pt idx="1570">
                  <c:v>-2.8000000000000001E-2</c:v>
                </c:pt>
                <c:pt idx="1571">
                  <c:v>-2.1000000000000001E-2</c:v>
                </c:pt>
                <c:pt idx="1572">
                  <c:v>-4.8000000000000001E-2</c:v>
                </c:pt>
                <c:pt idx="1573">
                  <c:v>-2.3E-2</c:v>
                </c:pt>
                <c:pt idx="1574">
                  <c:v>1.4E-2</c:v>
                </c:pt>
                <c:pt idx="1575">
                  <c:v>2.3E-2</c:v>
                </c:pt>
                <c:pt idx="1576">
                  <c:v>-2.5000000000000001E-2</c:v>
                </c:pt>
                <c:pt idx="1577">
                  <c:v>-7.3999999999999996E-2</c:v>
                </c:pt>
                <c:pt idx="1578">
                  <c:v>-0.25</c:v>
                </c:pt>
                <c:pt idx="1579">
                  <c:v>-0.46899999999999997</c:v>
                </c:pt>
                <c:pt idx="1580">
                  <c:v>-0.66200000000000003</c:v>
                </c:pt>
                <c:pt idx="1581">
                  <c:v>-0.67100000000000004</c:v>
                </c:pt>
                <c:pt idx="1582">
                  <c:v>-0.55600000000000005</c:v>
                </c:pt>
                <c:pt idx="1583">
                  <c:v>-0.308</c:v>
                </c:pt>
                <c:pt idx="1584">
                  <c:v>-0.06</c:v>
                </c:pt>
                <c:pt idx="1585">
                  <c:v>3.4000000000000002E-2</c:v>
                </c:pt>
                <c:pt idx="1586">
                  <c:v>2.4E-2</c:v>
                </c:pt>
                <c:pt idx="1587">
                  <c:v>3.4000000000000002E-2</c:v>
                </c:pt>
                <c:pt idx="1588">
                  <c:v>3.5999999999999997E-2</c:v>
                </c:pt>
                <c:pt idx="1589">
                  <c:v>4.2000000000000003E-2</c:v>
                </c:pt>
                <c:pt idx="1590">
                  <c:v>2E-3</c:v>
                </c:pt>
                <c:pt idx="1591">
                  <c:v>2.4E-2</c:v>
                </c:pt>
                <c:pt idx="1592">
                  <c:v>2.9000000000000001E-2</c:v>
                </c:pt>
                <c:pt idx="1593">
                  <c:v>3.4000000000000002E-2</c:v>
                </c:pt>
                <c:pt idx="1594">
                  <c:v>0.05</c:v>
                </c:pt>
                <c:pt idx="1595">
                  <c:v>-0.06</c:v>
                </c:pt>
                <c:pt idx="1596">
                  <c:v>-0.16900000000000001</c:v>
                </c:pt>
                <c:pt idx="1597">
                  <c:v>-0.27800000000000002</c:v>
                </c:pt>
                <c:pt idx="1598">
                  <c:v>-0.38700000000000001</c:v>
                </c:pt>
                <c:pt idx="1599">
                  <c:v>-0.496</c:v>
                </c:pt>
                <c:pt idx="1600">
                  <c:v>-0.60599999999999998</c:v>
                </c:pt>
                <c:pt idx="1601">
                  <c:v>-0.52100000000000002</c:v>
                </c:pt>
                <c:pt idx="1602">
                  <c:v>-0.29399999999999998</c:v>
                </c:pt>
                <c:pt idx="1603">
                  <c:v>-0.08</c:v>
                </c:pt>
                <c:pt idx="1604">
                  <c:v>-3.2000000000000001E-2</c:v>
                </c:pt>
                <c:pt idx="1605">
                  <c:v>-0.06</c:v>
                </c:pt>
                <c:pt idx="1606">
                  <c:v>-8.7999999999999995E-2</c:v>
                </c:pt>
                <c:pt idx="1607">
                  <c:v>-9.9000000000000005E-2</c:v>
                </c:pt>
                <c:pt idx="1608">
                  <c:v>-0.08</c:v>
                </c:pt>
                <c:pt idx="1609">
                  <c:v>-2.9000000000000001E-2</c:v>
                </c:pt>
                <c:pt idx="1610">
                  <c:v>-1.7000000000000001E-2</c:v>
                </c:pt>
                <c:pt idx="1611">
                  <c:v>-6.0000000000000001E-3</c:v>
                </c:pt>
                <c:pt idx="1612">
                  <c:v>6.0000000000000001E-3</c:v>
                </c:pt>
                <c:pt idx="1613">
                  <c:v>4.0000000000000001E-3</c:v>
                </c:pt>
                <c:pt idx="1614">
                  <c:v>-6.4000000000000001E-2</c:v>
                </c:pt>
                <c:pt idx="1615">
                  <c:v>-7.1999999999999995E-2</c:v>
                </c:pt>
                <c:pt idx="1616">
                  <c:v>-0.08</c:v>
                </c:pt>
                <c:pt idx="1617">
                  <c:v>-6.6000000000000003E-2</c:v>
                </c:pt>
                <c:pt idx="1618">
                  <c:v>-5.0000000000000001E-3</c:v>
                </c:pt>
                <c:pt idx="1619">
                  <c:v>-0.14199999999999999</c:v>
                </c:pt>
                <c:pt idx="1620">
                  <c:v>-0.41</c:v>
                </c:pt>
                <c:pt idx="1621">
                  <c:v>-0.40600000000000003</c:v>
                </c:pt>
                <c:pt idx="1622">
                  <c:v>-0.219</c:v>
                </c:pt>
                <c:pt idx="1623">
                  <c:v>-7.0000000000000007E-2</c:v>
                </c:pt>
                <c:pt idx="1624">
                  <c:v>1E-3</c:v>
                </c:pt>
                <c:pt idx="1625">
                  <c:v>1.2999999999999999E-2</c:v>
                </c:pt>
                <c:pt idx="1626">
                  <c:v>2.5999999999999999E-2</c:v>
                </c:pt>
                <c:pt idx="1627">
                  <c:v>-0.01</c:v>
                </c:pt>
                <c:pt idx="1628">
                  <c:v>-7.6999999999999999E-2</c:v>
                </c:pt>
                <c:pt idx="1629">
                  <c:v>-0.189</c:v>
                </c:pt>
                <c:pt idx="1630">
                  <c:v>-0.22700000000000001</c:v>
                </c:pt>
                <c:pt idx="1631">
                  <c:v>-0.11799999999999999</c:v>
                </c:pt>
                <c:pt idx="1632">
                  <c:v>-1.6E-2</c:v>
                </c:pt>
                <c:pt idx="1633">
                  <c:v>1.0999999999999999E-2</c:v>
                </c:pt>
                <c:pt idx="1634">
                  <c:v>-4.5999999999999999E-2</c:v>
                </c:pt>
                <c:pt idx="1635">
                  <c:v>-1.4E-2</c:v>
                </c:pt>
                <c:pt idx="1636">
                  <c:v>-5.6000000000000001E-2</c:v>
                </c:pt>
                <c:pt idx="1637">
                  <c:v>-9.8000000000000004E-2</c:v>
                </c:pt>
                <c:pt idx="1638">
                  <c:v>-0.27</c:v>
                </c:pt>
                <c:pt idx="1639">
                  <c:v>-0.36099999999999999</c:v>
                </c:pt>
                <c:pt idx="1640">
                  <c:v>-0.33900000000000002</c:v>
                </c:pt>
                <c:pt idx="1641">
                  <c:v>-0.38600000000000001</c:v>
                </c:pt>
                <c:pt idx="1642">
                  <c:v>-0.32400000000000001</c:v>
                </c:pt>
                <c:pt idx="1643">
                  <c:v>-0.26</c:v>
                </c:pt>
                <c:pt idx="1644">
                  <c:v>-0.108</c:v>
                </c:pt>
                <c:pt idx="1645">
                  <c:v>-3.6999999999999998E-2</c:v>
                </c:pt>
                <c:pt idx="1646">
                  <c:v>3.2000000000000001E-2</c:v>
                </c:pt>
                <c:pt idx="1647">
                  <c:v>1.4E-2</c:v>
                </c:pt>
                <c:pt idx="1648">
                  <c:v>-1.2E-2</c:v>
                </c:pt>
                <c:pt idx="1649">
                  <c:v>0</c:v>
                </c:pt>
                <c:pt idx="1650">
                  <c:v>0.01</c:v>
                </c:pt>
                <c:pt idx="1651">
                  <c:v>-7.0999999999999994E-2</c:v>
                </c:pt>
                <c:pt idx="1652">
                  <c:v>-0.12</c:v>
                </c:pt>
                <c:pt idx="1653">
                  <c:v>-4.0000000000000001E-3</c:v>
                </c:pt>
                <c:pt idx="1654">
                  <c:v>1.7000000000000001E-2</c:v>
                </c:pt>
                <c:pt idx="1655">
                  <c:v>-4.3999999999999997E-2</c:v>
                </c:pt>
                <c:pt idx="1656">
                  <c:v>-8.0000000000000002E-3</c:v>
                </c:pt>
                <c:pt idx="1657">
                  <c:v>-2E-3</c:v>
                </c:pt>
                <c:pt idx="1658">
                  <c:v>-6.0000000000000001E-3</c:v>
                </c:pt>
                <c:pt idx="1659">
                  <c:v>1.7999999999999999E-2</c:v>
                </c:pt>
                <c:pt idx="1660">
                  <c:v>2.5999999999999999E-2</c:v>
                </c:pt>
                <c:pt idx="1661">
                  <c:v>-0.01</c:v>
                </c:pt>
                <c:pt idx="1662">
                  <c:v>-0.01</c:v>
                </c:pt>
                <c:pt idx="1663">
                  <c:v>8.0000000000000002E-3</c:v>
                </c:pt>
                <c:pt idx="1664">
                  <c:v>2.3E-2</c:v>
                </c:pt>
                <c:pt idx="1665">
                  <c:v>-8.0000000000000002E-3</c:v>
                </c:pt>
                <c:pt idx="1666">
                  <c:v>-3.9E-2</c:v>
                </c:pt>
                <c:pt idx="1667">
                  <c:v>-0.23699999999999999</c:v>
                </c:pt>
                <c:pt idx="1668">
                  <c:v>-0.45500000000000002</c:v>
                </c:pt>
                <c:pt idx="1669">
                  <c:v>-0.65500000000000003</c:v>
                </c:pt>
                <c:pt idx="1670">
                  <c:v>-0.67</c:v>
                </c:pt>
                <c:pt idx="1671">
                  <c:v>-0.68500000000000005</c:v>
                </c:pt>
                <c:pt idx="1672">
                  <c:v>-0.69899999999999995</c:v>
                </c:pt>
                <c:pt idx="1673">
                  <c:v>-0.55000000000000004</c:v>
                </c:pt>
                <c:pt idx="1674">
                  <c:v>-0.217</c:v>
                </c:pt>
                <c:pt idx="1675">
                  <c:v>-0.41399999999999998</c:v>
                </c:pt>
                <c:pt idx="1676">
                  <c:v>-0.21299999999999999</c:v>
                </c:pt>
                <c:pt idx="1677">
                  <c:v>-4.1000000000000002E-2</c:v>
                </c:pt>
                <c:pt idx="1678">
                  <c:v>6.0000000000000001E-3</c:v>
                </c:pt>
                <c:pt idx="1679">
                  <c:v>3.3000000000000002E-2</c:v>
                </c:pt>
                <c:pt idx="1680">
                  <c:v>4.2999999999999997E-2</c:v>
                </c:pt>
                <c:pt idx="1681">
                  <c:v>4.4999999999999998E-2</c:v>
                </c:pt>
                <c:pt idx="1682">
                  <c:v>4.7E-2</c:v>
                </c:pt>
                <c:pt idx="1683">
                  <c:v>2.4E-2</c:v>
                </c:pt>
                <c:pt idx="1684">
                  <c:v>0.02</c:v>
                </c:pt>
                <c:pt idx="1685">
                  <c:v>4.3999999999999997E-2</c:v>
                </c:pt>
                <c:pt idx="1686">
                  <c:v>4.1000000000000002E-2</c:v>
                </c:pt>
                <c:pt idx="1687">
                  <c:v>4.5999999999999999E-2</c:v>
                </c:pt>
                <c:pt idx="1688">
                  <c:v>5.1999999999999998E-2</c:v>
                </c:pt>
                <c:pt idx="1689">
                  <c:v>5.7000000000000002E-2</c:v>
                </c:pt>
                <c:pt idx="1690">
                  <c:v>4.3999999999999997E-2</c:v>
                </c:pt>
                <c:pt idx="1691">
                  <c:v>4.2000000000000003E-2</c:v>
                </c:pt>
                <c:pt idx="1692">
                  <c:v>5.3999999999999999E-2</c:v>
                </c:pt>
                <c:pt idx="1693">
                  <c:v>4.9000000000000002E-2</c:v>
                </c:pt>
                <c:pt idx="1694">
                  <c:v>3.3000000000000002E-2</c:v>
                </c:pt>
                <c:pt idx="1695">
                  <c:v>5.1999999999999998E-2</c:v>
                </c:pt>
                <c:pt idx="1696">
                  <c:v>5.1999999999999998E-2</c:v>
                </c:pt>
                <c:pt idx="1697">
                  <c:v>5.1999999999999998E-2</c:v>
                </c:pt>
                <c:pt idx="1698">
                  <c:v>5.1999999999999998E-2</c:v>
                </c:pt>
                <c:pt idx="1699">
                  <c:v>1.7000000000000001E-2</c:v>
                </c:pt>
                <c:pt idx="1700">
                  <c:v>-5.8999999999999997E-2</c:v>
                </c:pt>
                <c:pt idx="1701">
                  <c:v>-6.6000000000000003E-2</c:v>
                </c:pt>
                <c:pt idx="1702">
                  <c:v>-8.9999999999999993E-3</c:v>
                </c:pt>
                <c:pt idx="1703">
                  <c:v>1.6E-2</c:v>
                </c:pt>
                <c:pt idx="1704">
                  <c:v>0.04</c:v>
                </c:pt>
                <c:pt idx="1705">
                  <c:v>5.1999999999999998E-2</c:v>
                </c:pt>
                <c:pt idx="1706">
                  <c:v>4.9000000000000002E-2</c:v>
                </c:pt>
                <c:pt idx="1707">
                  <c:v>4.5999999999999999E-2</c:v>
                </c:pt>
                <c:pt idx="1708">
                  <c:v>4.2999999999999997E-2</c:v>
                </c:pt>
                <c:pt idx="1709">
                  <c:v>4.2999999999999997E-2</c:v>
                </c:pt>
                <c:pt idx="1710">
                  <c:v>4.2999999999999997E-2</c:v>
                </c:pt>
                <c:pt idx="1711">
                  <c:v>4.2999999999999997E-2</c:v>
                </c:pt>
                <c:pt idx="1712">
                  <c:v>4.7E-2</c:v>
                </c:pt>
                <c:pt idx="1713">
                  <c:v>-1.6E-2</c:v>
                </c:pt>
                <c:pt idx="1714">
                  <c:v>-0.20499999999999999</c:v>
                </c:pt>
                <c:pt idx="1715">
                  <c:v>-0.185</c:v>
                </c:pt>
                <c:pt idx="1716">
                  <c:v>-0.112</c:v>
                </c:pt>
                <c:pt idx="1717">
                  <c:v>-3.9E-2</c:v>
                </c:pt>
                <c:pt idx="1718">
                  <c:v>3.4000000000000002E-2</c:v>
                </c:pt>
                <c:pt idx="1719">
                  <c:v>4.3999999999999997E-2</c:v>
                </c:pt>
                <c:pt idx="1720">
                  <c:v>3.1E-2</c:v>
                </c:pt>
                <c:pt idx="1721">
                  <c:v>1.7999999999999999E-2</c:v>
                </c:pt>
                <c:pt idx="1722">
                  <c:v>5.0000000000000001E-3</c:v>
                </c:pt>
                <c:pt idx="1723">
                  <c:v>-8.0000000000000002E-3</c:v>
                </c:pt>
                <c:pt idx="1724">
                  <c:v>-2.1000000000000001E-2</c:v>
                </c:pt>
                <c:pt idx="1725">
                  <c:v>-3.4000000000000002E-2</c:v>
                </c:pt>
                <c:pt idx="1726">
                  <c:v>-4.7E-2</c:v>
                </c:pt>
                <c:pt idx="1727">
                  <c:v>-0.06</c:v>
                </c:pt>
                <c:pt idx="1728">
                  <c:v>-7.2999999999999995E-2</c:v>
                </c:pt>
                <c:pt idx="1729">
                  <c:v>-8.5999999999999993E-2</c:v>
                </c:pt>
                <c:pt idx="1730">
                  <c:v>-1.4E-2</c:v>
                </c:pt>
                <c:pt idx="1731">
                  <c:v>-8.0000000000000002E-3</c:v>
                </c:pt>
                <c:pt idx="1732">
                  <c:v>0</c:v>
                </c:pt>
                <c:pt idx="1733">
                  <c:v>5.0000000000000001E-3</c:v>
                </c:pt>
                <c:pt idx="1734">
                  <c:v>8.9999999999999993E-3</c:v>
                </c:pt>
                <c:pt idx="1735">
                  <c:v>0</c:v>
                </c:pt>
                <c:pt idx="1736">
                  <c:v>3.0000000000000001E-3</c:v>
                </c:pt>
                <c:pt idx="1737">
                  <c:v>6.0000000000000001E-3</c:v>
                </c:pt>
                <c:pt idx="1738">
                  <c:v>-0.124</c:v>
                </c:pt>
                <c:pt idx="1739">
                  <c:v>-0.34699999999999998</c:v>
                </c:pt>
                <c:pt idx="1740">
                  <c:v>-0.38900000000000001</c:v>
                </c:pt>
                <c:pt idx="1741">
                  <c:v>-0.318</c:v>
                </c:pt>
                <c:pt idx="1742">
                  <c:v>-0.29699999999999999</c:v>
                </c:pt>
                <c:pt idx="1743">
                  <c:v>-0.38500000000000001</c:v>
                </c:pt>
                <c:pt idx="1744">
                  <c:v>-0.44900000000000001</c:v>
                </c:pt>
                <c:pt idx="1745">
                  <c:v>-0.316</c:v>
                </c:pt>
                <c:pt idx="1746">
                  <c:v>-9.5000000000000001E-2</c:v>
                </c:pt>
                <c:pt idx="1747">
                  <c:v>-0.02</c:v>
                </c:pt>
                <c:pt idx="1748">
                  <c:v>5.0000000000000001E-3</c:v>
                </c:pt>
                <c:pt idx="1749">
                  <c:v>-2E-3</c:v>
                </c:pt>
                <c:pt idx="1750">
                  <c:v>-2.9000000000000001E-2</c:v>
                </c:pt>
                <c:pt idx="1751">
                  <c:v>-1.6E-2</c:v>
                </c:pt>
                <c:pt idx="1752">
                  <c:v>-1.2E-2</c:v>
                </c:pt>
                <c:pt idx="1753">
                  <c:v>-1E-3</c:v>
                </c:pt>
                <c:pt idx="1754">
                  <c:v>0.01</c:v>
                </c:pt>
                <c:pt idx="1755">
                  <c:v>1E-3</c:v>
                </c:pt>
                <c:pt idx="1756">
                  <c:v>1.4E-2</c:v>
                </c:pt>
                <c:pt idx="1757">
                  <c:v>-1.6E-2</c:v>
                </c:pt>
                <c:pt idx="1758">
                  <c:v>5.0000000000000001E-3</c:v>
                </c:pt>
                <c:pt idx="1759">
                  <c:v>-4.0000000000000001E-3</c:v>
                </c:pt>
                <c:pt idx="1760">
                  <c:v>-1.7999999999999999E-2</c:v>
                </c:pt>
                <c:pt idx="1761">
                  <c:v>-5.0000000000000001E-3</c:v>
                </c:pt>
                <c:pt idx="1762">
                  <c:v>-1.0999999999999999E-2</c:v>
                </c:pt>
                <c:pt idx="1763">
                  <c:v>4.0000000000000001E-3</c:v>
                </c:pt>
                <c:pt idx="1764">
                  <c:v>4.0000000000000001E-3</c:v>
                </c:pt>
                <c:pt idx="1765">
                  <c:v>4.2000000000000003E-2</c:v>
                </c:pt>
                <c:pt idx="1766">
                  <c:v>9.1999999999999998E-2</c:v>
                </c:pt>
                <c:pt idx="1767">
                  <c:v>0.14299999999999999</c:v>
                </c:pt>
                <c:pt idx="1768">
                  <c:v>0.193</c:v>
                </c:pt>
                <c:pt idx="1769">
                  <c:v>-0.14299999999999999</c:v>
                </c:pt>
                <c:pt idx="1770">
                  <c:v>-0.13600000000000001</c:v>
                </c:pt>
                <c:pt idx="1771">
                  <c:v>-2.9000000000000001E-2</c:v>
                </c:pt>
                <c:pt idx="1772">
                  <c:v>-7.0000000000000007E-2</c:v>
                </c:pt>
                <c:pt idx="1773">
                  <c:v>-0.27</c:v>
                </c:pt>
                <c:pt idx="1774">
                  <c:v>-0.35799999999999998</c:v>
                </c:pt>
                <c:pt idx="1775">
                  <c:v>-0.13900000000000001</c:v>
                </c:pt>
                <c:pt idx="1776">
                  <c:v>-0.03</c:v>
                </c:pt>
                <c:pt idx="1777">
                  <c:v>-1E-3</c:v>
                </c:pt>
                <c:pt idx="1778">
                  <c:v>1.0999999999999999E-2</c:v>
                </c:pt>
                <c:pt idx="1779">
                  <c:v>1.2999999999999999E-2</c:v>
                </c:pt>
                <c:pt idx="1780">
                  <c:v>1.4E-2</c:v>
                </c:pt>
                <c:pt idx="1781">
                  <c:v>1.2E-2</c:v>
                </c:pt>
                <c:pt idx="1782">
                  <c:v>5.0000000000000001E-3</c:v>
                </c:pt>
                <c:pt idx="1783">
                  <c:v>-1E-3</c:v>
                </c:pt>
                <c:pt idx="1784">
                  <c:v>8.0000000000000002E-3</c:v>
                </c:pt>
                <c:pt idx="1785">
                  <c:v>1E-3</c:v>
                </c:pt>
                <c:pt idx="1786">
                  <c:v>1.7999999999999999E-2</c:v>
                </c:pt>
                <c:pt idx="1787">
                  <c:v>2E-3</c:v>
                </c:pt>
                <c:pt idx="1788">
                  <c:v>-5.0000000000000001E-3</c:v>
                </c:pt>
                <c:pt idx="1789">
                  <c:v>6.0000000000000001E-3</c:v>
                </c:pt>
                <c:pt idx="1790">
                  <c:v>4.0000000000000001E-3</c:v>
                </c:pt>
                <c:pt idx="1791">
                  <c:v>8.9999999999999993E-3</c:v>
                </c:pt>
                <c:pt idx="1792">
                  <c:v>1.7000000000000001E-2</c:v>
                </c:pt>
                <c:pt idx="1793">
                  <c:v>1.2999999999999999E-2</c:v>
                </c:pt>
                <c:pt idx="1794">
                  <c:v>0.01</c:v>
                </c:pt>
                <c:pt idx="1795">
                  <c:v>-3.3000000000000002E-2</c:v>
                </c:pt>
                <c:pt idx="1796">
                  <c:v>-7.1999999999999995E-2</c:v>
                </c:pt>
                <c:pt idx="1797">
                  <c:v>-6.4000000000000001E-2</c:v>
                </c:pt>
                <c:pt idx="1798">
                  <c:v>-2.1999999999999999E-2</c:v>
                </c:pt>
                <c:pt idx="1799">
                  <c:v>-1.6E-2</c:v>
                </c:pt>
                <c:pt idx="1800">
                  <c:v>-8.9999999999999993E-3</c:v>
                </c:pt>
                <c:pt idx="1801">
                  <c:v>-2E-3</c:v>
                </c:pt>
                <c:pt idx="1802">
                  <c:v>-6.0000000000000001E-3</c:v>
                </c:pt>
                <c:pt idx="1803">
                  <c:v>-0.151</c:v>
                </c:pt>
                <c:pt idx="1804">
                  <c:v>-0.24399999999999999</c:v>
                </c:pt>
                <c:pt idx="1805">
                  <c:v>-0.434</c:v>
                </c:pt>
                <c:pt idx="1806">
                  <c:v>-0.6</c:v>
                </c:pt>
                <c:pt idx="1807">
                  <c:v>-0.52400000000000002</c:v>
                </c:pt>
                <c:pt idx="1808">
                  <c:v>-0.28699999999999998</c:v>
                </c:pt>
                <c:pt idx="1809">
                  <c:v>-9.0999999999999998E-2</c:v>
                </c:pt>
                <c:pt idx="1810">
                  <c:v>-2.5999999999999999E-2</c:v>
                </c:pt>
                <c:pt idx="1811">
                  <c:v>0</c:v>
                </c:pt>
                <c:pt idx="1812">
                  <c:v>8.0000000000000002E-3</c:v>
                </c:pt>
                <c:pt idx="1813">
                  <c:v>3.4000000000000002E-2</c:v>
                </c:pt>
                <c:pt idx="1814">
                  <c:v>-0.151</c:v>
                </c:pt>
                <c:pt idx="1815">
                  <c:v>-0.33600000000000002</c:v>
                </c:pt>
                <c:pt idx="1816">
                  <c:v>-0.68799999999999994</c:v>
                </c:pt>
                <c:pt idx="1817">
                  <c:v>-0.75800000000000001</c:v>
                </c:pt>
                <c:pt idx="1818">
                  <c:v>-0.754</c:v>
                </c:pt>
                <c:pt idx="1819">
                  <c:v>-0.73099999999999998</c:v>
                </c:pt>
                <c:pt idx="1820">
                  <c:v>-0.63300000000000001</c:v>
                </c:pt>
                <c:pt idx="1821">
                  <c:v>-0.33400000000000002</c:v>
                </c:pt>
                <c:pt idx="1822">
                  <c:v>-0.247</c:v>
                </c:pt>
                <c:pt idx="1823">
                  <c:v>-0.33800000000000002</c:v>
                </c:pt>
                <c:pt idx="1824">
                  <c:v>-0.40699999999999997</c:v>
                </c:pt>
                <c:pt idx="1825">
                  <c:v>-0.37</c:v>
                </c:pt>
                <c:pt idx="1826">
                  <c:v>-0.217</c:v>
                </c:pt>
                <c:pt idx="1827">
                  <c:v>-6.4000000000000001E-2</c:v>
                </c:pt>
                <c:pt idx="1828">
                  <c:v>-0.126</c:v>
                </c:pt>
                <c:pt idx="1829">
                  <c:v>-0.152</c:v>
                </c:pt>
                <c:pt idx="1830">
                  <c:v>-7.6999999999999999E-2</c:v>
                </c:pt>
                <c:pt idx="1831">
                  <c:v>-5.0000000000000001E-3</c:v>
                </c:pt>
                <c:pt idx="1832">
                  <c:v>6.0000000000000001E-3</c:v>
                </c:pt>
                <c:pt idx="1833">
                  <c:v>1.4E-2</c:v>
                </c:pt>
                <c:pt idx="1834">
                  <c:v>0.03</c:v>
                </c:pt>
                <c:pt idx="1835">
                  <c:v>1.4E-2</c:v>
                </c:pt>
                <c:pt idx="1836">
                  <c:v>1.7999999999999999E-2</c:v>
                </c:pt>
                <c:pt idx="1837">
                  <c:v>0.02</c:v>
                </c:pt>
                <c:pt idx="1838">
                  <c:v>0.01</c:v>
                </c:pt>
                <c:pt idx="1839">
                  <c:v>5.0000000000000001E-3</c:v>
                </c:pt>
                <c:pt idx="1840">
                  <c:v>-2.5999999999999999E-2</c:v>
                </c:pt>
                <c:pt idx="1841">
                  <c:v>-1.0999999999999999E-2</c:v>
                </c:pt>
                <c:pt idx="1842">
                  <c:v>1.7000000000000001E-2</c:v>
                </c:pt>
                <c:pt idx="1843">
                  <c:v>1.6E-2</c:v>
                </c:pt>
                <c:pt idx="1844">
                  <c:v>1.4999999999999999E-2</c:v>
                </c:pt>
                <c:pt idx="1845">
                  <c:v>1.4999999999999999E-2</c:v>
                </c:pt>
                <c:pt idx="1846">
                  <c:v>1.4E-2</c:v>
                </c:pt>
                <c:pt idx="1847">
                  <c:v>3.5000000000000003E-2</c:v>
                </c:pt>
                <c:pt idx="1848">
                  <c:v>0.02</c:v>
                </c:pt>
                <c:pt idx="1849">
                  <c:v>-2.1999999999999999E-2</c:v>
                </c:pt>
                <c:pt idx="1850">
                  <c:v>-4.8000000000000001E-2</c:v>
                </c:pt>
                <c:pt idx="1851">
                  <c:v>-7.3999999999999996E-2</c:v>
                </c:pt>
                <c:pt idx="1852">
                  <c:v>-0.1</c:v>
                </c:pt>
                <c:pt idx="1853">
                  <c:v>-0.126</c:v>
                </c:pt>
                <c:pt idx="1854">
                  <c:v>-0.152</c:v>
                </c:pt>
                <c:pt idx="1855">
                  <c:v>-0.17799999999999999</c:v>
                </c:pt>
                <c:pt idx="1856">
                  <c:v>-0.20399999999999999</c:v>
                </c:pt>
                <c:pt idx="1857">
                  <c:v>-0.23</c:v>
                </c:pt>
                <c:pt idx="1858">
                  <c:v>-0.25600000000000001</c:v>
                </c:pt>
                <c:pt idx="1859">
                  <c:v>-0.25700000000000001</c:v>
                </c:pt>
                <c:pt idx="1860">
                  <c:v>-9.9000000000000005E-2</c:v>
                </c:pt>
                <c:pt idx="1861">
                  <c:v>5.0000000000000001E-3</c:v>
                </c:pt>
                <c:pt idx="1862">
                  <c:v>1.7000000000000001E-2</c:v>
                </c:pt>
                <c:pt idx="1863">
                  <c:v>2.9000000000000001E-2</c:v>
                </c:pt>
                <c:pt idx="1864">
                  <c:v>0.04</c:v>
                </c:pt>
                <c:pt idx="1865">
                  <c:v>-0.153</c:v>
                </c:pt>
                <c:pt idx="1866">
                  <c:v>-0.28399999999999997</c:v>
                </c:pt>
                <c:pt idx="1867">
                  <c:v>-0.20899999999999999</c:v>
                </c:pt>
                <c:pt idx="1868">
                  <c:v>-6.0999999999999999E-2</c:v>
                </c:pt>
                <c:pt idx="1869">
                  <c:v>3.2000000000000001E-2</c:v>
                </c:pt>
                <c:pt idx="1870">
                  <c:v>-2E-3</c:v>
                </c:pt>
                <c:pt idx="1871">
                  <c:v>-3.5999999999999997E-2</c:v>
                </c:pt>
                <c:pt idx="1872">
                  <c:v>-7.0000000000000007E-2</c:v>
                </c:pt>
                <c:pt idx="1873">
                  <c:v>-0.56100000000000005</c:v>
                </c:pt>
                <c:pt idx="1874">
                  <c:v>-0.66100000000000003</c:v>
                </c:pt>
                <c:pt idx="1875">
                  <c:v>-0.38600000000000001</c:v>
                </c:pt>
                <c:pt idx="1876">
                  <c:v>-0.14699999999999999</c:v>
                </c:pt>
                <c:pt idx="1877">
                  <c:v>-4.7E-2</c:v>
                </c:pt>
                <c:pt idx="1878">
                  <c:v>2.4E-2</c:v>
                </c:pt>
                <c:pt idx="1879">
                  <c:v>0.1</c:v>
                </c:pt>
                <c:pt idx="1880">
                  <c:v>8.1000000000000003E-2</c:v>
                </c:pt>
                <c:pt idx="1881">
                  <c:v>0.16700000000000001</c:v>
                </c:pt>
                <c:pt idx="1882">
                  <c:v>0.37</c:v>
                </c:pt>
                <c:pt idx="1883">
                  <c:v>0.47499999999999998</c:v>
                </c:pt>
                <c:pt idx="1884">
                  <c:v>0.55200000000000005</c:v>
                </c:pt>
                <c:pt idx="1885">
                  <c:v>0.57399999999999995</c:v>
                </c:pt>
                <c:pt idx="1886">
                  <c:v>0.53400000000000003</c:v>
                </c:pt>
                <c:pt idx="1887">
                  <c:v>0.49399999999999999</c:v>
                </c:pt>
                <c:pt idx="1888">
                  <c:v>0.377</c:v>
                </c:pt>
                <c:pt idx="1889">
                  <c:v>0.21099999999999999</c:v>
                </c:pt>
                <c:pt idx="1890">
                  <c:v>9.7000000000000003E-2</c:v>
                </c:pt>
                <c:pt idx="1891">
                  <c:v>0.314</c:v>
                </c:pt>
                <c:pt idx="1892">
                  <c:v>0.626</c:v>
                </c:pt>
                <c:pt idx="1893">
                  <c:v>0.80800000000000005</c:v>
                </c:pt>
                <c:pt idx="1894">
                  <c:v>0.76300000000000001</c:v>
                </c:pt>
                <c:pt idx="1895">
                  <c:v>0.71799999999999997</c:v>
                </c:pt>
                <c:pt idx="1896">
                  <c:v>0.73199999999999998</c:v>
                </c:pt>
                <c:pt idx="1897">
                  <c:v>0.78200000000000003</c:v>
                </c:pt>
                <c:pt idx="1898">
                  <c:v>0.77200000000000002</c:v>
                </c:pt>
                <c:pt idx="1899">
                  <c:v>0.76200000000000001</c:v>
                </c:pt>
                <c:pt idx="1900">
                  <c:v>0.754</c:v>
                </c:pt>
                <c:pt idx="1901">
                  <c:v>0.76300000000000001</c:v>
                </c:pt>
                <c:pt idx="1902">
                  <c:v>0.754</c:v>
                </c:pt>
                <c:pt idx="1903">
                  <c:v>0.84399999999999997</c:v>
                </c:pt>
                <c:pt idx="1904">
                  <c:v>0.93400000000000005</c:v>
                </c:pt>
                <c:pt idx="1905">
                  <c:v>0.85399999999999998</c:v>
                </c:pt>
                <c:pt idx="1906">
                  <c:v>0.79300000000000004</c:v>
                </c:pt>
                <c:pt idx="1907">
                  <c:v>0.80500000000000005</c:v>
                </c:pt>
                <c:pt idx="1908">
                  <c:v>0.82799999999999996</c:v>
                </c:pt>
                <c:pt idx="1909">
                  <c:v>0.93100000000000005</c:v>
                </c:pt>
                <c:pt idx="1910">
                  <c:v>0.879</c:v>
                </c:pt>
                <c:pt idx="1911">
                  <c:v>0.46</c:v>
                </c:pt>
                <c:pt idx="1912">
                  <c:v>0.41799999999999998</c:v>
                </c:pt>
                <c:pt idx="1913">
                  <c:v>0.52500000000000002</c:v>
                </c:pt>
                <c:pt idx="1914">
                  <c:v>0.60699999999999998</c:v>
                </c:pt>
                <c:pt idx="1915">
                  <c:v>0.61699999999999999</c:v>
                </c:pt>
                <c:pt idx="1916">
                  <c:v>0.56999999999999995</c:v>
                </c:pt>
                <c:pt idx="1917">
                  <c:v>0.60599999999999998</c:v>
                </c:pt>
                <c:pt idx="1918">
                  <c:v>0.76600000000000001</c:v>
                </c:pt>
                <c:pt idx="1919">
                  <c:v>0.86</c:v>
                </c:pt>
                <c:pt idx="1920">
                  <c:v>0.95399999999999996</c:v>
                </c:pt>
                <c:pt idx="1921">
                  <c:v>1.048</c:v>
                </c:pt>
                <c:pt idx="1922">
                  <c:v>1.002</c:v>
                </c:pt>
                <c:pt idx="1923">
                  <c:v>0.82799999999999996</c:v>
                </c:pt>
                <c:pt idx="1924">
                  <c:v>0.65200000000000002</c:v>
                </c:pt>
                <c:pt idx="1925">
                  <c:v>0.55000000000000004</c:v>
                </c:pt>
                <c:pt idx="1926">
                  <c:v>0.45800000000000002</c:v>
                </c:pt>
                <c:pt idx="1927">
                  <c:v>0.41199999999999998</c:v>
                </c:pt>
                <c:pt idx="1928">
                  <c:v>0.51400000000000001</c:v>
                </c:pt>
                <c:pt idx="1929">
                  <c:v>0.63300000000000001</c:v>
                </c:pt>
                <c:pt idx="1930">
                  <c:v>0.73</c:v>
                </c:pt>
                <c:pt idx="1931">
                  <c:v>0.76400000000000001</c:v>
                </c:pt>
                <c:pt idx="1932">
                  <c:v>0.72799999999999998</c:v>
                </c:pt>
                <c:pt idx="1933">
                  <c:v>0.74099999999999999</c:v>
                </c:pt>
                <c:pt idx="1934">
                  <c:v>0.754</c:v>
                </c:pt>
                <c:pt idx="1935">
                  <c:v>0.79500000000000004</c:v>
                </c:pt>
                <c:pt idx="1936">
                  <c:v>0.71399999999999997</c:v>
                </c:pt>
                <c:pt idx="1937">
                  <c:v>0.53</c:v>
                </c:pt>
                <c:pt idx="1938">
                  <c:v>0.56699999999999995</c:v>
                </c:pt>
                <c:pt idx="1939">
                  <c:v>0.56000000000000005</c:v>
                </c:pt>
                <c:pt idx="1940">
                  <c:v>0.55200000000000005</c:v>
                </c:pt>
                <c:pt idx="1941">
                  <c:v>0.54600000000000004</c:v>
                </c:pt>
                <c:pt idx="1942">
                  <c:v>0.60899999999999999</c:v>
                </c:pt>
                <c:pt idx="1943">
                  <c:v>0.60499999999999998</c:v>
                </c:pt>
                <c:pt idx="1944">
                  <c:v>0.57299999999999995</c:v>
                </c:pt>
                <c:pt idx="1945">
                  <c:v>0.66500000000000004</c:v>
                </c:pt>
                <c:pt idx="1946">
                  <c:v>0.75700000000000001</c:v>
                </c:pt>
                <c:pt idx="1947">
                  <c:v>0.85</c:v>
                </c:pt>
                <c:pt idx="1948">
                  <c:v>0.86</c:v>
                </c:pt>
                <c:pt idx="1949">
                  <c:v>0.53600000000000003</c:v>
                </c:pt>
                <c:pt idx="1950">
                  <c:v>0.309</c:v>
                </c:pt>
                <c:pt idx="1951">
                  <c:v>0.23300000000000001</c:v>
                </c:pt>
                <c:pt idx="1952">
                  <c:v>0.25900000000000001</c:v>
                </c:pt>
                <c:pt idx="1953">
                  <c:v>0.315</c:v>
                </c:pt>
                <c:pt idx="1954">
                  <c:v>0.55100000000000005</c:v>
                </c:pt>
                <c:pt idx="1955">
                  <c:v>0.79</c:v>
                </c:pt>
                <c:pt idx="1956">
                  <c:v>0.85499999999999998</c:v>
                </c:pt>
                <c:pt idx="1957">
                  <c:v>0.92</c:v>
                </c:pt>
                <c:pt idx="1958">
                  <c:v>0.98499999999999999</c:v>
                </c:pt>
                <c:pt idx="1959">
                  <c:v>1.034</c:v>
                </c:pt>
                <c:pt idx="1960">
                  <c:v>1.069</c:v>
                </c:pt>
                <c:pt idx="1961">
                  <c:v>0.97899999999999998</c:v>
                </c:pt>
                <c:pt idx="1962">
                  <c:v>0.86799999999999999</c:v>
                </c:pt>
                <c:pt idx="1963">
                  <c:v>0.83499999999999996</c:v>
                </c:pt>
                <c:pt idx="1964">
                  <c:v>0.82699999999999996</c:v>
                </c:pt>
                <c:pt idx="1965">
                  <c:v>0.80900000000000005</c:v>
                </c:pt>
                <c:pt idx="1966">
                  <c:v>0.79600000000000004</c:v>
                </c:pt>
                <c:pt idx="1967">
                  <c:v>0.85199999999999998</c:v>
                </c:pt>
                <c:pt idx="1968">
                  <c:v>0.90900000000000003</c:v>
                </c:pt>
                <c:pt idx="1969">
                  <c:v>0.96499999999999997</c:v>
                </c:pt>
                <c:pt idx="1970">
                  <c:v>0.97899999999999998</c:v>
                </c:pt>
                <c:pt idx="1971">
                  <c:v>0.99299999999999999</c:v>
                </c:pt>
                <c:pt idx="1972">
                  <c:v>1.0069999999999999</c:v>
                </c:pt>
                <c:pt idx="1973">
                  <c:v>1.02</c:v>
                </c:pt>
                <c:pt idx="1974">
                  <c:v>1.034</c:v>
                </c:pt>
                <c:pt idx="1975">
                  <c:v>7.3999999999999996E-2</c:v>
                </c:pt>
                <c:pt idx="1976">
                  <c:v>-0.34</c:v>
                </c:pt>
                <c:pt idx="1977">
                  <c:v>-0.60199999999999998</c:v>
                </c:pt>
                <c:pt idx="1978">
                  <c:v>-0.67</c:v>
                </c:pt>
                <c:pt idx="1979">
                  <c:v>-0.69699999999999995</c:v>
                </c:pt>
                <c:pt idx="1980">
                  <c:v>-0.72299999999999998</c:v>
                </c:pt>
                <c:pt idx="1981">
                  <c:v>-0.67800000000000005</c:v>
                </c:pt>
                <c:pt idx="1982">
                  <c:v>-0.498</c:v>
                </c:pt>
                <c:pt idx="1983">
                  <c:v>-0.20499999999999999</c:v>
                </c:pt>
                <c:pt idx="1984">
                  <c:v>0.248</c:v>
                </c:pt>
                <c:pt idx="1985">
                  <c:v>2.4E-2</c:v>
                </c:pt>
                <c:pt idx="1986">
                  <c:v>-0.19900000000000001</c:v>
                </c:pt>
                <c:pt idx="1987">
                  <c:v>-0.54200000000000004</c:v>
                </c:pt>
                <c:pt idx="1988">
                  <c:v>-0.621</c:v>
                </c:pt>
                <c:pt idx="1989">
                  <c:v>-0.47299999999999998</c:v>
                </c:pt>
                <c:pt idx="1990">
                  <c:v>-0.251</c:v>
                </c:pt>
                <c:pt idx="1991">
                  <c:v>-0.154</c:v>
                </c:pt>
                <c:pt idx="1992">
                  <c:v>5.0000000000000001E-3</c:v>
                </c:pt>
                <c:pt idx="1993">
                  <c:v>0.16400000000000001</c:v>
                </c:pt>
                <c:pt idx="1994">
                  <c:v>0.32300000000000001</c:v>
                </c:pt>
                <c:pt idx="1995">
                  <c:v>-0.191</c:v>
                </c:pt>
                <c:pt idx="1996">
                  <c:v>-0.374</c:v>
                </c:pt>
                <c:pt idx="1997">
                  <c:v>-0.14399999999999999</c:v>
                </c:pt>
                <c:pt idx="1998">
                  <c:v>-7.2999999999999995E-2</c:v>
                </c:pt>
                <c:pt idx="1999">
                  <c:v>-6.2E-2</c:v>
                </c:pt>
                <c:pt idx="2000">
                  <c:v>-0.20200000000000001</c:v>
                </c:pt>
                <c:pt idx="2001">
                  <c:v>-0.27600000000000002</c:v>
                </c:pt>
                <c:pt idx="2002">
                  <c:v>-0.32200000000000001</c:v>
                </c:pt>
                <c:pt idx="2003">
                  <c:v>-0.32200000000000001</c:v>
                </c:pt>
                <c:pt idx="2004">
                  <c:v>-0.32200000000000001</c:v>
                </c:pt>
                <c:pt idx="2005">
                  <c:v>-0.47199999999999998</c:v>
                </c:pt>
                <c:pt idx="2006">
                  <c:v>-0.59899999999999998</c:v>
                </c:pt>
                <c:pt idx="2007">
                  <c:v>-0.68400000000000005</c:v>
                </c:pt>
                <c:pt idx="2008">
                  <c:v>-0.72199999999999998</c:v>
                </c:pt>
                <c:pt idx="2009">
                  <c:v>-0.69899999999999995</c:v>
                </c:pt>
                <c:pt idx="2010">
                  <c:v>-0.61399999999999999</c:v>
                </c:pt>
                <c:pt idx="2011">
                  <c:v>-0.47399999999999998</c:v>
                </c:pt>
                <c:pt idx="2012">
                  <c:v>-0.31</c:v>
                </c:pt>
                <c:pt idx="2013">
                  <c:v>-0.27300000000000002</c:v>
                </c:pt>
                <c:pt idx="2014">
                  <c:v>-0.255</c:v>
                </c:pt>
                <c:pt idx="2015">
                  <c:v>-0.246</c:v>
                </c:pt>
                <c:pt idx="2016">
                  <c:v>-0.23599999999999999</c:v>
                </c:pt>
                <c:pt idx="2017">
                  <c:v>-0.28199999999999997</c:v>
                </c:pt>
                <c:pt idx="2018">
                  <c:v>-0.46400000000000002</c:v>
                </c:pt>
                <c:pt idx="2019">
                  <c:v>-0.56200000000000006</c:v>
                </c:pt>
                <c:pt idx="2020">
                  <c:v>-0.56599999999999995</c:v>
                </c:pt>
                <c:pt idx="2021">
                  <c:v>-0.47</c:v>
                </c:pt>
                <c:pt idx="2022">
                  <c:v>-0.28599999999999998</c:v>
                </c:pt>
                <c:pt idx="2023">
                  <c:v>-0.20899999999999999</c:v>
                </c:pt>
                <c:pt idx="2024">
                  <c:v>-0.183</c:v>
                </c:pt>
                <c:pt idx="2025">
                  <c:v>-0.14899999999999999</c:v>
                </c:pt>
                <c:pt idx="2026">
                  <c:v>-0.108</c:v>
                </c:pt>
                <c:pt idx="2027">
                  <c:v>-7.5999999999999998E-2</c:v>
                </c:pt>
                <c:pt idx="2028">
                  <c:v>-3.5999999999999997E-2</c:v>
                </c:pt>
                <c:pt idx="2029">
                  <c:v>-0.02</c:v>
                </c:pt>
                <c:pt idx="2030">
                  <c:v>5.0000000000000001E-3</c:v>
                </c:pt>
                <c:pt idx="2031">
                  <c:v>2.7E-2</c:v>
                </c:pt>
                <c:pt idx="2032">
                  <c:v>0.03</c:v>
                </c:pt>
                <c:pt idx="2033">
                  <c:v>3.2000000000000001E-2</c:v>
                </c:pt>
                <c:pt idx="2034">
                  <c:v>-2E-3</c:v>
                </c:pt>
                <c:pt idx="2035">
                  <c:v>-3.5000000000000003E-2</c:v>
                </c:pt>
                <c:pt idx="2036">
                  <c:v>-9.4E-2</c:v>
                </c:pt>
                <c:pt idx="2037">
                  <c:v>-0.04</c:v>
                </c:pt>
                <c:pt idx="2038">
                  <c:v>2.8000000000000001E-2</c:v>
                </c:pt>
                <c:pt idx="2039">
                  <c:v>4.1000000000000002E-2</c:v>
                </c:pt>
                <c:pt idx="2040">
                  <c:v>4.1000000000000002E-2</c:v>
                </c:pt>
                <c:pt idx="2041">
                  <c:v>2.4E-2</c:v>
                </c:pt>
                <c:pt idx="2042">
                  <c:v>1.7000000000000001E-2</c:v>
                </c:pt>
                <c:pt idx="2043">
                  <c:v>4.0000000000000001E-3</c:v>
                </c:pt>
                <c:pt idx="2044">
                  <c:v>8.0000000000000002E-3</c:v>
                </c:pt>
                <c:pt idx="2045">
                  <c:v>-5.0000000000000001E-3</c:v>
                </c:pt>
                <c:pt idx="2046">
                  <c:v>-2.7E-2</c:v>
                </c:pt>
                <c:pt idx="2047">
                  <c:v>-0.10100000000000001</c:v>
                </c:pt>
                <c:pt idx="2048">
                  <c:v>-0.17399999999999999</c:v>
                </c:pt>
                <c:pt idx="2049">
                  <c:v>-0.63600000000000001</c:v>
                </c:pt>
                <c:pt idx="2050">
                  <c:v>-0.70799999999999996</c:v>
                </c:pt>
                <c:pt idx="2051">
                  <c:v>-0.65700000000000003</c:v>
                </c:pt>
                <c:pt idx="2052">
                  <c:v>-0.48399999999999999</c:v>
                </c:pt>
                <c:pt idx="2053">
                  <c:v>-0.371</c:v>
                </c:pt>
                <c:pt idx="2054">
                  <c:v>-0.63600000000000001</c:v>
                </c:pt>
                <c:pt idx="2055">
                  <c:v>-0.65700000000000003</c:v>
                </c:pt>
                <c:pt idx="2056">
                  <c:v>-0.495</c:v>
                </c:pt>
                <c:pt idx="2057">
                  <c:v>-0.158</c:v>
                </c:pt>
                <c:pt idx="2058">
                  <c:v>-1.2E-2</c:v>
                </c:pt>
                <c:pt idx="2059">
                  <c:v>0.01</c:v>
                </c:pt>
                <c:pt idx="2060">
                  <c:v>6.0999999999999999E-2</c:v>
                </c:pt>
                <c:pt idx="2061">
                  <c:v>0.127</c:v>
                </c:pt>
                <c:pt idx="2062">
                  <c:v>0.13800000000000001</c:v>
                </c:pt>
                <c:pt idx="2063">
                  <c:v>0.45400000000000001</c:v>
                </c:pt>
                <c:pt idx="2064">
                  <c:v>0.629</c:v>
                </c:pt>
                <c:pt idx="2065">
                  <c:v>0.80400000000000005</c:v>
                </c:pt>
                <c:pt idx="2066">
                  <c:v>0.72299999999999998</c:v>
                </c:pt>
                <c:pt idx="2067">
                  <c:v>0.81399999999999995</c:v>
                </c:pt>
                <c:pt idx="2068">
                  <c:v>0.90600000000000003</c:v>
                </c:pt>
                <c:pt idx="2069">
                  <c:v>0.997</c:v>
                </c:pt>
                <c:pt idx="2070">
                  <c:v>1.0880000000000001</c:v>
                </c:pt>
                <c:pt idx="2071">
                  <c:v>1.18</c:v>
                </c:pt>
                <c:pt idx="2072">
                  <c:v>1.0009999999999999</c:v>
                </c:pt>
                <c:pt idx="2073">
                  <c:v>0.57099999999999995</c:v>
                </c:pt>
                <c:pt idx="2074">
                  <c:v>-0.442</c:v>
                </c:pt>
                <c:pt idx="2075">
                  <c:v>-0.54700000000000004</c:v>
                </c:pt>
                <c:pt idx="2076">
                  <c:v>-0.40300000000000002</c:v>
                </c:pt>
                <c:pt idx="2077">
                  <c:v>-0.40500000000000003</c:v>
                </c:pt>
                <c:pt idx="2078">
                  <c:v>-0.40799999999999997</c:v>
                </c:pt>
                <c:pt idx="2079">
                  <c:v>-0.41</c:v>
                </c:pt>
                <c:pt idx="2080">
                  <c:v>-0.52</c:v>
                </c:pt>
                <c:pt idx="2081">
                  <c:v>-0.54800000000000004</c:v>
                </c:pt>
                <c:pt idx="2082">
                  <c:v>-0.51</c:v>
                </c:pt>
                <c:pt idx="2083">
                  <c:v>-0.47199999999999998</c:v>
                </c:pt>
                <c:pt idx="2084">
                  <c:v>-0.40100000000000002</c:v>
                </c:pt>
                <c:pt idx="2085">
                  <c:v>-0.27800000000000002</c:v>
                </c:pt>
                <c:pt idx="2086">
                  <c:v>-0.32300000000000001</c:v>
                </c:pt>
                <c:pt idx="2087">
                  <c:v>-0.32</c:v>
                </c:pt>
                <c:pt idx="2088">
                  <c:v>-0.216</c:v>
                </c:pt>
                <c:pt idx="2089">
                  <c:v>-0.10199999999999999</c:v>
                </c:pt>
                <c:pt idx="2090">
                  <c:v>1.9E-2</c:v>
                </c:pt>
                <c:pt idx="2091">
                  <c:v>6.3E-2</c:v>
                </c:pt>
                <c:pt idx="2092">
                  <c:v>8.5000000000000006E-2</c:v>
                </c:pt>
                <c:pt idx="2093">
                  <c:v>8.5999999999999993E-2</c:v>
                </c:pt>
                <c:pt idx="2094">
                  <c:v>0.09</c:v>
                </c:pt>
                <c:pt idx="2095">
                  <c:v>4.2000000000000003E-2</c:v>
                </c:pt>
                <c:pt idx="2096">
                  <c:v>-6.0000000000000001E-3</c:v>
                </c:pt>
                <c:pt idx="2097">
                  <c:v>-5.2999999999999999E-2</c:v>
                </c:pt>
                <c:pt idx="2098">
                  <c:v>-7.5999999999999998E-2</c:v>
                </c:pt>
                <c:pt idx="2099">
                  <c:v>-8.4000000000000005E-2</c:v>
                </c:pt>
                <c:pt idx="2100">
                  <c:v>-0.80700000000000005</c:v>
                </c:pt>
                <c:pt idx="2101">
                  <c:v>-0.63100000000000001</c:v>
                </c:pt>
                <c:pt idx="2102">
                  <c:v>-0.32</c:v>
                </c:pt>
                <c:pt idx="2103">
                  <c:v>-0.16600000000000001</c:v>
                </c:pt>
                <c:pt idx="2104">
                  <c:v>-0.11899999999999999</c:v>
                </c:pt>
                <c:pt idx="2105">
                  <c:v>-4.1000000000000002E-2</c:v>
                </c:pt>
                <c:pt idx="2106">
                  <c:v>5.2999999999999999E-2</c:v>
                </c:pt>
                <c:pt idx="2107">
                  <c:v>8.7999999999999995E-2</c:v>
                </c:pt>
                <c:pt idx="2108">
                  <c:v>0.19600000000000001</c:v>
                </c:pt>
                <c:pt idx="2109">
                  <c:v>0.245</c:v>
                </c:pt>
                <c:pt idx="2110">
                  <c:v>0.32600000000000001</c:v>
                </c:pt>
                <c:pt idx="2111">
                  <c:v>0.38400000000000001</c:v>
                </c:pt>
                <c:pt idx="2112">
                  <c:v>0.42499999999999999</c:v>
                </c:pt>
                <c:pt idx="2113">
                  <c:v>0.53800000000000003</c:v>
                </c:pt>
                <c:pt idx="2114">
                  <c:v>0.57299999999999995</c:v>
                </c:pt>
                <c:pt idx="2115">
                  <c:v>0.54200000000000004</c:v>
                </c:pt>
                <c:pt idx="2116">
                  <c:v>0.51100000000000001</c:v>
                </c:pt>
                <c:pt idx="2117">
                  <c:v>0.48099999999999998</c:v>
                </c:pt>
                <c:pt idx="2118">
                  <c:v>0.45200000000000001</c:v>
                </c:pt>
                <c:pt idx="2119">
                  <c:v>0.59299999999999997</c:v>
                </c:pt>
                <c:pt idx="2120">
                  <c:v>0.68400000000000005</c:v>
                </c:pt>
                <c:pt idx="2121">
                  <c:v>0.41</c:v>
                </c:pt>
                <c:pt idx="2122">
                  <c:v>-0.185</c:v>
                </c:pt>
                <c:pt idx="2123">
                  <c:v>-0.32700000000000001</c:v>
                </c:pt>
                <c:pt idx="2124">
                  <c:v>-0.188</c:v>
                </c:pt>
                <c:pt idx="2125">
                  <c:v>-1.7999999999999999E-2</c:v>
                </c:pt>
                <c:pt idx="2126">
                  <c:v>-0.13</c:v>
                </c:pt>
                <c:pt idx="2127">
                  <c:v>-0.28000000000000003</c:v>
                </c:pt>
                <c:pt idx="2128">
                  <c:v>-0.42899999999999999</c:v>
                </c:pt>
                <c:pt idx="2129">
                  <c:v>-0.55500000000000005</c:v>
                </c:pt>
                <c:pt idx="2130">
                  <c:v>-0.58299999999999996</c:v>
                </c:pt>
                <c:pt idx="2131">
                  <c:v>-0.56399999999999995</c:v>
                </c:pt>
                <c:pt idx="2132">
                  <c:v>-0.46800000000000003</c:v>
                </c:pt>
                <c:pt idx="2133">
                  <c:v>-0.33400000000000002</c:v>
                </c:pt>
                <c:pt idx="2134">
                  <c:v>-0.29499999999999998</c:v>
                </c:pt>
                <c:pt idx="2135">
                  <c:v>-0.27900000000000003</c:v>
                </c:pt>
                <c:pt idx="2136">
                  <c:v>-0.26200000000000001</c:v>
                </c:pt>
                <c:pt idx="2137">
                  <c:v>-0.246</c:v>
                </c:pt>
                <c:pt idx="2138">
                  <c:v>-0.19800000000000001</c:v>
                </c:pt>
                <c:pt idx="2139">
                  <c:v>-0.182</c:v>
                </c:pt>
                <c:pt idx="2140">
                  <c:v>-0.159</c:v>
                </c:pt>
                <c:pt idx="2141">
                  <c:v>-0.113</c:v>
                </c:pt>
                <c:pt idx="2142">
                  <c:v>-4.7E-2</c:v>
                </c:pt>
                <c:pt idx="2143">
                  <c:v>7.0000000000000001E-3</c:v>
                </c:pt>
                <c:pt idx="2144">
                  <c:v>3.0000000000000001E-3</c:v>
                </c:pt>
                <c:pt idx="2145">
                  <c:v>-4.5999999999999999E-2</c:v>
                </c:pt>
                <c:pt idx="2146">
                  <c:v>-0.14199999999999999</c:v>
                </c:pt>
                <c:pt idx="2147">
                  <c:v>-0.22</c:v>
                </c:pt>
                <c:pt idx="2148">
                  <c:v>-0.23499999999999999</c:v>
                </c:pt>
                <c:pt idx="2149">
                  <c:v>-0.187</c:v>
                </c:pt>
                <c:pt idx="2150">
                  <c:v>-6.2E-2</c:v>
                </c:pt>
                <c:pt idx="2151">
                  <c:v>-0.189</c:v>
                </c:pt>
                <c:pt idx="2152">
                  <c:v>-9.6000000000000002E-2</c:v>
                </c:pt>
                <c:pt idx="2153">
                  <c:v>0.26</c:v>
                </c:pt>
                <c:pt idx="2154">
                  <c:v>0.84399999999999997</c:v>
                </c:pt>
                <c:pt idx="2155">
                  <c:v>1.212</c:v>
                </c:pt>
                <c:pt idx="2156">
                  <c:v>1.002</c:v>
                </c:pt>
                <c:pt idx="2157">
                  <c:v>0.79200000000000004</c:v>
                </c:pt>
                <c:pt idx="2158">
                  <c:v>0.73599999999999999</c:v>
                </c:pt>
                <c:pt idx="2159">
                  <c:v>0.68</c:v>
                </c:pt>
                <c:pt idx="2160">
                  <c:v>1.0860000000000001</c:v>
                </c:pt>
                <c:pt idx="2161">
                  <c:v>1.266</c:v>
                </c:pt>
                <c:pt idx="2162">
                  <c:v>1.06</c:v>
                </c:pt>
                <c:pt idx="2163">
                  <c:v>-0.30599999999999999</c:v>
                </c:pt>
                <c:pt idx="2164">
                  <c:v>-0.749</c:v>
                </c:pt>
                <c:pt idx="2165">
                  <c:v>-0.78</c:v>
                </c:pt>
                <c:pt idx="2166">
                  <c:v>-0.627</c:v>
                </c:pt>
                <c:pt idx="2167">
                  <c:v>-0.246</c:v>
                </c:pt>
                <c:pt idx="2168">
                  <c:v>-0.104</c:v>
                </c:pt>
                <c:pt idx="2169">
                  <c:v>-3.9E-2</c:v>
                </c:pt>
                <c:pt idx="2170">
                  <c:v>-1.0999999999999999E-2</c:v>
                </c:pt>
                <c:pt idx="2171">
                  <c:v>-3.0000000000000001E-3</c:v>
                </c:pt>
                <c:pt idx="2172">
                  <c:v>1.2999999999999999E-2</c:v>
                </c:pt>
                <c:pt idx="2173">
                  <c:v>0.01</c:v>
                </c:pt>
                <c:pt idx="2174">
                  <c:v>8.0000000000000002E-3</c:v>
                </c:pt>
                <c:pt idx="2175">
                  <c:v>6.0000000000000001E-3</c:v>
                </c:pt>
                <c:pt idx="2176">
                  <c:v>1.4999999999999999E-2</c:v>
                </c:pt>
                <c:pt idx="2177">
                  <c:v>1.2999999999999999E-2</c:v>
                </c:pt>
                <c:pt idx="2178">
                  <c:v>2.1999999999999999E-2</c:v>
                </c:pt>
                <c:pt idx="2179">
                  <c:v>2.1999999999999999E-2</c:v>
                </c:pt>
                <c:pt idx="2180">
                  <c:v>2.1999999999999999E-2</c:v>
                </c:pt>
                <c:pt idx="2181">
                  <c:v>2.5000000000000001E-2</c:v>
                </c:pt>
                <c:pt idx="2182">
                  <c:v>0.02</c:v>
                </c:pt>
                <c:pt idx="2183">
                  <c:v>1.6E-2</c:v>
                </c:pt>
                <c:pt idx="2184">
                  <c:v>1.6E-2</c:v>
                </c:pt>
                <c:pt idx="2185">
                  <c:v>1.9E-2</c:v>
                </c:pt>
                <c:pt idx="2186">
                  <c:v>2.3E-2</c:v>
                </c:pt>
                <c:pt idx="2187">
                  <c:v>2.4E-2</c:v>
                </c:pt>
                <c:pt idx="2188">
                  <c:v>-2E-3</c:v>
                </c:pt>
                <c:pt idx="2189">
                  <c:v>-0.126</c:v>
                </c:pt>
                <c:pt idx="2190">
                  <c:v>-8.5999999999999993E-2</c:v>
                </c:pt>
                <c:pt idx="2191">
                  <c:v>-4.0000000000000001E-3</c:v>
                </c:pt>
                <c:pt idx="2192">
                  <c:v>2.1999999999999999E-2</c:v>
                </c:pt>
                <c:pt idx="2193">
                  <c:v>2.1000000000000001E-2</c:v>
                </c:pt>
                <c:pt idx="2194">
                  <c:v>2.8000000000000001E-2</c:v>
                </c:pt>
                <c:pt idx="2195">
                  <c:v>2.3E-2</c:v>
                </c:pt>
                <c:pt idx="2196">
                  <c:v>0.03</c:v>
                </c:pt>
                <c:pt idx="2197">
                  <c:v>0.03</c:v>
                </c:pt>
                <c:pt idx="2198">
                  <c:v>3.5999999999999997E-2</c:v>
                </c:pt>
                <c:pt idx="2199">
                  <c:v>5.7000000000000002E-2</c:v>
                </c:pt>
                <c:pt idx="2200">
                  <c:v>0.23400000000000001</c:v>
                </c:pt>
                <c:pt idx="2201">
                  <c:v>0.52600000000000002</c:v>
                </c:pt>
                <c:pt idx="2202">
                  <c:v>0.53500000000000003</c:v>
                </c:pt>
                <c:pt idx="2203">
                  <c:v>0.54300000000000004</c:v>
                </c:pt>
                <c:pt idx="2204">
                  <c:v>0.55200000000000005</c:v>
                </c:pt>
                <c:pt idx="2205">
                  <c:v>0.48699999999999999</c:v>
                </c:pt>
                <c:pt idx="2206">
                  <c:v>0.52700000000000002</c:v>
                </c:pt>
                <c:pt idx="2207">
                  <c:v>0.55800000000000005</c:v>
                </c:pt>
                <c:pt idx="2208">
                  <c:v>0.59699999999999998</c:v>
                </c:pt>
                <c:pt idx="2209">
                  <c:v>0.63500000000000001</c:v>
                </c:pt>
                <c:pt idx="2210">
                  <c:v>0.67400000000000004</c:v>
                </c:pt>
                <c:pt idx="2211">
                  <c:v>0.66800000000000004</c:v>
                </c:pt>
                <c:pt idx="2212">
                  <c:v>0.32</c:v>
                </c:pt>
                <c:pt idx="2213">
                  <c:v>0.221</c:v>
                </c:pt>
                <c:pt idx="2214">
                  <c:v>0.374</c:v>
                </c:pt>
                <c:pt idx="2215">
                  <c:v>0.41599999999999998</c:v>
                </c:pt>
                <c:pt idx="2216">
                  <c:v>0.38</c:v>
                </c:pt>
                <c:pt idx="2217">
                  <c:v>0.50700000000000001</c:v>
                </c:pt>
                <c:pt idx="2218">
                  <c:v>0.748</c:v>
                </c:pt>
                <c:pt idx="2219">
                  <c:v>0.77100000000000002</c:v>
                </c:pt>
                <c:pt idx="2220">
                  <c:v>0.79300000000000004</c:v>
                </c:pt>
                <c:pt idx="2221">
                  <c:v>0.73899999999999999</c:v>
                </c:pt>
                <c:pt idx="2222">
                  <c:v>0.61899999999999999</c:v>
                </c:pt>
                <c:pt idx="2223">
                  <c:v>0.66400000000000003</c:v>
                </c:pt>
                <c:pt idx="2224">
                  <c:v>0.70799999999999996</c:v>
                </c:pt>
                <c:pt idx="2225">
                  <c:v>0.57199999999999995</c:v>
                </c:pt>
                <c:pt idx="2226">
                  <c:v>0.57199999999999995</c:v>
                </c:pt>
                <c:pt idx="2227">
                  <c:v>0.72799999999999998</c:v>
                </c:pt>
                <c:pt idx="2228">
                  <c:v>0.82</c:v>
                </c:pt>
                <c:pt idx="2229">
                  <c:v>0.879</c:v>
                </c:pt>
                <c:pt idx="2230">
                  <c:v>0.93799999999999994</c:v>
                </c:pt>
                <c:pt idx="2231">
                  <c:v>0.39300000000000002</c:v>
                </c:pt>
                <c:pt idx="2232">
                  <c:v>0.42499999999999999</c:v>
                </c:pt>
                <c:pt idx="2233">
                  <c:v>0.81599999999999995</c:v>
                </c:pt>
                <c:pt idx="2234">
                  <c:v>1.208</c:v>
                </c:pt>
                <c:pt idx="2235">
                  <c:v>1.06</c:v>
                </c:pt>
                <c:pt idx="2236">
                  <c:v>-0.317</c:v>
                </c:pt>
                <c:pt idx="2237">
                  <c:v>-0.54400000000000004</c:v>
                </c:pt>
                <c:pt idx="2238">
                  <c:v>-0.214</c:v>
                </c:pt>
                <c:pt idx="2239">
                  <c:v>0.49</c:v>
                </c:pt>
                <c:pt idx="2240">
                  <c:v>0.20699999999999999</c:v>
                </c:pt>
                <c:pt idx="2241">
                  <c:v>-7.5999999999999998E-2</c:v>
                </c:pt>
                <c:pt idx="2242">
                  <c:v>-0.27300000000000002</c:v>
                </c:pt>
                <c:pt idx="2243">
                  <c:v>-0.28299999999999997</c:v>
                </c:pt>
                <c:pt idx="2244">
                  <c:v>-0.17</c:v>
                </c:pt>
                <c:pt idx="2245">
                  <c:v>-0.40799999999999997</c:v>
                </c:pt>
                <c:pt idx="2246">
                  <c:v>-0.58299999999999996</c:v>
                </c:pt>
                <c:pt idx="2247">
                  <c:v>-0.61499999999999999</c:v>
                </c:pt>
                <c:pt idx="2248">
                  <c:v>-0.69</c:v>
                </c:pt>
                <c:pt idx="2249">
                  <c:v>-0.72699999999999998</c:v>
                </c:pt>
                <c:pt idx="2250">
                  <c:v>-0.76400000000000001</c:v>
                </c:pt>
                <c:pt idx="2251">
                  <c:v>-0.72099999999999997</c:v>
                </c:pt>
                <c:pt idx="2252">
                  <c:v>-0.65800000000000003</c:v>
                </c:pt>
                <c:pt idx="2253">
                  <c:v>-0.56799999999999995</c:v>
                </c:pt>
                <c:pt idx="2254">
                  <c:v>-0.49199999999999999</c:v>
                </c:pt>
                <c:pt idx="2255">
                  <c:v>-0.54800000000000004</c:v>
                </c:pt>
                <c:pt idx="2256">
                  <c:v>-0.60499999999999998</c:v>
                </c:pt>
                <c:pt idx="2257">
                  <c:v>-0.66100000000000003</c:v>
                </c:pt>
                <c:pt idx="2258">
                  <c:v>-0.71799999999999997</c:v>
                </c:pt>
                <c:pt idx="2259">
                  <c:v>-0.77400000000000002</c:v>
                </c:pt>
                <c:pt idx="2260">
                  <c:v>-0.83099999999999996</c:v>
                </c:pt>
                <c:pt idx="2261">
                  <c:v>-0.83799999999999997</c:v>
                </c:pt>
                <c:pt idx="2262">
                  <c:v>-0.84299999999999997</c:v>
                </c:pt>
                <c:pt idx="2263">
                  <c:v>-0.84199999999999997</c:v>
                </c:pt>
                <c:pt idx="2264">
                  <c:v>-0.83399999999999996</c:v>
                </c:pt>
                <c:pt idx="2265">
                  <c:v>-0.79200000000000004</c:v>
                </c:pt>
                <c:pt idx="2266">
                  <c:v>-0.63800000000000001</c:v>
                </c:pt>
                <c:pt idx="2267">
                  <c:v>-0.48399999999999999</c:v>
                </c:pt>
                <c:pt idx="2268">
                  <c:v>-0.45900000000000002</c:v>
                </c:pt>
                <c:pt idx="2269">
                  <c:v>-0.435</c:v>
                </c:pt>
                <c:pt idx="2270">
                  <c:v>-0.41099999999999998</c:v>
                </c:pt>
                <c:pt idx="2271">
                  <c:v>-0.38600000000000001</c:v>
                </c:pt>
                <c:pt idx="2272">
                  <c:v>-0.53800000000000003</c:v>
                </c:pt>
                <c:pt idx="2273">
                  <c:v>-0.60799999999999998</c:v>
                </c:pt>
                <c:pt idx="2274">
                  <c:v>-0.79200000000000004</c:v>
                </c:pt>
                <c:pt idx="2275">
                  <c:v>-0.81799999999999995</c:v>
                </c:pt>
                <c:pt idx="2276">
                  <c:v>-0.73099999999999998</c:v>
                </c:pt>
                <c:pt idx="2277">
                  <c:v>-0.46</c:v>
                </c:pt>
                <c:pt idx="2278">
                  <c:v>-0.17599999999999999</c:v>
                </c:pt>
                <c:pt idx="2279">
                  <c:v>-0.152</c:v>
                </c:pt>
                <c:pt idx="2280">
                  <c:v>-0.11600000000000001</c:v>
                </c:pt>
                <c:pt idx="2281">
                  <c:v>0.09</c:v>
                </c:pt>
                <c:pt idx="2282">
                  <c:v>0.34799999999999998</c:v>
                </c:pt>
                <c:pt idx="2283">
                  <c:v>0.66100000000000003</c:v>
                </c:pt>
                <c:pt idx="2284">
                  <c:v>0.43099999999999999</c:v>
                </c:pt>
                <c:pt idx="2285">
                  <c:v>0.20100000000000001</c:v>
                </c:pt>
                <c:pt idx="2286">
                  <c:v>-2.9000000000000001E-2</c:v>
                </c:pt>
                <c:pt idx="2287">
                  <c:v>-0.4</c:v>
                </c:pt>
                <c:pt idx="2288">
                  <c:v>-0.46600000000000003</c:v>
                </c:pt>
                <c:pt idx="2289">
                  <c:v>-0.32600000000000001</c:v>
                </c:pt>
                <c:pt idx="2290">
                  <c:v>2.5000000000000001E-2</c:v>
                </c:pt>
                <c:pt idx="2291">
                  <c:v>0.192</c:v>
                </c:pt>
                <c:pt idx="2292">
                  <c:v>0.53300000000000003</c:v>
                </c:pt>
                <c:pt idx="2293">
                  <c:v>0.80600000000000005</c:v>
                </c:pt>
                <c:pt idx="2294">
                  <c:v>0.93</c:v>
                </c:pt>
                <c:pt idx="2295">
                  <c:v>0.85499999999999998</c:v>
                </c:pt>
                <c:pt idx="2296">
                  <c:v>0.78</c:v>
                </c:pt>
                <c:pt idx="2297">
                  <c:v>0.76600000000000001</c:v>
                </c:pt>
                <c:pt idx="2298">
                  <c:v>0.92400000000000004</c:v>
                </c:pt>
                <c:pt idx="2299">
                  <c:v>0.89200000000000002</c:v>
                </c:pt>
                <c:pt idx="2300">
                  <c:v>0.86</c:v>
                </c:pt>
                <c:pt idx="2301">
                  <c:v>0.82799999999999996</c:v>
                </c:pt>
                <c:pt idx="2302">
                  <c:v>0.58799999999999997</c:v>
                </c:pt>
                <c:pt idx="2303">
                  <c:v>0.57699999999999996</c:v>
                </c:pt>
                <c:pt idx="2304">
                  <c:v>0.77900000000000003</c:v>
                </c:pt>
                <c:pt idx="2305">
                  <c:v>0.78600000000000003</c:v>
                </c:pt>
                <c:pt idx="2306">
                  <c:v>0.9</c:v>
                </c:pt>
                <c:pt idx="2307">
                  <c:v>1.0149999999999999</c:v>
                </c:pt>
                <c:pt idx="2308">
                  <c:v>0.80800000000000005</c:v>
                </c:pt>
                <c:pt idx="2309">
                  <c:v>0.69699999999999995</c:v>
                </c:pt>
                <c:pt idx="2310">
                  <c:v>0.73399999999999999</c:v>
                </c:pt>
                <c:pt idx="2311">
                  <c:v>0.88900000000000001</c:v>
                </c:pt>
                <c:pt idx="2312">
                  <c:v>0.78900000000000003</c:v>
                </c:pt>
                <c:pt idx="2313">
                  <c:v>0.7</c:v>
                </c:pt>
                <c:pt idx="2314">
                  <c:v>0.93200000000000005</c:v>
                </c:pt>
                <c:pt idx="2315">
                  <c:v>0.93200000000000005</c:v>
                </c:pt>
                <c:pt idx="2316">
                  <c:v>0.97899999999999998</c:v>
                </c:pt>
                <c:pt idx="2317">
                  <c:v>1.0249999999999999</c:v>
                </c:pt>
                <c:pt idx="2318">
                  <c:v>0.98499999999999999</c:v>
                </c:pt>
                <c:pt idx="2319">
                  <c:v>0.73099999999999998</c:v>
                </c:pt>
                <c:pt idx="2320">
                  <c:v>0.78200000000000003</c:v>
                </c:pt>
                <c:pt idx="2321">
                  <c:v>0.77400000000000002</c:v>
                </c:pt>
                <c:pt idx="2322">
                  <c:v>0.68700000000000006</c:v>
                </c:pt>
                <c:pt idx="2323">
                  <c:v>0.67200000000000004</c:v>
                </c:pt>
                <c:pt idx="2324">
                  <c:v>0.77100000000000002</c:v>
                </c:pt>
                <c:pt idx="2325">
                  <c:v>0.51200000000000001</c:v>
                </c:pt>
                <c:pt idx="2326">
                  <c:v>0.38</c:v>
                </c:pt>
                <c:pt idx="2327">
                  <c:v>-0.16500000000000001</c:v>
                </c:pt>
                <c:pt idx="2328">
                  <c:v>-2.1999999999999999E-2</c:v>
                </c:pt>
                <c:pt idx="2329">
                  <c:v>0.13500000000000001</c:v>
                </c:pt>
                <c:pt idx="2330">
                  <c:v>9.9000000000000005E-2</c:v>
                </c:pt>
                <c:pt idx="2331">
                  <c:v>7.0000000000000007E-2</c:v>
                </c:pt>
                <c:pt idx="2332">
                  <c:v>0.10100000000000001</c:v>
                </c:pt>
                <c:pt idx="2333">
                  <c:v>0.185</c:v>
                </c:pt>
                <c:pt idx="2334">
                  <c:v>0.20399999999999999</c:v>
                </c:pt>
                <c:pt idx="2335">
                  <c:v>0.442</c:v>
                </c:pt>
                <c:pt idx="2336">
                  <c:v>0.65</c:v>
                </c:pt>
                <c:pt idx="2337">
                  <c:v>0.85799999999999998</c:v>
                </c:pt>
                <c:pt idx="2338">
                  <c:v>0.75</c:v>
                </c:pt>
                <c:pt idx="2339">
                  <c:v>0.373</c:v>
                </c:pt>
                <c:pt idx="2340">
                  <c:v>-0.33600000000000002</c:v>
                </c:pt>
                <c:pt idx="2341">
                  <c:v>-0.66400000000000003</c:v>
                </c:pt>
                <c:pt idx="2342">
                  <c:v>-0.60799999999999998</c:v>
                </c:pt>
                <c:pt idx="2343">
                  <c:v>-0.28899999999999998</c:v>
                </c:pt>
                <c:pt idx="2344">
                  <c:v>9.4E-2</c:v>
                </c:pt>
                <c:pt idx="2345">
                  <c:v>0.46200000000000002</c:v>
                </c:pt>
                <c:pt idx="2346">
                  <c:v>0.85899999999999999</c:v>
                </c:pt>
                <c:pt idx="2347">
                  <c:v>0.64200000000000002</c:v>
                </c:pt>
                <c:pt idx="2348">
                  <c:v>0.42399999999999999</c:v>
                </c:pt>
                <c:pt idx="2349">
                  <c:v>-0.114</c:v>
                </c:pt>
                <c:pt idx="2350">
                  <c:v>-0.378</c:v>
                </c:pt>
                <c:pt idx="2351">
                  <c:v>-0.36799999999999999</c:v>
                </c:pt>
                <c:pt idx="2352">
                  <c:v>-0.36</c:v>
                </c:pt>
                <c:pt idx="2353">
                  <c:v>-0.374</c:v>
                </c:pt>
                <c:pt idx="2354">
                  <c:v>-0.311</c:v>
                </c:pt>
                <c:pt idx="2355">
                  <c:v>-0.20499999999999999</c:v>
                </c:pt>
                <c:pt idx="2356">
                  <c:v>-0.14000000000000001</c:v>
                </c:pt>
                <c:pt idx="2357">
                  <c:v>-0.29199999999999998</c:v>
                </c:pt>
                <c:pt idx="2358">
                  <c:v>-0.44400000000000001</c:v>
                </c:pt>
                <c:pt idx="2359">
                  <c:v>-0.45400000000000001</c:v>
                </c:pt>
                <c:pt idx="2360">
                  <c:v>-0.497</c:v>
                </c:pt>
                <c:pt idx="2361">
                  <c:v>-0.67700000000000005</c:v>
                </c:pt>
                <c:pt idx="2362">
                  <c:v>-0.77500000000000002</c:v>
                </c:pt>
                <c:pt idx="2363">
                  <c:v>-0.78900000000000003</c:v>
                </c:pt>
                <c:pt idx="2364">
                  <c:v>-0.80900000000000005</c:v>
                </c:pt>
                <c:pt idx="2365">
                  <c:v>-0.82099999999999995</c:v>
                </c:pt>
                <c:pt idx="2366">
                  <c:v>-0.79600000000000004</c:v>
                </c:pt>
                <c:pt idx="2367">
                  <c:v>-0.60199999999999998</c:v>
                </c:pt>
                <c:pt idx="2368">
                  <c:v>-0.53900000000000003</c:v>
                </c:pt>
                <c:pt idx="2369">
                  <c:v>-0.72199999999999998</c:v>
                </c:pt>
                <c:pt idx="2370">
                  <c:v>-0.79</c:v>
                </c:pt>
                <c:pt idx="2371">
                  <c:v>-0.74299999999999999</c:v>
                </c:pt>
                <c:pt idx="2372">
                  <c:v>-0.70199999999999996</c:v>
                </c:pt>
                <c:pt idx="2373">
                  <c:v>-0.78</c:v>
                </c:pt>
                <c:pt idx="2374">
                  <c:v>-0.80700000000000005</c:v>
                </c:pt>
                <c:pt idx="2375">
                  <c:v>-0.80800000000000005</c:v>
                </c:pt>
                <c:pt idx="2376">
                  <c:v>-0.76200000000000001</c:v>
                </c:pt>
                <c:pt idx="2377">
                  <c:v>-0.64500000000000002</c:v>
                </c:pt>
                <c:pt idx="2378">
                  <c:v>-0.52700000000000002</c:v>
                </c:pt>
                <c:pt idx="2379">
                  <c:v>-0.41</c:v>
                </c:pt>
                <c:pt idx="2380">
                  <c:v>-0.39600000000000002</c:v>
                </c:pt>
                <c:pt idx="2381">
                  <c:v>-0.38200000000000001</c:v>
                </c:pt>
                <c:pt idx="2382">
                  <c:v>-0.36799999999999999</c:v>
                </c:pt>
                <c:pt idx="2383">
                  <c:v>-0.35399999999999998</c:v>
                </c:pt>
                <c:pt idx="2384">
                  <c:v>-0.34</c:v>
                </c:pt>
                <c:pt idx="2385">
                  <c:v>-0.32600000000000001</c:v>
                </c:pt>
                <c:pt idx="2386">
                  <c:v>-0.312</c:v>
                </c:pt>
                <c:pt idx="2387">
                  <c:v>-0.20499999999999999</c:v>
                </c:pt>
                <c:pt idx="2388">
                  <c:v>-0.193</c:v>
                </c:pt>
                <c:pt idx="2389">
                  <c:v>-0.182</c:v>
                </c:pt>
                <c:pt idx="2390">
                  <c:v>-0.17</c:v>
                </c:pt>
                <c:pt idx="2391">
                  <c:v>-0.43099999999999999</c:v>
                </c:pt>
                <c:pt idx="2392">
                  <c:v>-0.67100000000000004</c:v>
                </c:pt>
                <c:pt idx="2393">
                  <c:v>-0.90200000000000002</c:v>
                </c:pt>
                <c:pt idx="2394">
                  <c:v>-0.95399999999999996</c:v>
                </c:pt>
                <c:pt idx="2395">
                  <c:v>-0.95399999999999996</c:v>
                </c:pt>
                <c:pt idx="2396">
                  <c:v>-0.88600000000000001</c:v>
                </c:pt>
                <c:pt idx="2397">
                  <c:v>-0.63300000000000001</c:v>
                </c:pt>
                <c:pt idx="2398">
                  <c:v>-0.34200000000000003</c:v>
                </c:pt>
                <c:pt idx="2399">
                  <c:v>-0.18099999999999999</c:v>
                </c:pt>
                <c:pt idx="2400">
                  <c:v>-0.26600000000000001</c:v>
                </c:pt>
                <c:pt idx="2401">
                  <c:v>-0.35099999999999998</c:v>
                </c:pt>
                <c:pt idx="2402">
                  <c:v>-0.435</c:v>
                </c:pt>
                <c:pt idx="2403">
                  <c:v>-0.57999999999999996</c:v>
                </c:pt>
                <c:pt idx="2404">
                  <c:v>-0.749</c:v>
                </c:pt>
                <c:pt idx="2405">
                  <c:v>-0.74399999999999999</c:v>
                </c:pt>
                <c:pt idx="2406">
                  <c:v>-0.69199999999999995</c:v>
                </c:pt>
                <c:pt idx="2407">
                  <c:v>-0.64</c:v>
                </c:pt>
                <c:pt idx="2408">
                  <c:v>-0.88</c:v>
                </c:pt>
                <c:pt idx="2409">
                  <c:v>-0.94899999999999995</c:v>
                </c:pt>
                <c:pt idx="2410">
                  <c:v>-0.89600000000000002</c:v>
                </c:pt>
                <c:pt idx="2411">
                  <c:v>-0.75900000000000001</c:v>
                </c:pt>
                <c:pt idx="2412">
                  <c:v>-0.55200000000000005</c:v>
                </c:pt>
                <c:pt idx="2413">
                  <c:v>-0.39400000000000002</c:v>
                </c:pt>
                <c:pt idx="2414">
                  <c:v>-0.23599999999999999</c:v>
                </c:pt>
                <c:pt idx="2415">
                  <c:v>-0.75600000000000001</c:v>
                </c:pt>
                <c:pt idx="2416">
                  <c:v>-0.90400000000000003</c:v>
                </c:pt>
                <c:pt idx="2417">
                  <c:v>-0.90700000000000003</c:v>
                </c:pt>
                <c:pt idx="2418">
                  <c:v>-0.753</c:v>
                </c:pt>
                <c:pt idx="2419">
                  <c:v>-0.59799999999999998</c:v>
                </c:pt>
                <c:pt idx="2420">
                  <c:v>-0.76500000000000001</c:v>
                </c:pt>
                <c:pt idx="2421">
                  <c:v>-0.93200000000000005</c:v>
                </c:pt>
                <c:pt idx="2422">
                  <c:v>-0.95099999999999996</c:v>
                </c:pt>
                <c:pt idx="2423">
                  <c:v>-0.94099999999999995</c:v>
                </c:pt>
                <c:pt idx="2424">
                  <c:v>-0.94199999999999995</c:v>
                </c:pt>
                <c:pt idx="2425">
                  <c:v>-0.86899999999999999</c:v>
                </c:pt>
                <c:pt idx="2426">
                  <c:v>-0.70699999999999996</c:v>
                </c:pt>
                <c:pt idx="2427">
                  <c:v>-0.748</c:v>
                </c:pt>
                <c:pt idx="2428">
                  <c:v>-0.78800000000000003</c:v>
                </c:pt>
                <c:pt idx="2429">
                  <c:v>-0.82799999999999996</c:v>
                </c:pt>
                <c:pt idx="2430">
                  <c:v>-0.93200000000000005</c:v>
                </c:pt>
                <c:pt idx="2431">
                  <c:v>-0.94099999999999995</c:v>
                </c:pt>
                <c:pt idx="2432">
                  <c:v>-0.93500000000000005</c:v>
                </c:pt>
                <c:pt idx="2433">
                  <c:v>-0.92100000000000004</c:v>
                </c:pt>
                <c:pt idx="2434">
                  <c:v>-0.67400000000000004</c:v>
                </c:pt>
                <c:pt idx="2435">
                  <c:v>-0.42599999999999999</c:v>
                </c:pt>
                <c:pt idx="2436">
                  <c:v>-0.441</c:v>
                </c:pt>
                <c:pt idx="2437">
                  <c:v>-0.55700000000000005</c:v>
                </c:pt>
                <c:pt idx="2438">
                  <c:v>-0.61699999999999999</c:v>
                </c:pt>
                <c:pt idx="2439">
                  <c:v>-0.47499999999999998</c:v>
                </c:pt>
                <c:pt idx="2440">
                  <c:v>-0.45600000000000002</c:v>
                </c:pt>
                <c:pt idx="2441">
                  <c:v>-0.438</c:v>
                </c:pt>
                <c:pt idx="2442">
                  <c:v>-0.372</c:v>
                </c:pt>
                <c:pt idx="2443">
                  <c:v>-0.307</c:v>
                </c:pt>
                <c:pt idx="2444">
                  <c:v>-0.32500000000000001</c:v>
                </c:pt>
                <c:pt idx="2445">
                  <c:v>-0.34599999999999997</c:v>
                </c:pt>
                <c:pt idx="2446">
                  <c:v>-0.44700000000000001</c:v>
                </c:pt>
                <c:pt idx="2447">
                  <c:v>-0.49299999999999999</c:v>
                </c:pt>
                <c:pt idx="2448">
                  <c:v>-0.45500000000000002</c:v>
                </c:pt>
                <c:pt idx="2449">
                  <c:v>-0.27800000000000002</c:v>
                </c:pt>
                <c:pt idx="2450">
                  <c:v>-0.193</c:v>
                </c:pt>
                <c:pt idx="2451">
                  <c:v>-0.193</c:v>
                </c:pt>
                <c:pt idx="2452">
                  <c:v>-0.13600000000000001</c:v>
                </c:pt>
                <c:pt idx="2453">
                  <c:v>-0.19900000000000001</c:v>
                </c:pt>
                <c:pt idx="2454">
                  <c:v>-0.26300000000000001</c:v>
                </c:pt>
                <c:pt idx="2455">
                  <c:v>-0.77300000000000002</c:v>
                </c:pt>
                <c:pt idx="2456">
                  <c:v>-0.88800000000000001</c:v>
                </c:pt>
                <c:pt idx="2457">
                  <c:v>-0.751</c:v>
                </c:pt>
                <c:pt idx="2458">
                  <c:v>3.7999999999999999E-2</c:v>
                </c:pt>
                <c:pt idx="2459">
                  <c:v>0.36399999999999999</c:v>
                </c:pt>
                <c:pt idx="2460">
                  <c:v>0.24</c:v>
                </c:pt>
                <c:pt idx="2461">
                  <c:v>0.11700000000000001</c:v>
                </c:pt>
                <c:pt idx="2462">
                  <c:v>-0.51400000000000001</c:v>
                </c:pt>
                <c:pt idx="2463">
                  <c:v>-0.69399999999999995</c:v>
                </c:pt>
                <c:pt idx="2464">
                  <c:v>-0.57599999999999996</c:v>
                </c:pt>
                <c:pt idx="2465">
                  <c:v>-0.69899999999999995</c:v>
                </c:pt>
                <c:pt idx="2466">
                  <c:v>-0.9</c:v>
                </c:pt>
                <c:pt idx="2467">
                  <c:v>-0.94699999999999995</c:v>
                </c:pt>
                <c:pt idx="2468">
                  <c:v>-0.95</c:v>
                </c:pt>
                <c:pt idx="2469">
                  <c:v>-0.95099999999999996</c:v>
                </c:pt>
                <c:pt idx="2470">
                  <c:v>-0.94799999999999995</c:v>
                </c:pt>
                <c:pt idx="2471">
                  <c:v>-0.91900000000000004</c:v>
                </c:pt>
                <c:pt idx="2472">
                  <c:v>-0.83899999999999997</c:v>
                </c:pt>
                <c:pt idx="2473">
                  <c:v>-0.73899999999999999</c:v>
                </c:pt>
                <c:pt idx="2474">
                  <c:v>-0.66300000000000003</c:v>
                </c:pt>
                <c:pt idx="2475">
                  <c:v>-0.51500000000000001</c:v>
                </c:pt>
                <c:pt idx="2476">
                  <c:v>-0.14299999999999999</c:v>
                </c:pt>
                <c:pt idx="2477">
                  <c:v>0.14899999999999999</c:v>
                </c:pt>
                <c:pt idx="2478">
                  <c:v>0.16400000000000001</c:v>
                </c:pt>
                <c:pt idx="2479">
                  <c:v>0.17799999999999999</c:v>
                </c:pt>
                <c:pt idx="2480">
                  <c:v>0.184</c:v>
                </c:pt>
                <c:pt idx="2481">
                  <c:v>0.23300000000000001</c:v>
                </c:pt>
                <c:pt idx="2482">
                  <c:v>0.44900000000000001</c:v>
                </c:pt>
                <c:pt idx="2483">
                  <c:v>0.70299999999999996</c:v>
                </c:pt>
                <c:pt idx="2484">
                  <c:v>0.61199999999999999</c:v>
                </c:pt>
                <c:pt idx="2485">
                  <c:v>0.63400000000000001</c:v>
                </c:pt>
                <c:pt idx="2486">
                  <c:v>0.65700000000000003</c:v>
                </c:pt>
                <c:pt idx="2487">
                  <c:v>0.69699999999999995</c:v>
                </c:pt>
                <c:pt idx="2488">
                  <c:v>0.59399999999999997</c:v>
                </c:pt>
                <c:pt idx="2489">
                  <c:v>0.32300000000000001</c:v>
                </c:pt>
                <c:pt idx="2490">
                  <c:v>0.13900000000000001</c:v>
                </c:pt>
                <c:pt idx="2491">
                  <c:v>-0.50600000000000001</c:v>
                </c:pt>
                <c:pt idx="2492">
                  <c:v>-0.84499999999999997</c:v>
                </c:pt>
                <c:pt idx="2493">
                  <c:v>-0.85299999999999998</c:v>
                </c:pt>
                <c:pt idx="2494">
                  <c:v>-0.67200000000000004</c:v>
                </c:pt>
                <c:pt idx="2495">
                  <c:v>-0.54200000000000004</c:v>
                </c:pt>
                <c:pt idx="2496">
                  <c:v>-0.46500000000000002</c:v>
                </c:pt>
                <c:pt idx="2497">
                  <c:v>-0.38700000000000001</c:v>
                </c:pt>
                <c:pt idx="2498">
                  <c:v>-0.36199999999999999</c:v>
                </c:pt>
                <c:pt idx="2499">
                  <c:v>-0.40300000000000002</c:v>
                </c:pt>
                <c:pt idx="2500">
                  <c:v>-0.44800000000000001</c:v>
                </c:pt>
                <c:pt idx="2501">
                  <c:v>-0.44600000000000001</c:v>
                </c:pt>
                <c:pt idx="2502">
                  <c:v>-0.27700000000000002</c:v>
                </c:pt>
                <c:pt idx="2503">
                  <c:v>-0.21099999999999999</c:v>
                </c:pt>
                <c:pt idx="2504">
                  <c:v>-0.246</c:v>
                </c:pt>
                <c:pt idx="2505">
                  <c:v>-0.28199999999999997</c:v>
                </c:pt>
                <c:pt idx="2506">
                  <c:v>-0.38500000000000001</c:v>
                </c:pt>
                <c:pt idx="2507">
                  <c:v>-0.373</c:v>
                </c:pt>
                <c:pt idx="2508">
                  <c:v>-0.32</c:v>
                </c:pt>
                <c:pt idx="2509">
                  <c:v>-0.30599999999999999</c:v>
                </c:pt>
                <c:pt idx="2510">
                  <c:v>-0.29499999999999998</c:v>
                </c:pt>
                <c:pt idx="2511">
                  <c:v>-0.28399999999999997</c:v>
                </c:pt>
                <c:pt idx="2512">
                  <c:v>-0.27700000000000002</c:v>
                </c:pt>
                <c:pt idx="2513">
                  <c:v>-0.33600000000000002</c:v>
                </c:pt>
                <c:pt idx="2514">
                  <c:v>-0.56599999999999995</c:v>
                </c:pt>
                <c:pt idx="2515">
                  <c:v>-0.58899999999999997</c:v>
                </c:pt>
                <c:pt idx="2516">
                  <c:v>-0.437</c:v>
                </c:pt>
                <c:pt idx="2517">
                  <c:v>-0.377</c:v>
                </c:pt>
                <c:pt idx="2518">
                  <c:v>-0.32500000000000001</c:v>
                </c:pt>
                <c:pt idx="2519">
                  <c:v>-0.33200000000000002</c:v>
                </c:pt>
                <c:pt idx="2520">
                  <c:v>-0.32200000000000001</c:v>
                </c:pt>
                <c:pt idx="2521">
                  <c:v>-0.311</c:v>
                </c:pt>
                <c:pt idx="2522">
                  <c:v>-0.30099999999999999</c:v>
                </c:pt>
                <c:pt idx="2523">
                  <c:v>-0.28999999999999998</c:v>
                </c:pt>
                <c:pt idx="2524">
                  <c:v>-0.28000000000000003</c:v>
                </c:pt>
                <c:pt idx="2525">
                  <c:v>-0.27</c:v>
                </c:pt>
                <c:pt idx="2526">
                  <c:v>-0.25900000000000001</c:v>
                </c:pt>
                <c:pt idx="2527">
                  <c:v>-0.249</c:v>
                </c:pt>
                <c:pt idx="2528">
                  <c:v>-0.23799999999999999</c:v>
                </c:pt>
                <c:pt idx="2529">
                  <c:v>-0.22800000000000001</c:v>
                </c:pt>
                <c:pt idx="2530">
                  <c:v>-0.217</c:v>
                </c:pt>
                <c:pt idx="2531">
                  <c:v>-0.20699999999999999</c:v>
                </c:pt>
                <c:pt idx="2532">
                  <c:v>-0.19700000000000001</c:v>
                </c:pt>
                <c:pt idx="2533">
                  <c:v>-0.186</c:v>
                </c:pt>
                <c:pt idx="2534">
                  <c:v>-0.17599999999999999</c:v>
                </c:pt>
                <c:pt idx="2535">
                  <c:v>-0.16500000000000001</c:v>
                </c:pt>
                <c:pt idx="2536">
                  <c:v>-0.155</c:v>
                </c:pt>
                <c:pt idx="2537">
                  <c:v>-0.14399999999999999</c:v>
                </c:pt>
                <c:pt idx="2538">
                  <c:v>-0.13400000000000001</c:v>
                </c:pt>
                <c:pt idx="2539">
                  <c:v>-0.124</c:v>
                </c:pt>
                <c:pt idx="2540">
                  <c:v>-0.107</c:v>
                </c:pt>
                <c:pt idx="2541">
                  <c:v>-8.6999999999999994E-2</c:v>
                </c:pt>
                <c:pt idx="2542">
                  <c:v>-0.154</c:v>
                </c:pt>
                <c:pt idx="2543">
                  <c:v>-0.21</c:v>
                </c:pt>
                <c:pt idx="2544">
                  <c:v>-0.16600000000000001</c:v>
                </c:pt>
                <c:pt idx="2545">
                  <c:v>-0.14599999999999999</c:v>
                </c:pt>
                <c:pt idx="2546">
                  <c:v>-0.13</c:v>
                </c:pt>
                <c:pt idx="2547">
                  <c:v>-0.16600000000000001</c:v>
                </c:pt>
                <c:pt idx="2548">
                  <c:v>-0.14000000000000001</c:v>
                </c:pt>
                <c:pt idx="2549">
                  <c:v>-0.128</c:v>
                </c:pt>
                <c:pt idx="2550">
                  <c:v>-0.11700000000000001</c:v>
                </c:pt>
                <c:pt idx="2551">
                  <c:v>-0.105</c:v>
                </c:pt>
                <c:pt idx="2552">
                  <c:v>-0.121</c:v>
                </c:pt>
                <c:pt idx="2553">
                  <c:v>-9.2999999999999999E-2</c:v>
                </c:pt>
                <c:pt idx="2554">
                  <c:v>-6.4000000000000001E-2</c:v>
                </c:pt>
                <c:pt idx="2555">
                  <c:v>-2.8000000000000001E-2</c:v>
                </c:pt>
                <c:pt idx="2556">
                  <c:v>-4.4999999999999998E-2</c:v>
                </c:pt>
                <c:pt idx="2557">
                  <c:v>-7.2999999999999995E-2</c:v>
                </c:pt>
                <c:pt idx="2558">
                  <c:v>-7.4999999999999997E-2</c:v>
                </c:pt>
                <c:pt idx="2559">
                  <c:v>-9.0999999999999998E-2</c:v>
                </c:pt>
                <c:pt idx="2560">
                  <c:v>-8.4000000000000005E-2</c:v>
                </c:pt>
                <c:pt idx="2561">
                  <c:v>-7.8E-2</c:v>
                </c:pt>
                <c:pt idx="2562">
                  <c:v>-0.06</c:v>
                </c:pt>
                <c:pt idx="2563">
                  <c:v>-4.1000000000000002E-2</c:v>
                </c:pt>
                <c:pt idx="2564">
                  <c:v>-2.1999999999999999E-2</c:v>
                </c:pt>
                <c:pt idx="2565">
                  <c:v>-1.7999999999999999E-2</c:v>
                </c:pt>
                <c:pt idx="2566">
                  <c:v>-0.10299999999999999</c:v>
                </c:pt>
                <c:pt idx="2567">
                  <c:v>-0.185</c:v>
                </c:pt>
                <c:pt idx="2568">
                  <c:v>-0.13500000000000001</c:v>
                </c:pt>
                <c:pt idx="2569">
                  <c:v>-8.1000000000000003E-2</c:v>
                </c:pt>
                <c:pt idx="2570">
                  <c:v>-0.08</c:v>
                </c:pt>
                <c:pt idx="2571">
                  <c:v>-7.0999999999999994E-2</c:v>
                </c:pt>
                <c:pt idx="2572">
                  <c:v>-6.8000000000000005E-2</c:v>
                </c:pt>
                <c:pt idx="2573">
                  <c:v>-6.4000000000000001E-2</c:v>
                </c:pt>
                <c:pt idx="2574">
                  <c:v>-0.06</c:v>
                </c:pt>
                <c:pt idx="2575">
                  <c:v>-9.1999999999999998E-2</c:v>
                </c:pt>
                <c:pt idx="2576">
                  <c:v>-0.108</c:v>
                </c:pt>
                <c:pt idx="2577">
                  <c:v>-0.13900000000000001</c:v>
                </c:pt>
                <c:pt idx="2578">
                  <c:v>-0.10299999999999999</c:v>
                </c:pt>
                <c:pt idx="2579">
                  <c:v>-6.7000000000000004E-2</c:v>
                </c:pt>
                <c:pt idx="2580">
                  <c:v>-7.0000000000000007E-2</c:v>
                </c:pt>
                <c:pt idx="2581">
                  <c:v>-5.7000000000000002E-2</c:v>
                </c:pt>
                <c:pt idx="2582">
                  <c:v>-7.5999999999999998E-2</c:v>
                </c:pt>
                <c:pt idx="2583">
                  <c:v>-0.114</c:v>
                </c:pt>
                <c:pt idx="2584">
                  <c:v>-0.153</c:v>
                </c:pt>
                <c:pt idx="2585">
                  <c:v>-0.115</c:v>
                </c:pt>
                <c:pt idx="2586">
                  <c:v>-0.109</c:v>
                </c:pt>
                <c:pt idx="2587">
                  <c:v>-0.10299999999999999</c:v>
                </c:pt>
                <c:pt idx="2588">
                  <c:v>-9.7000000000000003E-2</c:v>
                </c:pt>
                <c:pt idx="2589">
                  <c:v>-9.0999999999999998E-2</c:v>
                </c:pt>
                <c:pt idx="2590">
                  <c:v>-0.20499999999999999</c:v>
                </c:pt>
                <c:pt idx="2591">
                  <c:v>-0.223</c:v>
                </c:pt>
                <c:pt idx="2592">
                  <c:v>-0.19900000000000001</c:v>
                </c:pt>
                <c:pt idx="2593">
                  <c:v>-0.11799999999999999</c:v>
                </c:pt>
                <c:pt idx="2594">
                  <c:v>-6.2E-2</c:v>
                </c:pt>
                <c:pt idx="2595">
                  <c:v>-4.2000000000000003E-2</c:v>
                </c:pt>
                <c:pt idx="2596">
                  <c:v>-9.1999999999999998E-2</c:v>
                </c:pt>
                <c:pt idx="2597">
                  <c:v>-0.14199999999999999</c:v>
                </c:pt>
                <c:pt idx="2598">
                  <c:v>-0.22800000000000001</c:v>
                </c:pt>
                <c:pt idx="2599">
                  <c:v>-0.311</c:v>
                </c:pt>
                <c:pt idx="2600">
                  <c:v>-0.33400000000000002</c:v>
                </c:pt>
                <c:pt idx="2601">
                  <c:v>-0.32700000000000001</c:v>
                </c:pt>
                <c:pt idx="2602">
                  <c:v>-0.28799999999999998</c:v>
                </c:pt>
                <c:pt idx="2603">
                  <c:v>-0.20699999999999999</c:v>
                </c:pt>
                <c:pt idx="2604">
                  <c:v>-0.224</c:v>
                </c:pt>
                <c:pt idx="2605">
                  <c:v>-0.26</c:v>
                </c:pt>
                <c:pt idx="2606">
                  <c:v>-0.26</c:v>
                </c:pt>
                <c:pt idx="2607">
                  <c:v>-0.22900000000000001</c:v>
                </c:pt>
                <c:pt idx="2608">
                  <c:v>-0.152</c:v>
                </c:pt>
                <c:pt idx="2609">
                  <c:v>-0.13400000000000001</c:v>
                </c:pt>
                <c:pt idx="2610">
                  <c:v>-0.14699999999999999</c:v>
                </c:pt>
                <c:pt idx="2611">
                  <c:v>-0.20499999999999999</c:v>
                </c:pt>
                <c:pt idx="2612">
                  <c:v>-0.18099999999999999</c:v>
                </c:pt>
                <c:pt idx="2613">
                  <c:v>-0.161</c:v>
                </c:pt>
                <c:pt idx="2614">
                  <c:v>-0.31</c:v>
                </c:pt>
                <c:pt idx="2615">
                  <c:v>-0.39200000000000002</c:v>
                </c:pt>
                <c:pt idx="2616">
                  <c:v>-0.29199999999999998</c:v>
                </c:pt>
                <c:pt idx="2617">
                  <c:v>-0.27600000000000002</c:v>
                </c:pt>
                <c:pt idx="2618">
                  <c:v>-0.26</c:v>
                </c:pt>
                <c:pt idx="2619">
                  <c:v>-0.13700000000000001</c:v>
                </c:pt>
                <c:pt idx="2620">
                  <c:v>-0.18</c:v>
                </c:pt>
                <c:pt idx="2621">
                  <c:v>-0.25800000000000001</c:v>
                </c:pt>
                <c:pt idx="2622">
                  <c:v>-0.28199999999999997</c:v>
                </c:pt>
                <c:pt idx="2623">
                  <c:v>-0.20200000000000001</c:v>
                </c:pt>
                <c:pt idx="2624">
                  <c:v>-0.20699999999999999</c:v>
                </c:pt>
                <c:pt idx="2625">
                  <c:v>-0.27800000000000002</c:v>
                </c:pt>
                <c:pt idx="2626">
                  <c:v>-0.32500000000000001</c:v>
                </c:pt>
                <c:pt idx="2627">
                  <c:v>-0.316</c:v>
                </c:pt>
                <c:pt idx="2628">
                  <c:v>-0.27200000000000002</c:v>
                </c:pt>
                <c:pt idx="2629">
                  <c:v>-0.22700000000000001</c:v>
                </c:pt>
                <c:pt idx="2630">
                  <c:v>-0.182</c:v>
                </c:pt>
                <c:pt idx="2631">
                  <c:v>-0.20499999999999999</c:v>
                </c:pt>
                <c:pt idx="2632">
                  <c:v>-0.27800000000000002</c:v>
                </c:pt>
                <c:pt idx="2633">
                  <c:v>-0.4</c:v>
                </c:pt>
                <c:pt idx="2634">
                  <c:v>-0.44700000000000001</c:v>
                </c:pt>
                <c:pt idx="2635">
                  <c:v>-0.49299999999999999</c:v>
                </c:pt>
                <c:pt idx="2636">
                  <c:v>-0.54</c:v>
                </c:pt>
                <c:pt idx="2637">
                  <c:v>-0.60399999999999998</c:v>
                </c:pt>
                <c:pt idx="2638">
                  <c:v>-0.60799999999999998</c:v>
                </c:pt>
                <c:pt idx="2639">
                  <c:v>-0.54200000000000004</c:v>
                </c:pt>
                <c:pt idx="2640">
                  <c:v>-0.49299999999999999</c:v>
                </c:pt>
                <c:pt idx="2641">
                  <c:v>-0.54900000000000004</c:v>
                </c:pt>
                <c:pt idx="2642">
                  <c:v>-0.53700000000000003</c:v>
                </c:pt>
                <c:pt idx="2643">
                  <c:v>-0.51500000000000001</c:v>
                </c:pt>
                <c:pt idx="2644">
                  <c:v>-0.48399999999999999</c:v>
                </c:pt>
                <c:pt idx="2645">
                  <c:v>-0.53700000000000003</c:v>
                </c:pt>
                <c:pt idx="2646">
                  <c:v>-0.56899999999999995</c:v>
                </c:pt>
                <c:pt idx="2647">
                  <c:v>-0.61599999999999999</c:v>
                </c:pt>
                <c:pt idx="2648">
                  <c:v>-0.63200000000000001</c:v>
                </c:pt>
                <c:pt idx="2649">
                  <c:v>-0.64600000000000002</c:v>
                </c:pt>
                <c:pt idx="2650">
                  <c:v>-0.51600000000000001</c:v>
                </c:pt>
                <c:pt idx="2651">
                  <c:v>-0.46700000000000003</c:v>
                </c:pt>
                <c:pt idx="2652">
                  <c:v>-0.50600000000000001</c:v>
                </c:pt>
                <c:pt idx="2653">
                  <c:v>-0.50900000000000001</c:v>
                </c:pt>
                <c:pt idx="2654">
                  <c:v>-0.52800000000000002</c:v>
                </c:pt>
                <c:pt idx="2655">
                  <c:v>-0.51</c:v>
                </c:pt>
                <c:pt idx="2656">
                  <c:v>-0.39700000000000002</c:v>
                </c:pt>
                <c:pt idx="2657">
                  <c:v>-0.29199999999999998</c:v>
                </c:pt>
                <c:pt idx="2658">
                  <c:v>-0.22500000000000001</c:v>
                </c:pt>
                <c:pt idx="2659">
                  <c:v>-0.24099999999999999</c:v>
                </c:pt>
                <c:pt idx="2660">
                  <c:v>-0.216</c:v>
                </c:pt>
                <c:pt idx="2661">
                  <c:v>-0.19</c:v>
                </c:pt>
                <c:pt idx="2662">
                  <c:v>-0.16400000000000001</c:v>
                </c:pt>
                <c:pt idx="2663">
                  <c:v>-0.13800000000000001</c:v>
                </c:pt>
                <c:pt idx="2664">
                  <c:v>-0.113</c:v>
                </c:pt>
                <c:pt idx="2665">
                  <c:v>-8.6999999999999994E-2</c:v>
                </c:pt>
                <c:pt idx="2666">
                  <c:v>-6.0999999999999999E-2</c:v>
                </c:pt>
                <c:pt idx="2667">
                  <c:v>-3.5000000000000003E-2</c:v>
                </c:pt>
                <c:pt idx="2668">
                  <c:v>-0.01</c:v>
                </c:pt>
                <c:pt idx="2669">
                  <c:v>1.6E-2</c:v>
                </c:pt>
                <c:pt idx="2670">
                  <c:v>4.2000000000000003E-2</c:v>
                </c:pt>
                <c:pt idx="2671">
                  <c:v>6.8000000000000005E-2</c:v>
                </c:pt>
                <c:pt idx="2672">
                  <c:v>9.2999999999999999E-2</c:v>
                </c:pt>
                <c:pt idx="2673">
                  <c:v>7.3999999999999996E-2</c:v>
                </c:pt>
                <c:pt idx="2674">
                  <c:v>5.1999999999999998E-2</c:v>
                </c:pt>
                <c:pt idx="2675">
                  <c:v>3.6999999999999998E-2</c:v>
                </c:pt>
                <c:pt idx="2676">
                  <c:v>3.2000000000000001E-2</c:v>
                </c:pt>
                <c:pt idx="2677">
                  <c:v>3.2000000000000001E-2</c:v>
                </c:pt>
                <c:pt idx="2678">
                  <c:v>2.5999999999999999E-2</c:v>
                </c:pt>
                <c:pt idx="2679">
                  <c:v>2E-3</c:v>
                </c:pt>
                <c:pt idx="2680">
                  <c:v>-0.01</c:v>
                </c:pt>
                <c:pt idx="2681">
                  <c:v>-2.8000000000000001E-2</c:v>
                </c:pt>
                <c:pt idx="2682">
                  <c:v>-5.0999999999999997E-2</c:v>
                </c:pt>
                <c:pt idx="2683">
                  <c:v>-1.7999999999999999E-2</c:v>
                </c:pt>
                <c:pt idx="2684">
                  <c:v>-2E-3</c:v>
                </c:pt>
                <c:pt idx="2685">
                  <c:v>1.2999999999999999E-2</c:v>
                </c:pt>
                <c:pt idx="2686">
                  <c:v>1.6E-2</c:v>
                </c:pt>
                <c:pt idx="2687">
                  <c:v>1.9E-2</c:v>
                </c:pt>
                <c:pt idx="2688">
                  <c:v>1.6E-2</c:v>
                </c:pt>
                <c:pt idx="2689">
                  <c:v>1.9E-2</c:v>
                </c:pt>
                <c:pt idx="2690">
                  <c:v>2.1999999999999999E-2</c:v>
                </c:pt>
                <c:pt idx="2691">
                  <c:v>2.5000000000000001E-2</c:v>
                </c:pt>
                <c:pt idx="2692">
                  <c:v>2.9000000000000001E-2</c:v>
                </c:pt>
                <c:pt idx="2693">
                  <c:v>2.1000000000000001E-2</c:v>
                </c:pt>
                <c:pt idx="2694">
                  <c:v>1.4E-2</c:v>
                </c:pt>
                <c:pt idx="2695">
                  <c:v>1.6E-2</c:v>
                </c:pt>
                <c:pt idx="2696">
                  <c:v>2.7E-2</c:v>
                </c:pt>
                <c:pt idx="2697">
                  <c:v>2.5999999999999999E-2</c:v>
                </c:pt>
                <c:pt idx="2698">
                  <c:v>0.03</c:v>
                </c:pt>
                <c:pt idx="2699">
                  <c:v>2.4E-2</c:v>
                </c:pt>
                <c:pt idx="2700">
                  <c:v>1.7999999999999999E-2</c:v>
                </c:pt>
                <c:pt idx="2701">
                  <c:v>1.2999999999999999E-2</c:v>
                </c:pt>
                <c:pt idx="2702">
                  <c:v>7.0000000000000001E-3</c:v>
                </c:pt>
                <c:pt idx="2703">
                  <c:v>-1.2999999999999999E-2</c:v>
                </c:pt>
                <c:pt idx="2704">
                  <c:v>-2.5000000000000001E-2</c:v>
                </c:pt>
                <c:pt idx="2705">
                  <c:v>-4.5999999999999999E-2</c:v>
                </c:pt>
                <c:pt idx="2706">
                  <c:v>-5.2999999999999999E-2</c:v>
                </c:pt>
                <c:pt idx="2707">
                  <c:v>-0.06</c:v>
                </c:pt>
                <c:pt idx="2708">
                  <c:v>-0.08</c:v>
                </c:pt>
                <c:pt idx="2709">
                  <c:v>-0.124</c:v>
                </c:pt>
                <c:pt idx="2710">
                  <c:v>-0.151</c:v>
                </c:pt>
                <c:pt idx="2711">
                  <c:v>-0.14199999999999999</c:v>
                </c:pt>
                <c:pt idx="2712">
                  <c:v>-0.11</c:v>
                </c:pt>
                <c:pt idx="2713">
                  <c:v>-6.9000000000000006E-2</c:v>
                </c:pt>
                <c:pt idx="2714">
                  <c:v>-5.2999999999999999E-2</c:v>
                </c:pt>
                <c:pt idx="2715">
                  <c:v>-5.3999999999999999E-2</c:v>
                </c:pt>
                <c:pt idx="2716">
                  <c:v>-4.2999999999999997E-2</c:v>
                </c:pt>
                <c:pt idx="2717">
                  <c:v>-3.3000000000000002E-2</c:v>
                </c:pt>
                <c:pt idx="2718">
                  <c:v>-2.1999999999999999E-2</c:v>
                </c:pt>
                <c:pt idx="2719">
                  <c:v>-1.6E-2</c:v>
                </c:pt>
                <c:pt idx="2720">
                  <c:v>-3.0000000000000001E-3</c:v>
                </c:pt>
                <c:pt idx="2721">
                  <c:v>1.0999999999999999E-2</c:v>
                </c:pt>
                <c:pt idx="2722">
                  <c:v>2.4E-2</c:v>
                </c:pt>
                <c:pt idx="2723">
                  <c:v>3.2000000000000001E-2</c:v>
                </c:pt>
                <c:pt idx="2724">
                  <c:v>3.5000000000000003E-2</c:v>
                </c:pt>
                <c:pt idx="2725">
                  <c:v>1.7000000000000001E-2</c:v>
                </c:pt>
                <c:pt idx="2726">
                  <c:v>-1.2999999999999999E-2</c:v>
                </c:pt>
                <c:pt idx="2727">
                  <c:v>-0.03</c:v>
                </c:pt>
                <c:pt idx="2728">
                  <c:v>-3.9E-2</c:v>
                </c:pt>
                <c:pt idx="2729">
                  <c:v>-4.4999999999999998E-2</c:v>
                </c:pt>
                <c:pt idx="2730">
                  <c:v>-0.03</c:v>
                </c:pt>
                <c:pt idx="2731">
                  <c:v>-1.2E-2</c:v>
                </c:pt>
                <c:pt idx="2732">
                  <c:v>4.0000000000000001E-3</c:v>
                </c:pt>
                <c:pt idx="2733">
                  <c:v>1.2E-2</c:v>
                </c:pt>
                <c:pt idx="2734">
                  <c:v>1.6E-2</c:v>
                </c:pt>
                <c:pt idx="2735">
                  <c:v>1.4E-2</c:v>
                </c:pt>
                <c:pt idx="2736">
                  <c:v>1.2E-2</c:v>
                </c:pt>
                <c:pt idx="2737">
                  <c:v>0</c:v>
                </c:pt>
                <c:pt idx="2738">
                  <c:v>-2.5999999999999999E-2</c:v>
                </c:pt>
                <c:pt idx="2739">
                  <c:v>-4.8000000000000001E-2</c:v>
                </c:pt>
                <c:pt idx="2740">
                  <c:v>-6.6000000000000003E-2</c:v>
                </c:pt>
                <c:pt idx="2741">
                  <c:v>-5.8000000000000003E-2</c:v>
                </c:pt>
                <c:pt idx="2742">
                  <c:v>-0.03</c:v>
                </c:pt>
                <c:pt idx="2743">
                  <c:v>-3.3000000000000002E-2</c:v>
                </c:pt>
                <c:pt idx="2744">
                  <c:v>-3.5999999999999997E-2</c:v>
                </c:pt>
                <c:pt idx="2745">
                  <c:v>-0.06</c:v>
                </c:pt>
                <c:pt idx="2746">
                  <c:v>-8.3000000000000004E-2</c:v>
                </c:pt>
                <c:pt idx="2747">
                  <c:v>-8.6999999999999994E-2</c:v>
                </c:pt>
                <c:pt idx="2748">
                  <c:v>-8.5999999999999993E-2</c:v>
                </c:pt>
                <c:pt idx="2749">
                  <c:v>-0.09</c:v>
                </c:pt>
                <c:pt idx="2750">
                  <c:v>-9.4E-2</c:v>
                </c:pt>
                <c:pt idx="2751">
                  <c:v>-0.108</c:v>
                </c:pt>
                <c:pt idx="2752">
                  <c:v>-0.10100000000000001</c:v>
                </c:pt>
                <c:pt idx="2753">
                  <c:v>-9.2999999999999999E-2</c:v>
                </c:pt>
                <c:pt idx="2754">
                  <c:v>-8.1000000000000003E-2</c:v>
                </c:pt>
                <c:pt idx="2755">
                  <c:v>-8.7999999999999995E-2</c:v>
                </c:pt>
                <c:pt idx="2756">
                  <c:v>-0.105</c:v>
                </c:pt>
                <c:pt idx="2757">
                  <c:v>-0.10199999999999999</c:v>
                </c:pt>
                <c:pt idx="2758">
                  <c:v>-9.9000000000000005E-2</c:v>
                </c:pt>
                <c:pt idx="2759">
                  <c:v>-9.5000000000000001E-2</c:v>
                </c:pt>
                <c:pt idx="2760">
                  <c:v>-0.1</c:v>
                </c:pt>
                <c:pt idx="2761">
                  <c:v>-0.11600000000000001</c:v>
                </c:pt>
                <c:pt idx="2762">
                  <c:v>-0.13100000000000001</c:v>
                </c:pt>
                <c:pt idx="2763">
                  <c:v>-0.13900000000000001</c:v>
                </c:pt>
                <c:pt idx="2764">
                  <c:v>-0.14699999999999999</c:v>
                </c:pt>
                <c:pt idx="2765">
                  <c:v>-0.14199999999999999</c:v>
                </c:pt>
                <c:pt idx="2766">
                  <c:v>-0.13600000000000001</c:v>
                </c:pt>
                <c:pt idx="2767">
                  <c:v>-0.128</c:v>
                </c:pt>
                <c:pt idx="2768">
                  <c:v>-0.12</c:v>
                </c:pt>
                <c:pt idx="2769">
                  <c:v>-0.112</c:v>
                </c:pt>
                <c:pt idx="2770">
                  <c:v>-0.104</c:v>
                </c:pt>
                <c:pt idx="2771">
                  <c:v>-0.1</c:v>
                </c:pt>
                <c:pt idx="2772">
                  <c:v>-0.114</c:v>
                </c:pt>
                <c:pt idx="2773">
                  <c:v>-0.13600000000000001</c:v>
                </c:pt>
                <c:pt idx="2774">
                  <c:v>-0.13300000000000001</c:v>
                </c:pt>
                <c:pt idx="2775">
                  <c:v>-0.127</c:v>
                </c:pt>
                <c:pt idx="2776">
                  <c:v>-0.13400000000000001</c:v>
                </c:pt>
                <c:pt idx="2777">
                  <c:v>-0.14399999999999999</c:v>
                </c:pt>
                <c:pt idx="2778">
                  <c:v>-0.13500000000000001</c:v>
                </c:pt>
                <c:pt idx="2779">
                  <c:v>-0.126</c:v>
                </c:pt>
                <c:pt idx="2780">
                  <c:v>-0.11700000000000001</c:v>
                </c:pt>
                <c:pt idx="2781">
                  <c:v>-0.123</c:v>
                </c:pt>
                <c:pt idx="2782">
                  <c:v>-0.13200000000000001</c:v>
                </c:pt>
                <c:pt idx="2783">
                  <c:v>-0.155</c:v>
                </c:pt>
                <c:pt idx="2784">
                  <c:v>-0.158</c:v>
                </c:pt>
                <c:pt idx="2785">
                  <c:v>-0.157</c:v>
                </c:pt>
                <c:pt idx="2786">
                  <c:v>-0.129</c:v>
                </c:pt>
                <c:pt idx="2787">
                  <c:v>-0.12</c:v>
                </c:pt>
                <c:pt idx="2788">
                  <c:v>-0.105</c:v>
                </c:pt>
                <c:pt idx="2789">
                  <c:v>-0.09</c:v>
                </c:pt>
                <c:pt idx="2790">
                  <c:v>-8.3000000000000004E-2</c:v>
                </c:pt>
                <c:pt idx="2791">
                  <c:v>-7.5999999999999998E-2</c:v>
                </c:pt>
                <c:pt idx="2792">
                  <c:v>-6.8000000000000005E-2</c:v>
                </c:pt>
                <c:pt idx="2793">
                  <c:v>-6.0999999999999999E-2</c:v>
                </c:pt>
                <c:pt idx="2794">
                  <c:v>-5.3999999999999999E-2</c:v>
                </c:pt>
                <c:pt idx="2795">
                  <c:v>-4.7E-2</c:v>
                </c:pt>
                <c:pt idx="2796">
                  <c:v>-0.04</c:v>
                </c:pt>
                <c:pt idx="2797">
                  <c:v>-3.2000000000000001E-2</c:v>
                </c:pt>
                <c:pt idx="2798">
                  <c:v>-2.5000000000000001E-2</c:v>
                </c:pt>
                <c:pt idx="2799">
                  <c:v>-1.7999999999999999E-2</c:v>
                </c:pt>
                <c:pt idx="2800">
                  <c:v>-1.0999999999999999E-2</c:v>
                </c:pt>
                <c:pt idx="2801">
                  <c:v>-4.0000000000000001E-3</c:v>
                </c:pt>
                <c:pt idx="2802">
                  <c:v>4.0000000000000001E-3</c:v>
                </c:pt>
                <c:pt idx="2803">
                  <c:v>1.0999999999999999E-2</c:v>
                </c:pt>
                <c:pt idx="2804">
                  <c:v>1.7999999999999999E-2</c:v>
                </c:pt>
                <c:pt idx="2805">
                  <c:v>2.5000000000000001E-2</c:v>
                </c:pt>
                <c:pt idx="2806">
                  <c:v>7.0000000000000001E-3</c:v>
                </c:pt>
                <c:pt idx="2807">
                  <c:v>-8.0000000000000002E-3</c:v>
                </c:pt>
                <c:pt idx="2808">
                  <c:v>2E-3</c:v>
                </c:pt>
                <c:pt idx="2809">
                  <c:v>1.2E-2</c:v>
                </c:pt>
                <c:pt idx="2810">
                  <c:v>2.1999999999999999E-2</c:v>
                </c:pt>
                <c:pt idx="2811">
                  <c:v>1.9E-2</c:v>
                </c:pt>
                <c:pt idx="2812">
                  <c:v>0</c:v>
                </c:pt>
                <c:pt idx="2813">
                  <c:v>-1.2999999999999999E-2</c:v>
                </c:pt>
                <c:pt idx="2814">
                  <c:v>-8.9999999999999993E-3</c:v>
                </c:pt>
                <c:pt idx="2815">
                  <c:v>-5.0000000000000001E-3</c:v>
                </c:pt>
                <c:pt idx="2816">
                  <c:v>0</c:v>
                </c:pt>
                <c:pt idx="2817">
                  <c:v>2E-3</c:v>
                </c:pt>
                <c:pt idx="2818">
                  <c:v>-2E-3</c:v>
                </c:pt>
                <c:pt idx="2819">
                  <c:v>-1.4E-2</c:v>
                </c:pt>
                <c:pt idx="2820">
                  <c:v>-1.7999999999999999E-2</c:v>
                </c:pt>
                <c:pt idx="2821">
                  <c:v>-1.6E-2</c:v>
                </c:pt>
                <c:pt idx="2822">
                  <c:v>-7.0000000000000001E-3</c:v>
                </c:pt>
                <c:pt idx="2823">
                  <c:v>-1.2E-2</c:v>
                </c:pt>
                <c:pt idx="2824">
                  <c:v>-3.4000000000000002E-2</c:v>
                </c:pt>
                <c:pt idx="2825">
                  <c:v>-7.0999999999999994E-2</c:v>
                </c:pt>
                <c:pt idx="2826">
                  <c:v>-8.7999999999999995E-2</c:v>
                </c:pt>
                <c:pt idx="2827">
                  <c:v>-0.107</c:v>
                </c:pt>
                <c:pt idx="2828">
                  <c:v>-9.9000000000000005E-2</c:v>
                </c:pt>
                <c:pt idx="2829">
                  <c:v>-9.9000000000000005E-2</c:v>
                </c:pt>
                <c:pt idx="2830">
                  <c:v>-8.2000000000000003E-2</c:v>
                </c:pt>
                <c:pt idx="2831">
                  <c:v>-7.8E-2</c:v>
                </c:pt>
                <c:pt idx="2832">
                  <c:v>-7.2999999999999995E-2</c:v>
                </c:pt>
                <c:pt idx="2833">
                  <c:v>-6.9000000000000006E-2</c:v>
                </c:pt>
                <c:pt idx="2834">
                  <c:v>-7.2999999999999995E-2</c:v>
                </c:pt>
                <c:pt idx="2835">
                  <c:v>-7.2999999999999995E-2</c:v>
                </c:pt>
                <c:pt idx="2836">
                  <c:v>-7.2999999999999995E-2</c:v>
                </c:pt>
                <c:pt idx="2837">
                  <c:v>-6.0999999999999999E-2</c:v>
                </c:pt>
                <c:pt idx="2838">
                  <c:v>-5.8000000000000003E-2</c:v>
                </c:pt>
                <c:pt idx="2839">
                  <c:v>-6.5000000000000002E-2</c:v>
                </c:pt>
                <c:pt idx="2840">
                  <c:v>-6.4000000000000001E-2</c:v>
                </c:pt>
                <c:pt idx="2841">
                  <c:v>-8.4000000000000005E-2</c:v>
                </c:pt>
                <c:pt idx="2842">
                  <c:v>-0.10299999999999999</c:v>
                </c:pt>
                <c:pt idx="2843">
                  <c:v>-0.11600000000000001</c:v>
                </c:pt>
                <c:pt idx="2844">
                  <c:v>-0.11899999999999999</c:v>
                </c:pt>
                <c:pt idx="2845">
                  <c:v>-0.10100000000000001</c:v>
                </c:pt>
                <c:pt idx="2846">
                  <c:v>-9.0999999999999998E-2</c:v>
                </c:pt>
                <c:pt idx="2847">
                  <c:v>-0.11799999999999999</c:v>
                </c:pt>
                <c:pt idx="2848">
                  <c:v>-0.10299999999999999</c:v>
                </c:pt>
                <c:pt idx="2849">
                  <c:v>-8.7999999999999995E-2</c:v>
                </c:pt>
                <c:pt idx="2850">
                  <c:v>-7.8E-2</c:v>
                </c:pt>
                <c:pt idx="2851">
                  <c:v>-7.0999999999999994E-2</c:v>
                </c:pt>
                <c:pt idx="2852">
                  <c:v>-8.2000000000000003E-2</c:v>
                </c:pt>
                <c:pt idx="2853">
                  <c:v>-7.8E-2</c:v>
                </c:pt>
                <c:pt idx="2854">
                  <c:v>-4.8000000000000001E-2</c:v>
                </c:pt>
                <c:pt idx="2855">
                  <c:v>-6.3E-2</c:v>
                </c:pt>
                <c:pt idx="2856">
                  <c:v>-7.3999999999999996E-2</c:v>
                </c:pt>
                <c:pt idx="2857">
                  <c:v>-9.6000000000000002E-2</c:v>
                </c:pt>
                <c:pt idx="2858">
                  <c:v>-9.6000000000000002E-2</c:v>
                </c:pt>
                <c:pt idx="2859">
                  <c:v>-9.6000000000000002E-2</c:v>
                </c:pt>
                <c:pt idx="2860">
                  <c:v>-9.4E-2</c:v>
                </c:pt>
                <c:pt idx="2861">
                  <c:v>-9.8000000000000004E-2</c:v>
                </c:pt>
                <c:pt idx="2862">
                  <c:v>-0.107</c:v>
                </c:pt>
                <c:pt idx="2863">
                  <c:v>-9.7000000000000003E-2</c:v>
                </c:pt>
                <c:pt idx="2864">
                  <c:v>-0.1</c:v>
                </c:pt>
                <c:pt idx="2865">
                  <c:v>-0.11899999999999999</c:v>
                </c:pt>
                <c:pt idx="2866">
                  <c:v>-0.13800000000000001</c:v>
                </c:pt>
                <c:pt idx="2867">
                  <c:v>-0.155</c:v>
                </c:pt>
                <c:pt idx="2868">
                  <c:v>-0.14899999999999999</c:v>
                </c:pt>
                <c:pt idx="2869">
                  <c:v>-0.115</c:v>
                </c:pt>
                <c:pt idx="2870">
                  <c:v>-9.2999999999999999E-2</c:v>
                </c:pt>
                <c:pt idx="2871">
                  <c:v>-7.1999999999999995E-2</c:v>
                </c:pt>
                <c:pt idx="2872">
                  <c:v>-7.9000000000000001E-2</c:v>
                </c:pt>
                <c:pt idx="2873">
                  <c:v>-0.10100000000000001</c:v>
                </c:pt>
                <c:pt idx="2874">
                  <c:v>-0.106</c:v>
                </c:pt>
                <c:pt idx="2875">
                  <c:v>-9.5000000000000001E-2</c:v>
                </c:pt>
                <c:pt idx="2876">
                  <c:v>-8.2000000000000003E-2</c:v>
                </c:pt>
                <c:pt idx="2877">
                  <c:v>-6.9000000000000006E-2</c:v>
                </c:pt>
                <c:pt idx="2878">
                  <c:v>-7.1999999999999995E-2</c:v>
                </c:pt>
                <c:pt idx="2879">
                  <c:v>-6.6000000000000003E-2</c:v>
                </c:pt>
                <c:pt idx="2880">
                  <c:v>-6.9000000000000006E-2</c:v>
                </c:pt>
                <c:pt idx="2881">
                  <c:v>-6.5000000000000002E-2</c:v>
                </c:pt>
                <c:pt idx="2882">
                  <c:v>-8.3000000000000004E-2</c:v>
                </c:pt>
                <c:pt idx="2883">
                  <c:v>-8.5999999999999993E-2</c:v>
                </c:pt>
                <c:pt idx="2884">
                  <c:v>-9.0999999999999998E-2</c:v>
                </c:pt>
                <c:pt idx="2885">
                  <c:v>-9.6000000000000002E-2</c:v>
                </c:pt>
                <c:pt idx="2886">
                  <c:v>-9.5000000000000001E-2</c:v>
                </c:pt>
                <c:pt idx="2887">
                  <c:v>-0.108</c:v>
                </c:pt>
                <c:pt idx="2888">
                  <c:v>-0.104</c:v>
                </c:pt>
                <c:pt idx="2889">
                  <c:v>-9.8000000000000004E-2</c:v>
                </c:pt>
                <c:pt idx="2890">
                  <c:v>-0.106</c:v>
                </c:pt>
                <c:pt idx="2891">
                  <c:v>-0.105</c:v>
                </c:pt>
                <c:pt idx="2892">
                  <c:v>-0.107</c:v>
                </c:pt>
                <c:pt idx="2893">
                  <c:v>-0.111</c:v>
                </c:pt>
                <c:pt idx="2894">
                  <c:v>-0.11700000000000001</c:v>
                </c:pt>
                <c:pt idx="2895">
                  <c:v>-0.123</c:v>
                </c:pt>
                <c:pt idx="2896">
                  <c:v>-0.13900000000000001</c:v>
                </c:pt>
                <c:pt idx="2897">
                  <c:v>-0.13200000000000001</c:v>
                </c:pt>
                <c:pt idx="2898">
                  <c:v>-0.129</c:v>
                </c:pt>
                <c:pt idx="2899">
                  <c:v>-0.123</c:v>
                </c:pt>
                <c:pt idx="2900">
                  <c:v>-0.11899999999999999</c:v>
                </c:pt>
                <c:pt idx="2901">
                  <c:v>-0.114</c:v>
                </c:pt>
                <c:pt idx="2902">
                  <c:v>-0.109</c:v>
                </c:pt>
                <c:pt idx="2903">
                  <c:v>-0.105</c:v>
                </c:pt>
                <c:pt idx="2904">
                  <c:v>-0.111</c:v>
                </c:pt>
                <c:pt idx="2905">
                  <c:v>-0.11</c:v>
                </c:pt>
                <c:pt idx="2906">
                  <c:v>-0.109</c:v>
                </c:pt>
                <c:pt idx="2907">
                  <c:v>-0.108</c:v>
                </c:pt>
                <c:pt idx="2908">
                  <c:v>-0.105</c:v>
                </c:pt>
                <c:pt idx="2909">
                  <c:v>-8.5999999999999993E-2</c:v>
                </c:pt>
                <c:pt idx="2910">
                  <c:v>-8.5999999999999993E-2</c:v>
                </c:pt>
                <c:pt idx="2911">
                  <c:v>-8.5999999999999993E-2</c:v>
                </c:pt>
                <c:pt idx="2912">
                  <c:v>-8.5999999999999993E-2</c:v>
                </c:pt>
                <c:pt idx="2913">
                  <c:v>-8.5999999999999993E-2</c:v>
                </c:pt>
                <c:pt idx="2914">
                  <c:v>-8.5999999999999993E-2</c:v>
                </c:pt>
                <c:pt idx="2915">
                  <c:v>-8.5999999999999993E-2</c:v>
                </c:pt>
                <c:pt idx="2916">
                  <c:v>-8.5999999999999993E-2</c:v>
                </c:pt>
                <c:pt idx="2917">
                  <c:v>-8.5999999999999993E-2</c:v>
                </c:pt>
                <c:pt idx="2918">
                  <c:v>-8.5999999999999993E-2</c:v>
                </c:pt>
                <c:pt idx="2919">
                  <c:v>-8.5999999999999993E-2</c:v>
                </c:pt>
                <c:pt idx="2920">
                  <c:v>-8.5999999999999993E-2</c:v>
                </c:pt>
                <c:pt idx="2921">
                  <c:v>-8.5999999999999993E-2</c:v>
                </c:pt>
                <c:pt idx="2922">
                  <c:v>-8.5999999999999993E-2</c:v>
                </c:pt>
                <c:pt idx="2923">
                  <c:v>-8.5999999999999993E-2</c:v>
                </c:pt>
                <c:pt idx="2924">
                  <c:v>-8.5999999999999993E-2</c:v>
                </c:pt>
                <c:pt idx="2925">
                  <c:v>-8.5999999999999993E-2</c:v>
                </c:pt>
                <c:pt idx="2926">
                  <c:v>-8.5999999999999993E-2</c:v>
                </c:pt>
                <c:pt idx="2927">
                  <c:v>-8.5999999999999993E-2</c:v>
                </c:pt>
                <c:pt idx="2928">
                  <c:v>-8.5999999999999993E-2</c:v>
                </c:pt>
                <c:pt idx="2929">
                  <c:v>-8.5999999999999993E-2</c:v>
                </c:pt>
                <c:pt idx="2930">
                  <c:v>-8.5999999999999993E-2</c:v>
                </c:pt>
                <c:pt idx="2931">
                  <c:v>-8.5999999999999993E-2</c:v>
                </c:pt>
                <c:pt idx="2932">
                  <c:v>-8.5999999999999993E-2</c:v>
                </c:pt>
                <c:pt idx="2933">
                  <c:v>-8.5999999999999993E-2</c:v>
                </c:pt>
                <c:pt idx="2934">
                  <c:v>-8.5999999999999993E-2</c:v>
                </c:pt>
                <c:pt idx="2935">
                  <c:v>-8.5999999999999993E-2</c:v>
                </c:pt>
                <c:pt idx="2936">
                  <c:v>-8.5999999999999993E-2</c:v>
                </c:pt>
                <c:pt idx="2937">
                  <c:v>-8.5999999999999993E-2</c:v>
                </c:pt>
                <c:pt idx="2938">
                  <c:v>-9.6000000000000002E-2</c:v>
                </c:pt>
                <c:pt idx="2939">
                  <c:v>-0.11700000000000001</c:v>
                </c:pt>
                <c:pt idx="2940">
                  <c:v>-0.12</c:v>
                </c:pt>
                <c:pt idx="2941">
                  <c:v>-0.11600000000000001</c:v>
                </c:pt>
                <c:pt idx="2942">
                  <c:v>-0.112</c:v>
                </c:pt>
                <c:pt idx="2943">
                  <c:v>-0.108</c:v>
                </c:pt>
                <c:pt idx="2944">
                  <c:v>-0.104</c:v>
                </c:pt>
                <c:pt idx="2945">
                  <c:v>-9.6000000000000002E-2</c:v>
                </c:pt>
                <c:pt idx="2946">
                  <c:v>-0.10100000000000001</c:v>
                </c:pt>
                <c:pt idx="2947">
                  <c:v>-0.10299999999999999</c:v>
                </c:pt>
                <c:pt idx="2948">
                  <c:v>-0.114</c:v>
                </c:pt>
                <c:pt idx="2949">
                  <c:v>-0.104</c:v>
                </c:pt>
                <c:pt idx="2950">
                  <c:v>-0.14599999999999999</c:v>
                </c:pt>
                <c:pt idx="2951">
                  <c:v>-0.182</c:v>
                </c:pt>
                <c:pt idx="2952">
                  <c:v>-0.19400000000000001</c:v>
                </c:pt>
                <c:pt idx="2953">
                  <c:v>-0.20499999999999999</c:v>
                </c:pt>
                <c:pt idx="2954">
                  <c:v>-0.217</c:v>
                </c:pt>
                <c:pt idx="2955">
                  <c:v>-0.16</c:v>
                </c:pt>
                <c:pt idx="2956">
                  <c:v>-0.17</c:v>
                </c:pt>
                <c:pt idx="2957">
                  <c:v>-0.17499999999999999</c:v>
                </c:pt>
                <c:pt idx="2958">
                  <c:v>-0.17299999999999999</c:v>
                </c:pt>
                <c:pt idx="2959">
                  <c:v>-0.154</c:v>
                </c:pt>
                <c:pt idx="2960">
                  <c:v>-0.13500000000000001</c:v>
                </c:pt>
                <c:pt idx="2961">
                  <c:v>-0.11600000000000001</c:v>
                </c:pt>
                <c:pt idx="2962">
                  <c:v>-0.113</c:v>
                </c:pt>
                <c:pt idx="2963">
                  <c:v>-0.127</c:v>
                </c:pt>
                <c:pt idx="2964">
                  <c:v>-0.125</c:v>
                </c:pt>
                <c:pt idx="2965">
                  <c:v>-0.122</c:v>
                </c:pt>
                <c:pt idx="2966">
                  <c:v>-0.11899999999999999</c:v>
                </c:pt>
                <c:pt idx="2967">
                  <c:v>-0.11600000000000001</c:v>
                </c:pt>
                <c:pt idx="2968">
                  <c:v>-0.13</c:v>
                </c:pt>
                <c:pt idx="2969">
                  <c:v>-0.14399999999999999</c:v>
                </c:pt>
                <c:pt idx="2970">
                  <c:v>-0.13500000000000001</c:v>
                </c:pt>
                <c:pt idx="2971">
                  <c:v>-0.126</c:v>
                </c:pt>
                <c:pt idx="2972">
                  <c:v>-0.14599999999999999</c:v>
                </c:pt>
                <c:pt idx="2973">
                  <c:v>-0.16</c:v>
                </c:pt>
                <c:pt idx="2974">
                  <c:v>-0.254</c:v>
                </c:pt>
                <c:pt idx="2975">
                  <c:v>-0.28100000000000003</c:v>
                </c:pt>
                <c:pt idx="2976">
                  <c:v>-0.28799999999999998</c:v>
                </c:pt>
                <c:pt idx="2977">
                  <c:v>-0.254</c:v>
                </c:pt>
                <c:pt idx="2978">
                  <c:v>-0.23599999999999999</c:v>
                </c:pt>
                <c:pt idx="2979">
                  <c:v>-0.21</c:v>
                </c:pt>
                <c:pt idx="2980">
                  <c:v>-0.189</c:v>
                </c:pt>
                <c:pt idx="2981">
                  <c:v>-0.16400000000000001</c:v>
                </c:pt>
                <c:pt idx="2982">
                  <c:v>-0.13800000000000001</c:v>
                </c:pt>
                <c:pt idx="2983">
                  <c:v>-0.112</c:v>
                </c:pt>
                <c:pt idx="2984">
                  <c:v>-0.12</c:v>
                </c:pt>
                <c:pt idx="2985">
                  <c:v>-0.14000000000000001</c:v>
                </c:pt>
                <c:pt idx="2986">
                  <c:v>-0.155</c:v>
                </c:pt>
                <c:pt idx="2987">
                  <c:v>-0.16200000000000001</c:v>
                </c:pt>
                <c:pt idx="2988">
                  <c:v>-0.16800000000000001</c:v>
                </c:pt>
                <c:pt idx="2989">
                  <c:v>-0.17399999999999999</c:v>
                </c:pt>
                <c:pt idx="2990">
                  <c:v>-0.18</c:v>
                </c:pt>
                <c:pt idx="2991">
                  <c:v>-0.17499999999999999</c:v>
                </c:pt>
                <c:pt idx="2992">
                  <c:v>-0.17</c:v>
                </c:pt>
                <c:pt idx="2993">
                  <c:v>-0.152</c:v>
                </c:pt>
                <c:pt idx="2994">
                  <c:v>-0.151</c:v>
                </c:pt>
                <c:pt idx="2995">
                  <c:v>-0.16200000000000001</c:v>
                </c:pt>
                <c:pt idx="2996">
                  <c:v>-0.19</c:v>
                </c:pt>
                <c:pt idx="2997">
                  <c:v>-0.184</c:v>
                </c:pt>
                <c:pt idx="2998">
                  <c:v>-0.157</c:v>
                </c:pt>
                <c:pt idx="2999">
                  <c:v>-0.14399999999999999</c:v>
                </c:pt>
                <c:pt idx="3000">
                  <c:v>-0.13700000000000001</c:v>
                </c:pt>
                <c:pt idx="3001">
                  <c:v>-0.13500000000000001</c:v>
                </c:pt>
                <c:pt idx="3002">
                  <c:v>-0.13400000000000001</c:v>
                </c:pt>
                <c:pt idx="3003">
                  <c:v>-0.13300000000000001</c:v>
                </c:pt>
                <c:pt idx="3004">
                  <c:v>-0.159</c:v>
                </c:pt>
                <c:pt idx="3005">
                  <c:v>-0.216</c:v>
                </c:pt>
                <c:pt idx="3006">
                  <c:v>-0.41699999999999998</c:v>
                </c:pt>
                <c:pt idx="3007">
                  <c:v>-0.51300000000000001</c:v>
                </c:pt>
                <c:pt idx="3008">
                  <c:v>-0.58199999999999996</c:v>
                </c:pt>
                <c:pt idx="3009">
                  <c:v>-0.56399999999999995</c:v>
                </c:pt>
                <c:pt idx="3010">
                  <c:v>-0.52700000000000002</c:v>
                </c:pt>
                <c:pt idx="3011">
                  <c:v>-0.49099999999999999</c:v>
                </c:pt>
                <c:pt idx="3012">
                  <c:v>-0.45500000000000002</c:v>
                </c:pt>
                <c:pt idx="3013">
                  <c:v>-0.41899999999999998</c:v>
                </c:pt>
                <c:pt idx="3014">
                  <c:v>-0.38300000000000001</c:v>
                </c:pt>
                <c:pt idx="3015">
                  <c:v>-0.34699999999999998</c:v>
                </c:pt>
                <c:pt idx="3016">
                  <c:v>-0.311</c:v>
                </c:pt>
                <c:pt idx="3017">
                  <c:v>-0.27500000000000002</c:v>
                </c:pt>
                <c:pt idx="3018">
                  <c:v>-0.23899999999999999</c:v>
                </c:pt>
                <c:pt idx="3019">
                  <c:v>-0.215</c:v>
                </c:pt>
                <c:pt idx="3020">
                  <c:v>-0.17399999999999999</c:v>
                </c:pt>
                <c:pt idx="3021">
                  <c:v>-0.13300000000000001</c:v>
                </c:pt>
                <c:pt idx="3022">
                  <c:v>-0.115</c:v>
                </c:pt>
                <c:pt idx="3023">
                  <c:v>-9.2999999999999999E-2</c:v>
                </c:pt>
                <c:pt idx="3024">
                  <c:v>-9.6000000000000002E-2</c:v>
                </c:pt>
                <c:pt idx="3025">
                  <c:v>-9.7000000000000003E-2</c:v>
                </c:pt>
                <c:pt idx="3026">
                  <c:v>-9.8000000000000004E-2</c:v>
                </c:pt>
                <c:pt idx="3027">
                  <c:v>-9.8000000000000004E-2</c:v>
                </c:pt>
                <c:pt idx="3028">
                  <c:v>-9.0999999999999998E-2</c:v>
                </c:pt>
                <c:pt idx="3029">
                  <c:v>-0.107</c:v>
                </c:pt>
                <c:pt idx="3030">
                  <c:v>-0.128</c:v>
                </c:pt>
                <c:pt idx="3031">
                  <c:v>-0.14000000000000001</c:v>
                </c:pt>
                <c:pt idx="3032">
                  <c:v>-0.159</c:v>
                </c:pt>
                <c:pt idx="3033">
                  <c:v>-0.17799999999999999</c:v>
                </c:pt>
                <c:pt idx="3034">
                  <c:v>-0.23300000000000001</c:v>
                </c:pt>
                <c:pt idx="3035">
                  <c:v>-0.38200000000000001</c:v>
                </c:pt>
                <c:pt idx="3036">
                  <c:v>-0.46100000000000002</c:v>
                </c:pt>
                <c:pt idx="3037">
                  <c:v>-0.434</c:v>
                </c:pt>
                <c:pt idx="3038">
                  <c:v>-0.32600000000000001</c:v>
                </c:pt>
                <c:pt idx="3039">
                  <c:v>-0.19600000000000001</c:v>
                </c:pt>
                <c:pt idx="3040">
                  <c:v>-0.17100000000000001</c:v>
                </c:pt>
                <c:pt idx="3041">
                  <c:v>-0.14599999999999999</c:v>
                </c:pt>
                <c:pt idx="3042">
                  <c:v>-0.14299999999999999</c:v>
                </c:pt>
                <c:pt idx="3043">
                  <c:v>-0.16900000000000001</c:v>
                </c:pt>
                <c:pt idx="3044">
                  <c:v>-0.17100000000000001</c:v>
                </c:pt>
                <c:pt idx="3045">
                  <c:v>-0.13400000000000001</c:v>
                </c:pt>
                <c:pt idx="3046">
                  <c:v>-0.13600000000000001</c:v>
                </c:pt>
                <c:pt idx="3047">
                  <c:v>-0.13900000000000001</c:v>
                </c:pt>
                <c:pt idx="3048">
                  <c:v>-0.157</c:v>
                </c:pt>
                <c:pt idx="3049">
                  <c:v>-0.16900000000000001</c:v>
                </c:pt>
                <c:pt idx="3050">
                  <c:v>-0.185</c:v>
                </c:pt>
                <c:pt idx="3051">
                  <c:v>-0.20599999999999999</c:v>
                </c:pt>
                <c:pt idx="3052">
                  <c:v>-0.20699999999999999</c:v>
                </c:pt>
                <c:pt idx="3053">
                  <c:v>-0.32500000000000001</c:v>
                </c:pt>
                <c:pt idx="3054">
                  <c:v>-0.442</c:v>
                </c:pt>
                <c:pt idx="3055">
                  <c:v>-0.58099999999999996</c:v>
                </c:pt>
                <c:pt idx="3056">
                  <c:v>-0.75800000000000001</c:v>
                </c:pt>
                <c:pt idx="3057">
                  <c:v>-0.79600000000000004</c:v>
                </c:pt>
                <c:pt idx="3058">
                  <c:v>-0.83399999999999996</c:v>
                </c:pt>
                <c:pt idx="3059">
                  <c:v>-0.79900000000000004</c:v>
                </c:pt>
                <c:pt idx="3060">
                  <c:v>-0.753</c:v>
                </c:pt>
                <c:pt idx="3061">
                  <c:v>-0.64600000000000002</c:v>
                </c:pt>
                <c:pt idx="3062">
                  <c:v>-0.55100000000000005</c:v>
                </c:pt>
                <c:pt idx="3063">
                  <c:v>-0.50900000000000001</c:v>
                </c:pt>
                <c:pt idx="3064">
                  <c:v>-0.432</c:v>
                </c:pt>
                <c:pt idx="3065">
                  <c:v>-0.22700000000000001</c:v>
                </c:pt>
                <c:pt idx="3066">
                  <c:v>7.5999999999999998E-2</c:v>
                </c:pt>
                <c:pt idx="3067">
                  <c:v>0.39400000000000002</c:v>
                </c:pt>
                <c:pt idx="3068">
                  <c:v>0.34799999999999998</c:v>
                </c:pt>
                <c:pt idx="3069">
                  <c:v>0.16300000000000001</c:v>
                </c:pt>
                <c:pt idx="3070">
                  <c:v>-2.1999999999999999E-2</c:v>
                </c:pt>
                <c:pt idx="3071">
                  <c:v>-0.14299999999999999</c:v>
                </c:pt>
                <c:pt idx="3072">
                  <c:v>-0.318</c:v>
                </c:pt>
                <c:pt idx="3073">
                  <c:v>-0.42699999999999999</c:v>
                </c:pt>
                <c:pt idx="3074">
                  <c:v>-0.42599999999999999</c:v>
                </c:pt>
                <c:pt idx="3075">
                  <c:v>-0.42299999999999999</c:v>
                </c:pt>
                <c:pt idx="3076">
                  <c:v>-0.41</c:v>
                </c:pt>
                <c:pt idx="3077">
                  <c:v>-0.41699999999999998</c:v>
                </c:pt>
                <c:pt idx="3078">
                  <c:v>-6.9000000000000006E-2</c:v>
                </c:pt>
                <c:pt idx="3079">
                  <c:v>-0.14199999999999999</c:v>
                </c:pt>
                <c:pt idx="3080">
                  <c:v>-0.214</c:v>
                </c:pt>
                <c:pt idx="3081">
                  <c:v>-0.25900000000000001</c:v>
                </c:pt>
                <c:pt idx="3082">
                  <c:v>-0.249</c:v>
                </c:pt>
                <c:pt idx="3083">
                  <c:v>-0.251</c:v>
                </c:pt>
                <c:pt idx="3084">
                  <c:v>-0.217</c:v>
                </c:pt>
                <c:pt idx="3085">
                  <c:v>-0.19800000000000001</c:v>
                </c:pt>
                <c:pt idx="3086">
                  <c:v>-0.18</c:v>
                </c:pt>
                <c:pt idx="3087">
                  <c:v>-0.189</c:v>
                </c:pt>
                <c:pt idx="3088">
                  <c:v>-0.14599999999999999</c:v>
                </c:pt>
                <c:pt idx="3089">
                  <c:v>-0.28999999999999998</c:v>
                </c:pt>
                <c:pt idx="3090">
                  <c:v>-1.4E-2</c:v>
                </c:pt>
                <c:pt idx="3091">
                  <c:v>-0.16500000000000001</c:v>
                </c:pt>
                <c:pt idx="3092">
                  <c:v>-0.316</c:v>
                </c:pt>
                <c:pt idx="3093">
                  <c:v>-0.46700000000000003</c:v>
                </c:pt>
                <c:pt idx="3094">
                  <c:v>-0.49</c:v>
                </c:pt>
                <c:pt idx="3095">
                  <c:v>-0.53400000000000003</c:v>
                </c:pt>
                <c:pt idx="3096">
                  <c:v>-0.59199999999999997</c:v>
                </c:pt>
                <c:pt idx="3097">
                  <c:v>-0.63400000000000001</c:v>
                </c:pt>
                <c:pt idx="3098">
                  <c:v>-0.624</c:v>
                </c:pt>
                <c:pt idx="3099">
                  <c:v>-0.47099999999999997</c:v>
                </c:pt>
                <c:pt idx="3100">
                  <c:v>-0.378</c:v>
                </c:pt>
                <c:pt idx="3101">
                  <c:v>-0.28399999999999997</c:v>
                </c:pt>
                <c:pt idx="3102">
                  <c:v>-0.45900000000000002</c:v>
                </c:pt>
                <c:pt idx="3103">
                  <c:v>-0.63400000000000001</c:v>
                </c:pt>
                <c:pt idx="3104">
                  <c:v>-0.66800000000000004</c:v>
                </c:pt>
                <c:pt idx="3105">
                  <c:v>-0.66600000000000004</c:v>
                </c:pt>
                <c:pt idx="3106">
                  <c:v>-0.61399999999999999</c:v>
                </c:pt>
                <c:pt idx="3107">
                  <c:v>-0.49</c:v>
                </c:pt>
                <c:pt idx="3108">
                  <c:v>-0.36099999999999999</c:v>
                </c:pt>
                <c:pt idx="3109">
                  <c:v>-0.314</c:v>
                </c:pt>
                <c:pt idx="3110">
                  <c:v>-0.26800000000000002</c:v>
                </c:pt>
                <c:pt idx="3111">
                  <c:v>-0.439</c:v>
                </c:pt>
                <c:pt idx="3112">
                  <c:v>-0.47</c:v>
                </c:pt>
                <c:pt idx="3113">
                  <c:v>-0.55000000000000004</c:v>
                </c:pt>
                <c:pt idx="3114">
                  <c:v>-0.626</c:v>
                </c:pt>
                <c:pt idx="3115">
                  <c:v>-0.61299999999999999</c:v>
                </c:pt>
                <c:pt idx="3116">
                  <c:v>-0.58199999999999996</c:v>
                </c:pt>
                <c:pt idx="3117">
                  <c:v>-0.48699999999999999</c:v>
                </c:pt>
                <c:pt idx="3118">
                  <c:v>-0.38100000000000001</c:v>
                </c:pt>
                <c:pt idx="3119">
                  <c:v>-0.27600000000000002</c:v>
                </c:pt>
                <c:pt idx="3120">
                  <c:v>-0.186</c:v>
                </c:pt>
                <c:pt idx="3121">
                  <c:v>-0.106</c:v>
                </c:pt>
                <c:pt idx="3122">
                  <c:v>-5.3999999999999999E-2</c:v>
                </c:pt>
                <c:pt idx="3123">
                  <c:v>1.0999999999999999E-2</c:v>
                </c:pt>
                <c:pt idx="3124">
                  <c:v>5.5E-2</c:v>
                </c:pt>
                <c:pt idx="3125">
                  <c:v>7.9000000000000001E-2</c:v>
                </c:pt>
                <c:pt idx="3126">
                  <c:v>7.2999999999999995E-2</c:v>
                </c:pt>
                <c:pt idx="3127">
                  <c:v>7.0999999999999994E-2</c:v>
                </c:pt>
                <c:pt idx="3128">
                  <c:v>6.6000000000000003E-2</c:v>
                </c:pt>
                <c:pt idx="3129">
                  <c:v>7.0999999999999994E-2</c:v>
                </c:pt>
                <c:pt idx="3130">
                  <c:v>8.8999999999999996E-2</c:v>
                </c:pt>
                <c:pt idx="3131">
                  <c:v>0.107</c:v>
                </c:pt>
                <c:pt idx="3132">
                  <c:v>0.124</c:v>
                </c:pt>
                <c:pt idx="3133">
                  <c:v>0.11</c:v>
                </c:pt>
                <c:pt idx="3134">
                  <c:v>0.112</c:v>
                </c:pt>
                <c:pt idx="3135">
                  <c:v>0.122</c:v>
                </c:pt>
                <c:pt idx="3136">
                  <c:v>0.124</c:v>
                </c:pt>
                <c:pt idx="3137">
                  <c:v>0.11600000000000001</c:v>
                </c:pt>
                <c:pt idx="3138">
                  <c:v>9.5000000000000001E-2</c:v>
                </c:pt>
                <c:pt idx="3139">
                  <c:v>6.2E-2</c:v>
                </c:pt>
                <c:pt idx="3140">
                  <c:v>5.7000000000000002E-2</c:v>
                </c:pt>
                <c:pt idx="3141">
                  <c:v>5.1999999999999998E-2</c:v>
                </c:pt>
                <c:pt idx="3142">
                  <c:v>4.5999999999999999E-2</c:v>
                </c:pt>
                <c:pt idx="3143">
                  <c:v>4.1000000000000002E-2</c:v>
                </c:pt>
                <c:pt idx="3144">
                  <c:v>3.5999999999999997E-2</c:v>
                </c:pt>
                <c:pt idx="3145">
                  <c:v>3.6999999999999998E-2</c:v>
                </c:pt>
                <c:pt idx="3146">
                  <c:v>3.7999999999999999E-2</c:v>
                </c:pt>
                <c:pt idx="3147">
                  <c:v>2.3E-2</c:v>
                </c:pt>
                <c:pt idx="3148">
                  <c:v>8.9999999999999993E-3</c:v>
                </c:pt>
                <c:pt idx="3149">
                  <c:v>1.4E-2</c:v>
                </c:pt>
                <c:pt idx="3150">
                  <c:v>-8.0000000000000002E-3</c:v>
                </c:pt>
                <c:pt idx="3151">
                  <c:v>-2.9000000000000001E-2</c:v>
                </c:pt>
                <c:pt idx="3152">
                  <c:v>-0.08</c:v>
                </c:pt>
                <c:pt idx="3153">
                  <c:v>-7.2999999999999995E-2</c:v>
                </c:pt>
                <c:pt idx="3154">
                  <c:v>-0.08</c:v>
                </c:pt>
                <c:pt idx="3155">
                  <c:v>-4.3999999999999997E-2</c:v>
                </c:pt>
                <c:pt idx="3156">
                  <c:v>-8.0000000000000002E-3</c:v>
                </c:pt>
                <c:pt idx="3157">
                  <c:v>-0.154</c:v>
                </c:pt>
                <c:pt idx="3158">
                  <c:v>-0.29199999999999998</c:v>
                </c:pt>
                <c:pt idx="3159">
                  <c:v>-0.47099999999999997</c:v>
                </c:pt>
                <c:pt idx="3160">
                  <c:v>-0.56399999999999995</c:v>
                </c:pt>
                <c:pt idx="3161">
                  <c:v>-0.35</c:v>
                </c:pt>
                <c:pt idx="3162">
                  <c:v>-0.28199999999999997</c:v>
                </c:pt>
                <c:pt idx="3163">
                  <c:v>-0.27200000000000002</c:v>
                </c:pt>
                <c:pt idx="3164">
                  <c:v>-0.13500000000000001</c:v>
                </c:pt>
                <c:pt idx="3165">
                  <c:v>7.3999999999999996E-2</c:v>
                </c:pt>
                <c:pt idx="3166">
                  <c:v>0.26200000000000001</c:v>
                </c:pt>
                <c:pt idx="3167">
                  <c:v>0.38800000000000001</c:v>
                </c:pt>
                <c:pt idx="3168">
                  <c:v>0.57899999999999996</c:v>
                </c:pt>
                <c:pt idx="3169">
                  <c:v>0.73099999999999998</c:v>
                </c:pt>
                <c:pt idx="3170">
                  <c:v>0.89500000000000002</c:v>
                </c:pt>
                <c:pt idx="3171">
                  <c:v>1.014</c:v>
                </c:pt>
                <c:pt idx="3172">
                  <c:v>1.1419999999999999</c:v>
                </c:pt>
                <c:pt idx="3173">
                  <c:v>1.2809999999999999</c:v>
                </c:pt>
                <c:pt idx="3174">
                  <c:v>1.395</c:v>
                </c:pt>
                <c:pt idx="3175">
                  <c:v>1.4239999999999999</c:v>
                </c:pt>
                <c:pt idx="3176">
                  <c:v>1.4530000000000001</c:v>
                </c:pt>
                <c:pt idx="3177">
                  <c:v>1.49</c:v>
                </c:pt>
                <c:pt idx="3178">
                  <c:v>1.526</c:v>
                </c:pt>
                <c:pt idx="3179">
                  <c:v>1.4870000000000001</c:v>
                </c:pt>
                <c:pt idx="3180">
                  <c:v>1.5149999999999999</c:v>
                </c:pt>
                <c:pt idx="3181">
                  <c:v>1.544</c:v>
                </c:pt>
                <c:pt idx="3182">
                  <c:v>1.55</c:v>
                </c:pt>
                <c:pt idx="3183">
                  <c:v>1.508</c:v>
                </c:pt>
                <c:pt idx="3184">
                  <c:v>1.514</c:v>
                </c:pt>
                <c:pt idx="3185">
                  <c:v>1.57</c:v>
                </c:pt>
                <c:pt idx="3186">
                  <c:v>1.653</c:v>
                </c:pt>
                <c:pt idx="3187">
                  <c:v>1.675</c:v>
                </c:pt>
                <c:pt idx="3188">
                  <c:v>1.696</c:v>
                </c:pt>
                <c:pt idx="3189">
                  <c:v>1.577</c:v>
                </c:pt>
                <c:pt idx="3190">
                  <c:v>1.4610000000000001</c:v>
                </c:pt>
                <c:pt idx="3191">
                  <c:v>1.48</c:v>
                </c:pt>
                <c:pt idx="3192">
                  <c:v>1.528</c:v>
                </c:pt>
                <c:pt idx="3193">
                  <c:v>1.548</c:v>
                </c:pt>
                <c:pt idx="3194">
                  <c:v>1.6719999999999999</c:v>
                </c:pt>
                <c:pt idx="3195">
                  <c:v>1.7090000000000001</c:v>
                </c:pt>
                <c:pt idx="3196">
                  <c:v>1.746</c:v>
                </c:pt>
                <c:pt idx="3197">
                  <c:v>1.639</c:v>
                </c:pt>
                <c:pt idx="3198">
                  <c:v>1.637</c:v>
                </c:pt>
                <c:pt idx="3199">
                  <c:v>1.7</c:v>
                </c:pt>
                <c:pt idx="3200">
                  <c:v>1.7010000000000001</c:v>
                </c:pt>
                <c:pt idx="3201">
                  <c:v>1.6479999999999999</c:v>
                </c:pt>
                <c:pt idx="3202">
                  <c:v>1.5940000000000001</c:v>
                </c:pt>
                <c:pt idx="3203">
                  <c:v>1.722</c:v>
                </c:pt>
                <c:pt idx="3204">
                  <c:v>1.833</c:v>
                </c:pt>
                <c:pt idx="3205">
                  <c:v>1.867</c:v>
                </c:pt>
                <c:pt idx="3206">
                  <c:v>1.841</c:v>
                </c:pt>
                <c:pt idx="3207">
                  <c:v>1.8160000000000001</c:v>
                </c:pt>
                <c:pt idx="3208">
                  <c:v>1.89</c:v>
                </c:pt>
                <c:pt idx="3209">
                  <c:v>1.966</c:v>
                </c:pt>
                <c:pt idx="3210">
                  <c:v>2.0409999999999999</c:v>
                </c:pt>
                <c:pt idx="3211">
                  <c:v>2.077</c:v>
                </c:pt>
                <c:pt idx="3212">
                  <c:v>1.363</c:v>
                </c:pt>
                <c:pt idx="3213">
                  <c:v>7.4999999999999997E-2</c:v>
                </c:pt>
                <c:pt idx="3214">
                  <c:v>-0.48599999999999999</c:v>
                </c:pt>
                <c:pt idx="3215">
                  <c:v>-0.68600000000000005</c:v>
                </c:pt>
                <c:pt idx="3216">
                  <c:v>-0.66600000000000004</c:v>
                </c:pt>
                <c:pt idx="3217">
                  <c:v>-0.69899999999999995</c:v>
                </c:pt>
                <c:pt idx="3218">
                  <c:v>-0.76100000000000001</c:v>
                </c:pt>
                <c:pt idx="3219">
                  <c:v>-0.85299999999999998</c:v>
                </c:pt>
                <c:pt idx="3220">
                  <c:v>-0.83499999999999996</c:v>
                </c:pt>
                <c:pt idx="3221">
                  <c:v>-0.84699999999999998</c:v>
                </c:pt>
                <c:pt idx="3222">
                  <c:v>-0.82599999999999996</c:v>
                </c:pt>
                <c:pt idx="3223">
                  <c:v>-0.81499999999999995</c:v>
                </c:pt>
                <c:pt idx="3224">
                  <c:v>-0.81100000000000005</c:v>
                </c:pt>
                <c:pt idx="3225">
                  <c:v>-0.81200000000000006</c:v>
                </c:pt>
                <c:pt idx="3226">
                  <c:v>-0.81799999999999995</c:v>
                </c:pt>
                <c:pt idx="3227">
                  <c:v>-0.82499999999999996</c:v>
                </c:pt>
                <c:pt idx="3228">
                  <c:v>-0.83199999999999996</c:v>
                </c:pt>
                <c:pt idx="3229">
                  <c:v>-0.84299999999999997</c:v>
                </c:pt>
                <c:pt idx="3230">
                  <c:v>-0.79900000000000004</c:v>
                </c:pt>
                <c:pt idx="3231">
                  <c:v>-0.76600000000000001</c:v>
                </c:pt>
                <c:pt idx="3232">
                  <c:v>-0.78500000000000003</c:v>
                </c:pt>
                <c:pt idx="3233">
                  <c:v>-0.74</c:v>
                </c:pt>
                <c:pt idx="3234">
                  <c:v>-0.78600000000000003</c:v>
                </c:pt>
                <c:pt idx="3235">
                  <c:v>-0.77300000000000002</c:v>
                </c:pt>
                <c:pt idx="3236">
                  <c:v>-0.81299999999999994</c:v>
                </c:pt>
                <c:pt idx="3237">
                  <c:v>-0.79100000000000004</c:v>
                </c:pt>
                <c:pt idx="3238">
                  <c:v>-0.77</c:v>
                </c:pt>
                <c:pt idx="3239">
                  <c:v>-0.748</c:v>
                </c:pt>
                <c:pt idx="3240">
                  <c:v>-0.72699999999999998</c:v>
                </c:pt>
                <c:pt idx="3241">
                  <c:v>-0.78100000000000003</c:v>
                </c:pt>
                <c:pt idx="3242">
                  <c:v>-0.82499999999999996</c:v>
                </c:pt>
                <c:pt idx="3243">
                  <c:v>-0.86599999999999999</c:v>
                </c:pt>
                <c:pt idx="3244">
                  <c:v>-0.88300000000000001</c:v>
                </c:pt>
                <c:pt idx="3245">
                  <c:v>-0.88</c:v>
                </c:pt>
                <c:pt idx="3246">
                  <c:v>-0.86499999999999999</c:v>
                </c:pt>
                <c:pt idx="3247">
                  <c:v>-0.88400000000000001</c:v>
                </c:pt>
                <c:pt idx="3248">
                  <c:v>-0.80300000000000005</c:v>
                </c:pt>
                <c:pt idx="3249">
                  <c:v>-0.59499999999999997</c:v>
                </c:pt>
                <c:pt idx="3250">
                  <c:v>-0.25</c:v>
                </c:pt>
                <c:pt idx="3251">
                  <c:v>-0.27200000000000002</c:v>
                </c:pt>
                <c:pt idx="3252">
                  <c:v>-0.29499999999999998</c:v>
                </c:pt>
                <c:pt idx="3253">
                  <c:v>-0.39200000000000002</c:v>
                </c:pt>
                <c:pt idx="3254">
                  <c:v>-0.436</c:v>
                </c:pt>
                <c:pt idx="3255">
                  <c:v>-0.45600000000000002</c:v>
                </c:pt>
                <c:pt idx="3256">
                  <c:v>-0.45900000000000002</c:v>
                </c:pt>
                <c:pt idx="3257">
                  <c:v>-0.44800000000000001</c:v>
                </c:pt>
                <c:pt idx="3258">
                  <c:v>-0.43099999999999999</c:v>
                </c:pt>
                <c:pt idx="3259">
                  <c:v>-0.39500000000000002</c:v>
                </c:pt>
                <c:pt idx="3260">
                  <c:v>-0.40100000000000002</c:v>
                </c:pt>
                <c:pt idx="3261">
                  <c:v>-0.505</c:v>
                </c:pt>
                <c:pt idx="3262">
                  <c:v>-0.66200000000000003</c:v>
                </c:pt>
                <c:pt idx="3263">
                  <c:v>-0.745</c:v>
                </c:pt>
                <c:pt idx="3264">
                  <c:v>-0.80400000000000005</c:v>
                </c:pt>
                <c:pt idx="3265">
                  <c:v>-0.86</c:v>
                </c:pt>
                <c:pt idx="3266">
                  <c:v>-0.86399999999999999</c:v>
                </c:pt>
                <c:pt idx="3267">
                  <c:v>-0.83499999999999996</c:v>
                </c:pt>
                <c:pt idx="3268">
                  <c:v>-0.875</c:v>
                </c:pt>
                <c:pt idx="3269">
                  <c:v>-0.91200000000000003</c:v>
                </c:pt>
                <c:pt idx="3270">
                  <c:v>-0.90300000000000002</c:v>
                </c:pt>
                <c:pt idx="3271">
                  <c:v>-0.89500000000000002</c:v>
                </c:pt>
                <c:pt idx="3272">
                  <c:v>-0.90600000000000003</c:v>
                </c:pt>
                <c:pt idx="3273">
                  <c:v>-0.92</c:v>
                </c:pt>
                <c:pt idx="3274">
                  <c:v>-0.92100000000000004</c:v>
                </c:pt>
                <c:pt idx="3275">
                  <c:v>-0.88900000000000001</c:v>
                </c:pt>
                <c:pt idx="3276">
                  <c:v>-0.85799999999999998</c:v>
                </c:pt>
                <c:pt idx="3277">
                  <c:v>-0.82599999999999996</c:v>
                </c:pt>
                <c:pt idx="3278">
                  <c:v>-0.79400000000000004</c:v>
                </c:pt>
                <c:pt idx="3279">
                  <c:v>-0.76200000000000001</c:v>
                </c:pt>
                <c:pt idx="3280">
                  <c:v>-0.73</c:v>
                </c:pt>
                <c:pt idx="3281">
                  <c:v>-0.69799999999999995</c:v>
                </c:pt>
                <c:pt idx="3282">
                  <c:v>-0.66600000000000004</c:v>
                </c:pt>
                <c:pt idx="3283">
                  <c:v>-0.63500000000000001</c:v>
                </c:pt>
                <c:pt idx="3284">
                  <c:v>-0.60299999999999998</c:v>
                </c:pt>
                <c:pt idx="3285">
                  <c:v>-0.57099999999999995</c:v>
                </c:pt>
                <c:pt idx="3286">
                  <c:v>-0.67200000000000004</c:v>
                </c:pt>
                <c:pt idx="3287">
                  <c:v>-0.71899999999999997</c:v>
                </c:pt>
                <c:pt idx="3288">
                  <c:v>-0.76500000000000001</c:v>
                </c:pt>
                <c:pt idx="3289">
                  <c:v>-0.81200000000000006</c:v>
                </c:pt>
                <c:pt idx="3290">
                  <c:v>-0.80600000000000005</c:v>
                </c:pt>
                <c:pt idx="3291">
                  <c:v>-0.755</c:v>
                </c:pt>
                <c:pt idx="3292">
                  <c:v>-0.68799999999999994</c:v>
                </c:pt>
                <c:pt idx="3293">
                  <c:v>-0.73199999999999998</c:v>
                </c:pt>
                <c:pt idx="3294">
                  <c:v>-0.81</c:v>
                </c:pt>
                <c:pt idx="3295">
                  <c:v>-0.89</c:v>
                </c:pt>
                <c:pt idx="3296">
                  <c:v>-0.89100000000000001</c:v>
                </c:pt>
                <c:pt idx="3297">
                  <c:v>-0.90400000000000003</c:v>
                </c:pt>
                <c:pt idx="3298">
                  <c:v>-0.91</c:v>
                </c:pt>
                <c:pt idx="3299">
                  <c:v>-0.89100000000000001</c:v>
                </c:pt>
                <c:pt idx="3300">
                  <c:v>-0.90700000000000003</c:v>
                </c:pt>
                <c:pt idx="3301">
                  <c:v>-0.92400000000000004</c:v>
                </c:pt>
                <c:pt idx="3302">
                  <c:v>-0.94</c:v>
                </c:pt>
                <c:pt idx="3303">
                  <c:v>-0.89900000000000002</c:v>
                </c:pt>
                <c:pt idx="3304">
                  <c:v>-0.85699999999999998</c:v>
                </c:pt>
                <c:pt idx="3305">
                  <c:v>-0.82199999999999995</c:v>
                </c:pt>
                <c:pt idx="3306">
                  <c:v>-0.78700000000000003</c:v>
                </c:pt>
                <c:pt idx="3307">
                  <c:v>-0.751</c:v>
                </c:pt>
                <c:pt idx="3308">
                  <c:v>-0.71599999999999997</c:v>
                </c:pt>
                <c:pt idx="3309">
                  <c:v>-0.68100000000000005</c:v>
                </c:pt>
                <c:pt idx="3310">
                  <c:v>-0.64600000000000002</c:v>
                </c:pt>
                <c:pt idx="3311">
                  <c:v>-0.61099999999999999</c:v>
                </c:pt>
                <c:pt idx="3312">
                  <c:v>-0.57599999999999996</c:v>
                </c:pt>
                <c:pt idx="3313">
                  <c:v>-0.54</c:v>
                </c:pt>
                <c:pt idx="3314">
                  <c:v>-0.505</c:v>
                </c:pt>
                <c:pt idx="3315">
                  <c:v>-0.47</c:v>
                </c:pt>
                <c:pt idx="3316">
                  <c:v>-0.435</c:v>
                </c:pt>
                <c:pt idx="3317">
                  <c:v>-0.4</c:v>
                </c:pt>
                <c:pt idx="3318">
                  <c:v>-0.36399999999999999</c:v>
                </c:pt>
                <c:pt idx="3319">
                  <c:v>-0.32900000000000001</c:v>
                </c:pt>
                <c:pt idx="3320">
                  <c:v>-0.57199999999999995</c:v>
                </c:pt>
                <c:pt idx="3321">
                  <c:v>-0.501</c:v>
                </c:pt>
                <c:pt idx="3322">
                  <c:v>-0.47199999999999998</c:v>
                </c:pt>
                <c:pt idx="3323">
                  <c:v>-0.48099999999999998</c:v>
                </c:pt>
                <c:pt idx="3324">
                  <c:v>-0.47799999999999998</c:v>
                </c:pt>
                <c:pt idx="3325">
                  <c:v>-0.51600000000000001</c:v>
                </c:pt>
                <c:pt idx="3326">
                  <c:v>-0.56200000000000006</c:v>
                </c:pt>
                <c:pt idx="3327">
                  <c:v>-0.54600000000000004</c:v>
                </c:pt>
                <c:pt idx="3328">
                  <c:v>-0.59</c:v>
                </c:pt>
                <c:pt idx="3329">
                  <c:v>-0.63400000000000001</c:v>
                </c:pt>
                <c:pt idx="3330">
                  <c:v>-0.67900000000000005</c:v>
                </c:pt>
                <c:pt idx="3331">
                  <c:v>-0.68400000000000005</c:v>
                </c:pt>
                <c:pt idx="3332">
                  <c:v>-0.60599999999999998</c:v>
                </c:pt>
                <c:pt idx="3333">
                  <c:v>-0.61299999999999999</c:v>
                </c:pt>
                <c:pt idx="3334">
                  <c:v>-0.622</c:v>
                </c:pt>
                <c:pt idx="3335">
                  <c:v>-0.67400000000000004</c:v>
                </c:pt>
                <c:pt idx="3336">
                  <c:v>-0.67100000000000004</c:v>
                </c:pt>
                <c:pt idx="3337">
                  <c:v>-0.69</c:v>
                </c:pt>
                <c:pt idx="3338">
                  <c:v>-0.74399999999999999</c:v>
                </c:pt>
                <c:pt idx="3339">
                  <c:v>-0.71299999999999997</c:v>
                </c:pt>
                <c:pt idx="3340">
                  <c:v>-0.72899999999999998</c:v>
                </c:pt>
                <c:pt idx="3341">
                  <c:v>-0.67600000000000005</c:v>
                </c:pt>
                <c:pt idx="3342">
                  <c:v>-0.66300000000000003</c:v>
                </c:pt>
                <c:pt idx="3343">
                  <c:v>-0.68100000000000005</c:v>
                </c:pt>
                <c:pt idx="3344">
                  <c:v>-0.69899999999999995</c:v>
                </c:pt>
                <c:pt idx="3345">
                  <c:v>-0.71699999999999997</c:v>
                </c:pt>
                <c:pt idx="3346">
                  <c:v>-0.69299999999999995</c:v>
                </c:pt>
                <c:pt idx="3347">
                  <c:v>-0.625</c:v>
                </c:pt>
                <c:pt idx="3348">
                  <c:v>-0.68600000000000005</c:v>
                </c:pt>
                <c:pt idx="3349">
                  <c:v>-0.746</c:v>
                </c:pt>
                <c:pt idx="3350">
                  <c:v>-0.79</c:v>
                </c:pt>
                <c:pt idx="3351">
                  <c:v>-0.79800000000000004</c:v>
                </c:pt>
                <c:pt idx="3352">
                  <c:v>-0.79300000000000004</c:v>
                </c:pt>
                <c:pt idx="3353">
                  <c:v>-0.76500000000000001</c:v>
                </c:pt>
                <c:pt idx="3354">
                  <c:v>-0.73699999999999999</c:v>
                </c:pt>
                <c:pt idx="3355">
                  <c:v>-0.70899999999999996</c:v>
                </c:pt>
                <c:pt idx="3356">
                  <c:v>-0.68200000000000005</c:v>
                </c:pt>
                <c:pt idx="3357">
                  <c:v>-0.71</c:v>
                </c:pt>
                <c:pt idx="3358">
                  <c:v>-0.82599999999999996</c:v>
                </c:pt>
                <c:pt idx="3359">
                  <c:v>-0.86199999999999999</c:v>
                </c:pt>
                <c:pt idx="3360">
                  <c:v>-0.99399999999999999</c:v>
                </c:pt>
                <c:pt idx="3361">
                  <c:v>-0.999</c:v>
                </c:pt>
                <c:pt idx="3362">
                  <c:v>-0.90900000000000003</c:v>
                </c:pt>
                <c:pt idx="3363">
                  <c:v>-0.52100000000000002</c:v>
                </c:pt>
                <c:pt idx="3364">
                  <c:v>-0.53200000000000003</c:v>
                </c:pt>
                <c:pt idx="3365">
                  <c:v>-0.40600000000000003</c:v>
                </c:pt>
                <c:pt idx="3366">
                  <c:v>-0.23300000000000001</c:v>
                </c:pt>
                <c:pt idx="3367">
                  <c:v>-0.214</c:v>
                </c:pt>
                <c:pt idx="3368">
                  <c:v>-0.20399999999999999</c:v>
                </c:pt>
                <c:pt idx="3369">
                  <c:v>-0.19400000000000001</c:v>
                </c:pt>
                <c:pt idx="3370">
                  <c:v>-0.184</c:v>
                </c:pt>
                <c:pt idx="3371">
                  <c:v>-0.16400000000000001</c:v>
                </c:pt>
                <c:pt idx="3372">
                  <c:v>-0.13400000000000001</c:v>
                </c:pt>
                <c:pt idx="3373">
                  <c:v>-8.5000000000000006E-2</c:v>
                </c:pt>
                <c:pt idx="3374">
                  <c:v>-3.5000000000000003E-2</c:v>
                </c:pt>
                <c:pt idx="3375">
                  <c:v>1.4E-2</c:v>
                </c:pt>
                <c:pt idx="3376">
                  <c:v>-2.5999999999999999E-2</c:v>
                </c:pt>
                <c:pt idx="3377">
                  <c:v>-2.9000000000000001E-2</c:v>
                </c:pt>
                <c:pt idx="3378">
                  <c:v>-5.5E-2</c:v>
                </c:pt>
                <c:pt idx="3379">
                  <c:v>-5.5E-2</c:v>
                </c:pt>
                <c:pt idx="3380">
                  <c:v>-7.0000000000000007E-2</c:v>
                </c:pt>
                <c:pt idx="3381">
                  <c:v>-8.5999999999999993E-2</c:v>
                </c:pt>
                <c:pt idx="3382">
                  <c:v>-0.10100000000000001</c:v>
                </c:pt>
                <c:pt idx="3383">
                  <c:v>-0.11799999999999999</c:v>
                </c:pt>
                <c:pt idx="3384">
                  <c:v>-0.125</c:v>
                </c:pt>
                <c:pt idx="3385">
                  <c:v>-0.13100000000000001</c:v>
                </c:pt>
                <c:pt idx="3386">
                  <c:v>-0.14499999999999999</c:v>
                </c:pt>
                <c:pt idx="3387">
                  <c:v>-0.127</c:v>
                </c:pt>
                <c:pt idx="3388">
                  <c:v>-7.5999999999999998E-2</c:v>
                </c:pt>
                <c:pt idx="3389">
                  <c:v>-2.5999999999999999E-2</c:v>
                </c:pt>
                <c:pt idx="3390">
                  <c:v>0.02</c:v>
                </c:pt>
                <c:pt idx="3391">
                  <c:v>6.3E-2</c:v>
                </c:pt>
                <c:pt idx="3392">
                  <c:v>0.106</c:v>
                </c:pt>
                <c:pt idx="3393">
                  <c:v>0.15</c:v>
                </c:pt>
                <c:pt idx="3394">
                  <c:v>0.14499999999999999</c:v>
                </c:pt>
                <c:pt idx="3395">
                  <c:v>8.5000000000000006E-2</c:v>
                </c:pt>
                <c:pt idx="3396">
                  <c:v>2.5000000000000001E-2</c:v>
                </c:pt>
                <c:pt idx="3397">
                  <c:v>3.6999999999999998E-2</c:v>
                </c:pt>
                <c:pt idx="3398">
                  <c:v>4.9000000000000002E-2</c:v>
                </c:pt>
                <c:pt idx="3399">
                  <c:v>6.0999999999999999E-2</c:v>
                </c:pt>
                <c:pt idx="3400">
                  <c:v>7.2999999999999995E-2</c:v>
                </c:pt>
                <c:pt idx="3401">
                  <c:v>8.5999999999999993E-2</c:v>
                </c:pt>
                <c:pt idx="3402">
                  <c:v>4.4999999999999998E-2</c:v>
                </c:pt>
                <c:pt idx="3403">
                  <c:v>5.0999999999999997E-2</c:v>
                </c:pt>
                <c:pt idx="3404">
                  <c:v>5.5E-2</c:v>
                </c:pt>
                <c:pt idx="3405">
                  <c:v>0.01</c:v>
                </c:pt>
                <c:pt idx="3406">
                  <c:v>2.8000000000000001E-2</c:v>
                </c:pt>
                <c:pt idx="3407">
                  <c:v>5.3999999999999999E-2</c:v>
                </c:pt>
                <c:pt idx="3408">
                  <c:v>9.9000000000000005E-2</c:v>
                </c:pt>
                <c:pt idx="3409">
                  <c:v>0.112</c:v>
                </c:pt>
                <c:pt idx="3410">
                  <c:v>0.154</c:v>
                </c:pt>
                <c:pt idx="3411">
                  <c:v>0.19700000000000001</c:v>
                </c:pt>
                <c:pt idx="3412">
                  <c:v>0.23899999999999999</c:v>
                </c:pt>
                <c:pt idx="3413">
                  <c:v>0.28100000000000003</c:v>
                </c:pt>
                <c:pt idx="3414">
                  <c:v>0.316</c:v>
                </c:pt>
                <c:pt idx="3415">
                  <c:v>0.33500000000000002</c:v>
                </c:pt>
                <c:pt idx="3416">
                  <c:v>0.313</c:v>
                </c:pt>
                <c:pt idx="3417">
                  <c:v>0.30399999999999999</c:v>
                </c:pt>
                <c:pt idx="3418">
                  <c:v>0.32300000000000001</c:v>
                </c:pt>
                <c:pt idx="3419">
                  <c:v>0.35099999999999998</c:v>
                </c:pt>
                <c:pt idx="3420">
                  <c:v>0.35899999999999999</c:v>
                </c:pt>
                <c:pt idx="3421">
                  <c:v>0.35599999999999998</c:v>
                </c:pt>
                <c:pt idx="3422">
                  <c:v>0.38400000000000001</c:v>
                </c:pt>
                <c:pt idx="3423">
                  <c:v>0.41599999999999998</c:v>
                </c:pt>
                <c:pt idx="3424">
                  <c:v>0.45700000000000002</c:v>
                </c:pt>
                <c:pt idx="3425">
                  <c:v>0.51200000000000001</c:v>
                </c:pt>
                <c:pt idx="3426">
                  <c:v>0.53900000000000003</c:v>
                </c:pt>
                <c:pt idx="3427">
                  <c:v>0.56599999999999995</c:v>
                </c:pt>
                <c:pt idx="3428">
                  <c:v>0.59799999999999998</c:v>
                </c:pt>
                <c:pt idx="3429">
                  <c:v>0.63</c:v>
                </c:pt>
                <c:pt idx="3430">
                  <c:v>0.66100000000000003</c:v>
                </c:pt>
                <c:pt idx="3431">
                  <c:v>0.68100000000000005</c:v>
                </c:pt>
                <c:pt idx="3432">
                  <c:v>0.70099999999999996</c:v>
                </c:pt>
                <c:pt idx="3433">
                  <c:v>0.71699999999999997</c:v>
                </c:pt>
                <c:pt idx="3434">
                  <c:v>0.748</c:v>
                </c:pt>
                <c:pt idx="3435">
                  <c:v>0.79400000000000004</c:v>
                </c:pt>
                <c:pt idx="3436">
                  <c:v>0.82399999999999995</c:v>
                </c:pt>
                <c:pt idx="3437">
                  <c:v>0.79400000000000004</c:v>
                </c:pt>
                <c:pt idx="3438">
                  <c:v>0.74299999999999999</c:v>
                </c:pt>
                <c:pt idx="3439">
                  <c:v>0.78800000000000003</c:v>
                </c:pt>
                <c:pt idx="3440">
                  <c:v>0.86</c:v>
                </c:pt>
                <c:pt idx="3441">
                  <c:v>0.86499999999999999</c:v>
                </c:pt>
                <c:pt idx="3442">
                  <c:v>0.76800000000000002</c:v>
                </c:pt>
                <c:pt idx="3443">
                  <c:v>0.82199999999999995</c:v>
                </c:pt>
                <c:pt idx="3444">
                  <c:v>0.877</c:v>
                </c:pt>
                <c:pt idx="3445">
                  <c:v>0.873</c:v>
                </c:pt>
                <c:pt idx="3446">
                  <c:v>0.71499999999999997</c:v>
                </c:pt>
                <c:pt idx="3447">
                  <c:v>0.54100000000000004</c:v>
                </c:pt>
                <c:pt idx="3448">
                  <c:v>0.36099999999999999</c:v>
                </c:pt>
                <c:pt idx="3449">
                  <c:v>0.23599999999999999</c:v>
                </c:pt>
                <c:pt idx="3450">
                  <c:v>0.16600000000000001</c:v>
                </c:pt>
                <c:pt idx="3451">
                  <c:v>9.6000000000000002E-2</c:v>
                </c:pt>
                <c:pt idx="3452">
                  <c:v>2.5999999999999999E-2</c:v>
                </c:pt>
                <c:pt idx="3453">
                  <c:v>-0.15</c:v>
                </c:pt>
                <c:pt idx="3454">
                  <c:v>-0.20899999999999999</c:v>
                </c:pt>
                <c:pt idx="3455">
                  <c:v>-0.19600000000000001</c:v>
                </c:pt>
                <c:pt idx="3456">
                  <c:v>-0.183</c:v>
                </c:pt>
                <c:pt idx="3457">
                  <c:v>-0.17100000000000001</c:v>
                </c:pt>
                <c:pt idx="3458">
                  <c:v>-0.158</c:v>
                </c:pt>
                <c:pt idx="3459">
                  <c:v>-0.14499999999999999</c:v>
                </c:pt>
                <c:pt idx="3460">
                  <c:v>-0.13200000000000001</c:v>
                </c:pt>
                <c:pt idx="3461">
                  <c:v>-0.11899999999999999</c:v>
                </c:pt>
                <c:pt idx="3462">
                  <c:v>-0.106</c:v>
                </c:pt>
                <c:pt idx="3463">
                  <c:v>-9.4E-2</c:v>
                </c:pt>
                <c:pt idx="3464">
                  <c:v>-8.1000000000000003E-2</c:v>
                </c:pt>
                <c:pt idx="3465">
                  <c:v>-6.8000000000000005E-2</c:v>
                </c:pt>
                <c:pt idx="3466">
                  <c:v>-5.5E-2</c:v>
                </c:pt>
                <c:pt idx="3467">
                  <c:v>-4.2000000000000003E-2</c:v>
                </c:pt>
                <c:pt idx="3468">
                  <c:v>-0.03</c:v>
                </c:pt>
                <c:pt idx="3469">
                  <c:v>-0.06</c:v>
                </c:pt>
                <c:pt idx="3470">
                  <c:v>-8.5999999999999993E-2</c:v>
                </c:pt>
                <c:pt idx="3471">
                  <c:v>-8.2000000000000003E-2</c:v>
                </c:pt>
                <c:pt idx="3472">
                  <c:v>-1.6E-2</c:v>
                </c:pt>
                <c:pt idx="3473">
                  <c:v>1.4999999999999999E-2</c:v>
                </c:pt>
                <c:pt idx="3474">
                  <c:v>7.0999999999999994E-2</c:v>
                </c:pt>
                <c:pt idx="3475">
                  <c:v>0.19400000000000001</c:v>
                </c:pt>
                <c:pt idx="3476">
                  <c:v>0.318</c:v>
                </c:pt>
                <c:pt idx="3477">
                  <c:v>0.41299999999999998</c:v>
                </c:pt>
                <c:pt idx="3478">
                  <c:v>0.42199999999999999</c:v>
                </c:pt>
                <c:pt idx="3479">
                  <c:v>0.45400000000000001</c:v>
                </c:pt>
                <c:pt idx="3480">
                  <c:v>0.36899999999999999</c:v>
                </c:pt>
                <c:pt idx="3481">
                  <c:v>0.23300000000000001</c:v>
                </c:pt>
                <c:pt idx="3482">
                  <c:v>7.4999999999999997E-2</c:v>
                </c:pt>
                <c:pt idx="3483">
                  <c:v>-7.0000000000000007E-2</c:v>
                </c:pt>
                <c:pt idx="3484">
                  <c:v>-4.3999999999999997E-2</c:v>
                </c:pt>
                <c:pt idx="3485">
                  <c:v>4.1000000000000002E-2</c:v>
                </c:pt>
                <c:pt idx="3486">
                  <c:v>0.109</c:v>
                </c:pt>
                <c:pt idx="3487">
                  <c:v>0.17599999999999999</c:v>
                </c:pt>
                <c:pt idx="3488">
                  <c:v>0.24299999999999999</c:v>
                </c:pt>
                <c:pt idx="3489">
                  <c:v>0.28299999999999997</c:v>
                </c:pt>
                <c:pt idx="3490">
                  <c:v>0.32300000000000001</c:v>
                </c:pt>
                <c:pt idx="3491">
                  <c:v>0.36199999999999999</c:v>
                </c:pt>
                <c:pt idx="3492">
                  <c:v>0.35899999999999999</c:v>
                </c:pt>
                <c:pt idx="3493">
                  <c:v>0.252</c:v>
                </c:pt>
                <c:pt idx="3494">
                  <c:v>0.11899999999999999</c:v>
                </c:pt>
                <c:pt idx="3495">
                  <c:v>9.0999999999999998E-2</c:v>
                </c:pt>
                <c:pt idx="3496">
                  <c:v>1.6E-2</c:v>
                </c:pt>
                <c:pt idx="3497">
                  <c:v>-2.3E-2</c:v>
                </c:pt>
                <c:pt idx="3498">
                  <c:v>-0.13200000000000001</c:v>
                </c:pt>
                <c:pt idx="3499">
                  <c:v>-0.23899999999999999</c:v>
                </c:pt>
                <c:pt idx="3500">
                  <c:v>-0.32200000000000001</c:v>
                </c:pt>
                <c:pt idx="3501">
                  <c:v>-0.49199999999999999</c:v>
                </c:pt>
                <c:pt idx="3502">
                  <c:v>-0.67300000000000004</c:v>
                </c:pt>
                <c:pt idx="3503">
                  <c:v>-0.76900000000000002</c:v>
                </c:pt>
                <c:pt idx="3504">
                  <c:v>-0.85099999999999998</c:v>
                </c:pt>
                <c:pt idx="3505">
                  <c:v>-0.92700000000000005</c:v>
                </c:pt>
                <c:pt idx="3506">
                  <c:v>-0.94199999999999995</c:v>
                </c:pt>
                <c:pt idx="3507">
                  <c:v>-0.90800000000000003</c:v>
                </c:pt>
                <c:pt idx="3508">
                  <c:v>-0.84399999999999997</c:v>
                </c:pt>
                <c:pt idx="3509">
                  <c:v>-0.76300000000000001</c:v>
                </c:pt>
                <c:pt idx="3510">
                  <c:v>-0.68300000000000005</c:v>
                </c:pt>
                <c:pt idx="3511">
                  <c:v>-0.81799999999999995</c:v>
                </c:pt>
                <c:pt idx="3512">
                  <c:v>-0.98399999999999999</c:v>
                </c:pt>
                <c:pt idx="3513">
                  <c:v>-1.012</c:v>
                </c:pt>
                <c:pt idx="3514">
                  <c:v>-0.998</c:v>
                </c:pt>
                <c:pt idx="3515">
                  <c:v>-0.89700000000000002</c:v>
                </c:pt>
                <c:pt idx="3516">
                  <c:v>-0.61699999999999999</c:v>
                </c:pt>
                <c:pt idx="3517">
                  <c:v>-0.34699999999999998</c:v>
                </c:pt>
                <c:pt idx="3518">
                  <c:v>-0.27700000000000002</c:v>
                </c:pt>
                <c:pt idx="3519">
                  <c:v>-0.20699999999999999</c:v>
                </c:pt>
                <c:pt idx="3520">
                  <c:v>-0.193</c:v>
                </c:pt>
                <c:pt idx="3521">
                  <c:v>-0.11600000000000001</c:v>
                </c:pt>
                <c:pt idx="3522">
                  <c:v>-3.9E-2</c:v>
                </c:pt>
                <c:pt idx="3523">
                  <c:v>0.13400000000000001</c:v>
                </c:pt>
                <c:pt idx="3524">
                  <c:v>0.20100000000000001</c:v>
                </c:pt>
                <c:pt idx="3525">
                  <c:v>0.16600000000000001</c:v>
                </c:pt>
                <c:pt idx="3526">
                  <c:v>-1.4E-2</c:v>
                </c:pt>
                <c:pt idx="3527">
                  <c:v>-0.27800000000000002</c:v>
                </c:pt>
                <c:pt idx="3528">
                  <c:v>-0.442</c:v>
                </c:pt>
                <c:pt idx="3529">
                  <c:v>-0.45400000000000001</c:v>
                </c:pt>
                <c:pt idx="3530">
                  <c:v>-0.53600000000000003</c:v>
                </c:pt>
                <c:pt idx="3531">
                  <c:v>-0.61399999999999999</c:v>
                </c:pt>
                <c:pt idx="3532">
                  <c:v>-0.65200000000000002</c:v>
                </c:pt>
                <c:pt idx="3533">
                  <c:v>-0.57299999999999995</c:v>
                </c:pt>
                <c:pt idx="3534">
                  <c:v>-0.496</c:v>
                </c:pt>
                <c:pt idx="3535">
                  <c:v>-0.41899999999999998</c:v>
                </c:pt>
                <c:pt idx="3536">
                  <c:v>-0.57199999999999995</c:v>
                </c:pt>
                <c:pt idx="3537">
                  <c:v>-0.78300000000000003</c:v>
                </c:pt>
                <c:pt idx="3538">
                  <c:v>-0.89200000000000002</c:v>
                </c:pt>
                <c:pt idx="3539">
                  <c:v>-0.79200000000000004</c:v>
                </c:pt>
                <c:pt idx="3540">
                  <c:v>-0.81200000000000006</c:v>
                </c:pt>
                <c:pt idx="3541">
                  <c:v>-0.67500000000000004</c:v>
                </c:pt>
                <c:pt idx="3542">
                  <c:v>-0.53800000000000003</c:v>
                </c:pt>
                <c:pt idx="3543">
                  <c:v>-0.63500000000000001</c:v>
                </c:pt>
                <c:pt idx="3544">
                  <c:v>-0.55200000000000005</c:v>
                </c:pt>
                <c:pt idx="3545">
                  <c:v>-0.49399999999999999</c:v>
                </c:pt>
                <c:pt idx="3546">
                  <c:v>-0.32900000000000001</c:v>
                </c:pt>
                <c:pt idx="3547">
                  <c:v>-0.16400000000000001</c:v>
                </c:pt>
                <c:pt idx="3548">
                  <c:v>-0.23799999999999999</c:v>
                </c:pt>
                <c:pt idx="3549">
                  <c:v>-0.34899999999999998</c:v>
                </c:pt>
                <c:pt idx="3550">
                  <c:v>-0.51800000000000002</c:v>
                </c:pt>
                <c:pt idx="3551">
                  <c:v>-0.76400000000000001</c:v>
                </c:pt>
                <c:pt idx="3552">
                  <c:v>-0.86399999999999999</c:v>
                </c:pt>
                <c:pt idx="3553">
                  <c:v>-0.92700000000000005</c:v>
                </c:pt>
                <c:pt idx="3554">
                  <c:v>-0.93500000000000005</c:v>
                </c:pt>
                <c:pt idx="3555">
                  <c:v>-0.92300000000000004</c:v>
                </c:pt>
                <c:pt idx="3556">
                  <c:v>-0.91</c:v>
                </c:pt>
                <c:pt idx="3557">
                  <c:v>-0.81100000000000005</c:v>
                </c:pt>
                <c:pt idx="3558">
                  <c:v>-0.73799999999999999</c:v>
                </c:pt>
                <c:pt idx="3559">
                  <c:v>-0.69899999999999995</c:v>
                </c:pt>
                <c:pt idx="3560">
                  <c:v>-0.65500000000000003</c:v>
                </c:pt>
                <c:pt idx="3561">
                  <c:v>-0.63600000000000001</c:v>
                </c:pt>
                <c:pt idx="3562">
                  <c:v>-0.67300000000000004</c:v>
                </c:pt>
                <c:pt idx="3563">
                  <c:v>-0.749</c:v>
                </c:pt>
                <c:pt idx="3564">
                  <c:v>-0.71499999999999997</c:v>
                </c:pt>
                <c:pt idx="3565">
                  <c:v>-0.64800000000000002</c:v>
                </c:pt>
                <c:pt idx="3566">
                  <c:v>-0.58199999999999996</c:v>
                </c:pt>
                <c:pt idx="3567">
                  <c:v>-0.51700000000000002</c:v>
                </c:pt>
                <c:pt idx="3568">
                  <c:v>-0.49199999999999999</c:v>
                </c:pt>
                <c:pt idx="3569">
                  <c:v>-0.46100000000000002</c:v>
                </c:pt>
                <c:pt idx="3570">
                  <c:v>-0.441</c:v>
                </c:pt>
                <c:pt idx="3571">
                  <c:v>-0.41399999999999998</c:v>
                </c:pt>
                <c:pt idx="3572">
                  <c:v>-0.38100000000000001</c:v>
                </c:pt>
                <c:pt idx="3573">
                  <c:v>-0.32600000000000001</c:v>
                </c:pt>
                <c:pt idx="3574">
                  <c:v>-0.28799999999999998</c:v>
                </c:pt>
                <c:pt idx="3575">
                  <c:v>-0.26700000000000002</c:v>
                </c:pt>
                <c:pt idx="3576">
                  <c:v>-0.26600000000000001</c:v>
                </c:pt>
                <c:pt idx="3577">
                  <c:v>-0.27300000000000002</c:v>
                </c:pt>
                <c:pt idx="3578">
                  <c:v>-0.23400000000000001</c:v>
                </c:pt>
                <c:pt idx="3579">
                  <c:v>-0.19500000000000001</c:v>
                </c:pt>
                <c:pt idx="3580">
                  <c:v>-0.156</c:v>
                </c:pt>
                <c:pt idx="3581">
                  <c:v>-0.16</c:v>
                </c:pt>
                <c:pt idx="3582">
                  <c:v>-0.58699999999999997</c:v>
                </c:pt>
                <c:pt idx="3583">
                  <c:v>-0.68200000000000005</c:v>
                </c:pt>
                <c:pt idx="3584">
                  <c:v>-0.77700000000000002</c:v>
                </c:pt>
                <c:pt idx="3585">
                  <c:v>-0.79800000000000004</c:v>
                </c:pt>
                <c:pt idx="3586">
                  <c:v>-0.89600000000000002</c:v>
                </c:pt>
                <c:pt idx="3587">
                  <c:v>-0.93200000000000005</c:v>
                </c:pt>
                <c:pt idx="3588">
                  <c:v>-0.97699999999999998</c:v>
                </c:pt>
                <c:pt idx="3589">
                  <c:v>-0.98499999999999999</c:v>
                </c:pt>
                <c:pt idx="3590">
                  <c:v>-1.0349999999999999</c:v>
                </c:pt>
                <c:pt idx="3591">
                  <c:v>-1.01</c:v>
                </c:pt>
                <c:pt idx="3592">
                  <c:v>-0.95299999999999996</c:v>
                </c:pt>
                <c:pt idx="3593">
                  <c:v>-0.95799999999999996</c:v>
                </c:pt>
                <c:pt idx="3594">
                  <c:v>-0.96299999999999997</c:v>
                </c:pt>
                <c:pt idx="3595">
                  <c:v>-0.84899999999999998</c:v>
                </c:pt>
                <c:pt idx="3596">
                  <c:v>-0.73499999999999999</c:v>
                </c:pt>
                <c:pt idx="3597">
                  <c:v>-0.622</c:v>
                </c:pt>
                <c:pt idx="3598">
                  <c:v>-0.50800000000000001</c:v>
                </c:pt>
                <c:pt idx="3599">
                  <c:v>-0.39400000000000002</c:v>
                </c:pt>
                <c:pt idx="3600">
                  <c:v>-0.28000000000000003</c:v>
                </c:pt>
                <c:pt idx="3601">
                  <c:v>-0.219</c:v>
                </c:pt>
                <c:pt idx="3602">
                  <c:v>-0.18</c:v>
                </c:pt>
                <c:pt idx="3603">
                  <c:v>-0.14000000000000001</c:v>
                </c:pt>
                <c:pt idx="3604">
                  <c:v>-0.10100000000000001</c:v>
                </c:pt>
                <c:pt idx="3605">
                  <c:v>-6.0999999999999999E-2</c:v>
                </c:pt>
                <c:pt idx="3606">
                  <c:v>-2.1999999999999999E-2</c:v>
                </c:pt>
                <c:pt idx="3607">
                  <c:v>8.9999999999999993E-3</c:v>
                </c:pt>
                <c:pt idx="3608">
                  <c:v>3.2000000000000001E-2</c:v>
                </c:pt>
                <c:pt idx="3609">
                  <c:v>4.8000000000000001E-2</c:v>
                </c:pt>
                <c:pt idx="3610">
                  <c:v>8.8999999999999996E-2</c:v>
                </c:pt>
                <c:pt idx="3611">
                  <c:v>0.13</c:v>
                </c:pt>
                <c:pt idx="3612">
                  <c:v>6.0999999999999999E-2</c:v>
                </c:pt>
                <c:pt idx="3613">
                  <c:v>-2.9000000000000001E-2</c:v>
                </c:pt>
                <c:pt idx="3614">
                  <c:v>-9.5000000000000001E-2</c:v>
                </c:pt>
                <c:pt idx="3615">
                  <c:v>-0.161</c:v>
                </c:pt>
                <c:pt idx="3616">
                  <c:v>-0.16400000000000001</c:v>
                </c:pt>
                <c:pt idx="3617">
                  <c:v>-0.20100000000000001</c:v>
                </c:pt>
                <c:pt idx="3618">
                  <c:v>-0.39600000000000002</c:v>
                </c:pt>
                <c:pt idx="3619">
                  <c:v>-0.46100000000000002</c:v>
                </c:pt>
                <c:pt idx="3620">
                  <c:v>-0.379</c:v>
                </c:pt>
                <c:pt idx="3621">
                  <c:v>-0.377</c:v>
                </c:pt>
                <c:pt idx="3622">
                  <c:v>-0.308</c:v>
                </c:pt>
                <c:pt idx="3623">
                  <c:v>-0.23899999999999999</c:v>
                </c:pt>
                <c:pt idx="3624">
                  <c:v>-8.5000000000000006E-2</c:v>
                </c:pt>
                <c:pt idx="3625">
                  <c:v>-0.14399999999999999</c:v>
                </c:pt>
                <c:pt idx="3626">
                  <c:v>-0.41199999999999998</c:v>
                </c:pt>
                <c:pt idx="3627">
                  <c:v>-0.57799999999999996</c:v>
                </c:pt>
                <c:pt idx="3628">
                  <c:v>-0.76400000000000001</c:v>
                </c:pt>
                <c:pt idx="3629">
                  <c:v>-0.78900000000000003</c:v>
                </c:pt>
                <c:pt idx="3630">
                  <c:v>-0.86</c:v>
                </c:pt>
                <c:pt idx="3631">
                  <c:v>-0.8</c:v>
                </c:pt>
                <c:pt idx="3632">
                  <c:v>-0.82199999999999995</c:v>
                </c:pt>
                <c:pt idx="3633">
                  <c:v>-0.80500000000000005</c:v>
                </c:pt>
                <c:pt idx="3634">
                  <c:v>-0.753</c:v>
                </c:pt>
                <c:pt idx="3635">
                  <c:v>-0.72699999999999998</c:v>
                </c:pt>
                <c:pt idx="3636">
                  <c:v>-0.70099999999999996</c:v>
                </c:pt>
                <c:pt idx="3637">
                  <c:v>-0.68</c:v>
                </c:pt>
                <c:pt idx="3638">
                  <c:v>-0.66500000000000004</c:v>
                </c:pt>
                <c:pt idx="3639">
                  <c:v>-0.58799999999999997</c:v>
                </c:pt>
                <c:pt idx="3640">
                  <c:v>-0.47599999999999998</c:v>
                </c:pt>
                <c:pt idx="3641">
                  <c:v>-0.45400000000000001</c:v>
                </c:pt>
                <c:pt idx="3642">
                  <c:v>-0.47799999999999998</c:v>
                </c:pt>
                <c:pt idx="3643">
                  <c:v>-0.503</c:v>
                </c:pt>
                <c:pt idx="3644">
                  <c:v>-0.52700000000000002</c:v>
                </c:pt>
                <c:pt idx="3645">
                  <c:v>-0.48299999999999998</c:v>
                </c:pt>
                <c:pt idx="3646">
                  <c:v>-0.50900000000000001</c:v>
                </c:pt>
                <c:pt idx="3647">
                  <c:v>-0.51500000000000001</c:v>
                </c:pt>
                <c:pt idx="3648">
                  <c:v>-0.56299999999999994</c:v>
                </c:pt>
                <c:pt idx="3649">
                  <c:v>-0.58699999999999997</c:v>
                </c:pt>
                <c:pt idx="3650">
                  <c:v>-0.67500000000000004</c:v>
                </c:pt>
                <c:pt idx="3651">
                  <c:v>-0.73799999999999999</c:v>
                </c:pt>
                <c:pt idx="3652">
                  <c:v>-0.754</c:v>
                </c:pt>
                <c:pt idx="3653">
                  <c:v>-0.75</c:v>
                </c:pt>
                <c:pt idx="3654">
                  <c:v>-0.747</c:v>
                </c:pt>
                <c:pt idx="3655">
                  <c:v>-0.74299999999999999</c:v>
                </c:pt>
                <c:pt idx="3656">
                  <c:v>-0.74</c:v>
                </c:pt>
                <c:pt idx="3657">
                  <c:v>-0.73599999999999999</c:v>
                </c:pt>
                <c:pt idx="3658">
                  <c:v>-0.73299999999999998</c:v>
                </c:pt>
                <c:pt idx="3659">
                  <c:v>-0.72899999999999998</c:v>
                </c:pt>
                <c:pt idx="3660">
                  <c:v>-0.72599999999999998</c:v>
                </c:pt>
                <c:pt idx="3661">
                  <c:v>-0.72199999999999998</c:v>
                </c:pt>
                <c:pt idx="3662">
                  <c:v>-0.71899999999999997</c:v>
                </c:pt>
                <c:pt idx="3663">
                  <c:v>-0.71499999999999997</c:v>
                </c:pt>
                <c:pt idx="3664">
                  <c:v>-0.71199999999999997</c:v>
                </c:pt>
                <c:pt idx="3665">
                  <c:v>-0.70799999999999996</c:v>
                </c:pt>
                <c:pt idx="3666">
                  <c:v>-0.70499999999999996</c:v>
                </c:pt>
                <c:pt idx="3667">
                  <c:v>-0.70099999999999996</c:v>
                </c:pt>
                <c:pt idx="3668">
                  <c:v>-0.69799999999999995</c:v>
                </c:pt>
                <c:pt idx="3669">
                  <c:v>-0.69399999999999995</c:v>
                </c:pt>
                <c:pt idx="3670">
                  <c:v>-0.69099999999999995</c:v>
                </c:pt>
                <c:pt idx="3671">
                  <c:v>-0.68700000000000006</c:v>
                </c:pt>
                <c:pt idx="3672">
                  <c:v>-0.68400000000000005</c:v>
                </c:pt>
                <c:pt idx="3673">
                  <c:v>-0.68</c:v>
                </c:pt>
                <c:pt idx="3674">
                  <c:v>-0.67700000000000005</c:v>
                </c:pt>
                <c:pt idx="3675">
                  <c:v>-0.67300000000000004</c:v>
                </c:pt>
                <c:pt idx="3676">
                  <c:v>-0.67</c:v>
                </c:pt>
                <c:pt idx="3677">
                  <c:v>-0.66600000000000004</c:v>
                </c:pt>
                <c:pt idx="3678">
                  <c:v>-0.66300000000000003</c:v>
                </c:pt>
                <c:pt idx="3679">
                  <c:v>-0.65900000000000003</c:v>
                </c:pt>
                <c:pt idx="3680">
                  <c:v>-0.65600000000000003</c:v>
                </c:pt>
                <c:pt idx="3681">
                  <c:v>-0.65200000000000002</c:v>
                </c:pt>
                <c:pt idx="3682">
                  <c:v>-0.64900000000000002</c:v>
                </c:pt>
                <c:pt idx="3683">
                  <c:v>-0.64500000000000002</c:v>
                </c:pt>
                <c:pt idx="3684">
                  <c:v>-0.64200000000000002</c:v>
                </c:pt>
                <c:pt idx="3685">
                  <c:v>-0.63800000000000001</c:v>
                </c:pt>
                <c:pt idx="3686">
                  <c:v>-0.63500000000000001</c:v>
                </c:pt>
                <c:pt idx="3687">
                  <c:v>-0.65100000000000002</c:v>
                </c:pt>
                <c:pt idx="3688">
                  <c:v>-0.72799999999999998</c:v>
                </c:pt>
                <c:pt idx="3689">
                  <c:v>-0.65200000000000002</c:v>
                </c:pt>
                <c:pt idx="3690">
                  <c:v>-0.56899999999999995</c:v>
                </c:pt>
                <c:pt idx="3691">
                  <c:v>-0.49299999999999999</c:v>
                </c:pt>
                <c:pt idx="3692">
                  <c:v>-0.38600000000000001</c:v>
                </c:pt>
                <c:pt idx="3693">
                  <c:v>-0.27900000000000003</c:v>
                </c:pt>
                <c:pt idx="3694">
                  <c:v>-0.28699999999999998</c:v>
                </c:pt>
                <c:pt idx="3695">
                  <c:v>-0.29499999999999998</c:v>
                </c:pt>
                <c:pt idx="3696">
                  <c:v>-0.40500000000000003</c:v>
                </c:pt>
                <c:pt idx="3697">
                  <c:v>-0.46200000000000002</c:v>
                </c:pt>
                <c:pt idx="3698">
                  <c:v>-0.41699999999999998</c:v>
                </c:pt>
                <c:pt idx="3699">
                  <c:v>-0.32700000000000001</c:v>
                </c:pt>
                <c:pt idx="3700">
                  <c:v>-0.25900000000000001</c:v>
                </c:pt>
                <c:pt idx="3701">
                  <c:v>-0.23699999999999999</c:v>
                </c:pt>
                <c:pt idx="3702">
                  <c:v>-0.221</c:v>
                </c:pt>
                <c:pt idx="3703">
                  <c:v>-0.216</c:v>
                </c:pt>
                <c:pt idx="3704">
                  <c:v>-0.22700000000000001</c:v>
                </c:pt>
                <c:pt idx="3705">
                  <c:v>-0.28699999999999998</c:v>
                </c:pt>
                <c:pt idx="3706">
                  <c:v>-0.45600000000000002</c:v>
                </c:pt>
                <c:pt idx="3707">
                  <c:v>-0.52600000000000002</c:v>
                </c:pt>
                <c:pt idx="3708">
                  <c:v>-0.53200000000000003</c:v>
                </c:pt>
                <c:pt idx="3709">
                  <c:v>-0.44600000000000001</c:v>
                </c:pt>
                <c:pt idx="3710">
                  <c:v>-0.36</c:v>
                </c:pt>
                <c:pt idx="3711">
                  <c:v>-0.27</c:v>
                </c:pt>
                <c:pt idx="3712">
                  <c:v>-0.29399999999999998</c:v>
                </c:pt>
                <c:pt idx="3713">
                  <c:v>-0.27500000000000002</c:v>
                </c:pt>
                <c:pt idx="3714">
                  <c:v>-0.309</c:v>
                </c:pt>
                <c:pt idx="3715">
                  <c:v>-0.312</c:v>
                </c:pt>
                <c:pt idx="3716">
                  <c:v>-0.3</c:v>
                </c:pt>
                <c:pt idx="3717">
                  <c:v>-0.28699999999999998</c:v>
                </c:pt>
                <c:pt idx="3718">
                  <c:v>-0.23599999999999999</c:v>
                </c:pt>
                <c:pt idx="3719">
                  <c:v>-0.20200000000000001</c:v>
                </c:pt>
                <c:pt idx="3720">
                  <c:v>-0.19700000000000001</c:v>
                </c:pt>
                <c:pt idx="3721">
                  <c:v>-0.19</c:v>
                </c:pt>
                <c:pt idx="3722">
                  <c:v>-0.19500000000000001</c:v>
                </c:pt>
                <c:pt idx="3723">
                  <c:v>-0.17799999999999999</c:v>
                </c:pt>
                <c:pt idx="3724">
                  <c:v>-0.161</c:v>
                </c:pt>
                <c:pt idx="3725">
                  <c:v>-0.152</c:v>
                </c:pt>
                <c:pt idx="3726">
                  <c:v>-0.19900000000000001</c:v>
                </c:pt>
                <c:pt idx="3727">
                  <c:v>-0.28199999999999997</c:v>
                </c:pt>
                <c:pt idx="3728">
                  <c:v>-0.35</c:v>
                </c:pt>
                <c:pt idx="3729">
                  <c:v>-0.37</c:v>
                </c:pt>
                <c:pt idx="3730">
                  <c:v>-0.312</c:v>
                </c:pt>
                <c:pt idx="3731">
                  <c:v>-0.254</c:v>
                </c:pt>
                <c:pt idx="3732">
                  <c:v>-0.19700000000000001</c:v>
                </c:pt>
                <c:pt idx="3733">
                  <c:v>-0.20200000000000001</c:v>
                </c:pt>
                <c:pt idx="3734">
                  <c:v>-0.26800000000000002</c:v>
                </c:pt>
                <c:pt idx="3735">
                  <c:v>-0.32100000000000001</c:v>
                </c:pt>
                <c:pt idx="3736">
                  <c:v>-0.44600000000000001</c:v>
                </c:pt>
                <c:pt idx="3737">
                  <c:v>-0.51</c:v>
                </c:pt>
                <c:pt idx="3738">
                  <c:v>-0.47499999999999998</c:v>
                </c:pt>
                <c:pt idx="3739">
                  <c:v>-0.44</c:v>
                </c:pt>
                <c:pt idx="3740">
                  <c:v>-0.33500000000000002</c:v>
                </c:pt>
                <c:pt idx="3741">
                  <c:v>-0.26</c:v>
                </c:pt>
                <c:pt idx="3742">
                  <c:v>-0.20699999999999999</c:v>
                </c:pt>
                <c:pt idx="3743">
                  <c:v>-0.187</c:v>
                </c:pt>
                <c:pt idx="3744">
                  <c:v>-0.161</c:v>
                </c:pt>
                <c:pt idx="3745">
                  <c:v>-0.13300000000000001</c:v>
                </c:pt>
                <c:pt idx="3746">
                  <c:v>-0.14299999999999999</c:v>
                </c:pt>
                <c:pt idx="3747">
                  <c:v>-0.154</c:v>
                </c:pt>
                <c:pt idx="3748">
                  <c:v>-0.20599999999999999</c:v>
                </c:pt>
                <c:pt idx="3749">
                  <c:v>-0.32900000000000001</c:v>
                </c:pt>
                <c:pt idx="3750">
                  <c:v>-0.34899999999999998</c:v>
                </c:pt>
                <c:pt idx="3751">
                  <c:v>-0.372</c:v>
                </c:pt>
                <c:pt idx="3752">
                  <c:v>-0.49</c:v>
                </c:pt>
                <c:pt idx="3753">
                  <c:v>-0.47299999999999998</c:v>
                </c:pt>
                <c:pt idx="3754">
                  <c:v>-0.44700000000000001</c:v>
                </c:pt>
                <c:pt idx="3755">
                  <c:v>-0.42099999999999999</c:v>
                </c:pt>
                <c:pt idx="3756">
                  <c:v>-0.39500000000000002</c:v>
                </c:pt>
                <c:pt idx="3757">
                  <c:v>-0.433</c:v>
                </c:pt>
                <c:pt idx="3758">
                  <c:v>-0.54900000000000004</c:v>
                </c:pt>
                <c:pt idx="3759">
                  <c:v>-0.67500000000000004</c:v>
                </c:pt>
                <c:pt idx="3760">
                  <c:v>-0.755</c:v>
                </c:pt>
                <c:pt idx="3761">
                  <c:v>-0.81200000000000006</c:v>
                </c:pt>
                <c:pt idx="3762">
                  <c:v>-0.83899999999999997</c:v>
                </c:pt>
                <c:pt idx="3763">
                  <c:v>-0.84499999999999997</c:v>
                </c:pt>
                <c:pt idx="3764">
                  <c:v>-0.88400000000000001</c:v>
                </c:pt>
                <c:pt idx="3765">
                  <c:v>-0.92300000000000004</c:v>
                </c:pt>
                <c:pt idx="3766">
                  <c:v>-0.878</c:v>
                </c:pt>
                <c:pt idx="3767">
                  <c:v>-0.874</c:v>
                </c:pt>
                <c:pt idx="3768">
                  <c:v>-0.93200000000000005</c:v>
                </c:pt>
                <c:pt idx="3769">
                  <c:v>-0.93799999999999994</c:v>
                </c:pt>
                <c:pt idx="3770">
                  <c:v>-0.91400000000000003</c:v>
                </c:pt>
                <c:pt idx="3771">
                  <c:v>-0.98599999999999999</c:v>
                </c:pt>
                <c:pt idx="3772">
                  <c:v>-0.97199999999999998</c:v>
                </c:pt>
                <c:pt idx="3773">
                  <c:v>-0.96099999999999997</c:v>
                </c:pt>
                <c:pt idx="3774">
                  <c:v>-0.99299999999999999</c:v>
                </c:pt>
                <c:pt idx="3775">
                  <c:v>-0.997</c:v>
                </c:pt>
                <c:pt idx="3776">
                  <c:v>-0.88200000000000001</c:v>
                </c:pt>
                <c:pt idx="3777">
                  <c:v>-0.82099999999999995</c:v>
                </c:pt>
                <c:pt idx="3778">
                  <c:v>-0.76</c:v>
                </c:pt>
                <c:pt idx="3779">
                  <c:v>-0.69899999999999995</c:v>
                </c:pt>
                <c:pt idx="3780">
                  <c:v>-0.81299999999999994</c:v>
                </c:pt>
                <c:pt idx="3781">
                  <c:v>-0.83899999999999997</c:v>
                </c:pt>
                <c:pt idx="3782">
                  <c:v>-0.79700000000000004</c:v>
                </c:pt>
                <c:pt idx="3783">
                  <c:v>-0.64400000000000002</c:v>
                </c:pt>
                <c:pt idx="3784">
                  <c:v>-0.47899999999999998</c:v>
                </c:pt>
                <c:pt idx="3785">
                  <c:v>-0.54500000000000004</c:v>
                </c:pt>
                <c:pt idx="3786">
                  <c:v>-0.70899999999999996</c:v>
                </c:pt>
                <c:pt idx="3787">
                  <c:v>-0.82</c:v>
                </c:pt>
                <c:pt idx="3788">
                  <c:v>-0.68500000000000005</c:v>
                </c:pt>
                <c:pt idx="3789">
                  <c:v>-0.51400000000000001</c:v>
                </c:pt>
                <c:pt idx="3790">
                  <c:v>-0.34300000000000003</c:v>
                </c:pt>
                <c:pt idx="3791">
                  <c:v>-0.59199999999999997</c:v>
                </c:pt>
                <c:pt idx="3792">
                  <c:v>-0.66200000000000003</c:v>
                </c:pt>
                <c:pt idx="3793">
                  <c:v>-0.76100000000000001</c:v>
                </c:pt>
                <c:pt idx="3794">
                  <c:v>-0.84799999999999998</c:v>
                </c:pt>
                <c:pt idx="3795">
                  <c:v>-0.90300000000000002</c:v>
                </c:pt>
                <c:pt idx="3796">
                  <c:v>-0.90600000000000003</c:v>
                </c:pt>
                <c:pt idx="3797">
                  <c:v>-0.92100000000000004</c:v>
                </c:pt>
                <c:pt idx="3798">
                  <c:v>-0.91800000000000004</c:v>
                </c:pt>
                <c:pt idx="3799">
                  <c:v>-0.82899999999999996</c:v>
                </c:pt>
                <c:pt idx="3800">
                  <c:v>-0.73899999999999999</c:v>
                </c:pt>
                <c:pt idx="3801">
                  <c:v>-0.64900000000000002</c:v>
                </c:pt>
                <c:pt idx="3802">
                  <c:v>-0.55800000000000005</c:v>
                </c:pt>
                <c:pt idx="3803">
                  <c:v>-0.46800000000000003</c:v>
                </c:pt>
                <c:pt idx="3804">
                  <c:v>-0.378</c:v>
                </c:pt>
                <c:pt idx="3805">
                  <c:v>-0.28799999999999998</c:v>
                </c:pt>
                <c:pt idx="3806">
                  <c:v>-0.19800000000000001</c:v>
                </c:pt>
                <c:pt idx="3807">
                  <c:v>-0.17799999999999999</c:v>
                </c:pt>
                <c:pt idx="3808">
                  <c:v>-0.19400000000000001</c:v>
                </c:pt>
                <c:pt idx="3809">
                  <c:v>-0.251</c:v>
                </c:pt>
                <c:pt idx="3810">
                  <c:v>-0.252</c:v>
                </c:pt>
                <c:pt idx="3811">
                  <c:v>-0.28199999999999997</c:v>
                </c:pt>
                <c:pt idx="3812">
                  <c:v>-0.254</c:v>
                </c:pt>
                <c:pt idx="3813">
                  <c:v>-0.22700000000000001</c:v>
                </c:pt>
                <c:pt idx="3814">
                  <c:v>-0.21199999999999999</c:v>
                </c:pt>
                <c:pt idx="3815">
                  <c:v>-0.31900000000000001</c:v>
                </c:pt>
                <c:pt idx="3816">
                  <c:v>-0.45200000000000001</c:v>
                </c:pt>
                <c:pt idx="3817">
                  <c:v>-0.47299999999999998</c:v>
                </c:pt>
                <c:pt idx="3818">
                  <c:v>-0.56299999999999994</c:v>
                </c:pt>
                <c:pt idx="3819">
                  <c:v>-0.68500000000000005</c:v>
                </c:pt>
                <c:pt idx="3820">
                  <c:v>-0.66</c:v>
                </c:pt>
                <c:pt idx="3821">
                  <c:v>-0.56000000000000005</c:v>
                </c:pt>
                <c:pt idx="3822">
                  <c:v>-0.41299999999999998</c:v>
                </c:pt>
                <c:pt idx="3823">
                  <c:v>-0.26700000000000002</c:v>
                </c:pt>
                <c:pt idx="3824">
                  <c:v>-0.11700000000000001</c:v>
                </c:pt>
                <c:pt idx="3825">
                  <c:v>-0.253</c:v>
                </c:pt>
                <c:pt idx="3826">
                  <c:v>-0.246</c:v>
                </c:pt>
                <c:pt idx="3827">
                  <c:v>0.16700000000000001</c:v>
                </c:pt>
                <c:pt idx="3828">
                  <c:v>0.25</c:v>
                </c:pt>
                <c:pt idx="3829">
                  <c:v>0.51700000000000002</c:v>
                </c:pt>
                <c:pt idx="3830">
                  <c:v>0.78300000000000003</c:v>
                </c:pt>
                <c:pt idx="3831">
                  <c:v>0.30499999999999999</c:v>
                </c:pt>
                <c:pt idx="3832">
                  <c:v>-0.47599999999999998</c:v>
                </c:pt>
                <c:pt idx="3833">
                  <c:v>-0.57699999999999996</c:v>
                </c:pt>
                <c:pt idx="3834">
                  <c:v>-0.76200000000000001</c:v>
                </c:pt>
                <c:pt idx="3835">
                  <c:v>-0.79200000000000004</c:v>
                </c:pt>
                <c:pt idx="3836">
                  <c:v>-0.79600000000000004</c:v>
                </c:pt>
                <c:pt idx="3837">
                  <c:v>-0.56399999999999995</c:v>
                </c:pt>
                <c:pt idx="3838">
                  <c:v>-0.38200000000000001</c:v>
                </c:pt>
                <c:pt idx="3839">
                  <c:v>-0.28699999999999998</c:v>
                </c:pt>
                <c:pt idx="3840">
                  <c:v>-0.11700000000000001</c:v>
                </c:pt>
                <c:pt idx="3841">
                  <c:v>0.19600000000000001</c:v>
                </c:pt>
                <c:pt idx="3842">
                  <c:v>0.44600000000000001</c:v>
                </c:pt>
                <c:pt idx="3843">
                  <c:v>0.69599999999999995</c:v>
                </c:pt>
                <c:pt idx="3844">
                  <c:v>0.36399999999999999</c:v>
                </c:pt>
                <c:pt idx="3845">
                  <c:v>0.38100000000000001</c:v>
                </c:pt>
                <c:pt idx="3846">
                  <c:v>0.49199999999999999</c:v>
                </c:pt>
                <c:pt idx="3847">
                  <c:v>0.76200000000000001</c:v>
                </c:pt>
                <c:pt idx="3848">
                  <c:v>0.90300000000000002</c:v>
                </c:pt>
                <c:pt idx="3849">
                  <c:v>1.0449999999999999</c:v>
                </c:pt>
                <c:pt idx="3850">
                  <c:v>0.93500000000000005</c:v>
                </c:pt>
                <c:pt idx="3851">
                  <c:v>0.56899999999999995</c:v>
                </c:pt>
                <c:pt idx="3852">
                  <c:v>0.624</c:v>
                </c:pt>
                <c:pt idx="3853">
                  <c:v>0.84</c:v>
                </c:pt>
                <c:pt idx="3854">
                  <c:v>0.96899999999999997</c:v>
                </c:pt>
                <c:pt idx="3855">
                  <c:v>1.0609999999999999</c:v>
                </c:pt>
                <c:pt idx="3856">
                  <c:v>0.88500000000000001</c:v>
                </c:pt>
                <c:pt idx="3857">
                  <c:v>0.52200000000000002</c:v>
                </c:pt>
                <c:pt idx="3858">
                  <c:v>0.59399999999999997</c:v>
                </c:pt>
                <c:pt idx="3859">
                  <c:v>0.878</c:v>
                </c:pt>
                <c:pt idx="3860">
                  <c:v>0.97399999999999998</c:v>
                </c:pt>
                <c:pt idx="3861">
                  <c:v>1.0820000000000001</c:v>
                </c:pt>
                <c:pt idx="3862">
                  <c:v>1.19</c:v>
                </c:pt>
                <c:pt idx="3863">
                  <c:v>1.2569999999999999</c:v>
                </c:pt>
                <c:pt idx="3864">
                  <c:v>1.3140000000000001</c:v>
                </c:pt>
                <c:pt idx="3865">
                  <c:v>1.3720000000000001</c:v>
                </c:pt>
                <c:pt idx="3866">
                  <c:v>1.43</c:v>
                </c:pt>
                <c:pt idx="3867">
                  <c:v>1.488</c:v>
                </c:pt>
                <c:pt idx="3868">
                  <c:v>1.556</c:v>
                </c:pt>
                <c:pt idx="3869">
                  <c:v>1.5920000000000001</c:v>
                </c:pt>
                <c:pt idx="3870">
                  <c:v>1.6419999999999999</c:v>
                </c:pt>
                <c:pt idx="3871">
                  <c:v>1.6919999999999999</c:v>
                </c:pt>
                <c:pt idx="3872">
                  <c:v>1.7</c:v>
                </c:pt>
                <c:pt idx="3873">
                  <c:v>1.7150000000000001</c:v>
                </c:pt>
                <c:pt idx="3874">
                  <c:v>1.76</c:v>
                </c:pt>
                <c:pt idx="3875">
                  <c:v>1.766</c:v>
                </c:pt>
                <c:pt idx="3876">
                  <c:v>1.7889999999999999</c:v>
                </c:pt>
                <c:pt idx="3877">
                  <c:v>1.796</c:v>
                </c:pt>
                <c:pt idx="3878">
                  <c:v>1.8109999999999999</c:v>
                </c:pt>
                <c:pt idx="3879">
                  <c:v>1.827</c:v>
                </c:pt>
                <c:pt idx="3880">
                  <c:v>1.8420000000000001</c:v>
                </c:pt>
                <c:pt idx="3881">
                  <c:v>1.8169999999999999</c:v>
                </c:pt>
                <c:pt idx="3882">
                  <c:v>1.7669999999999999</c:v>
                </c:pt>
                <c:pt idx="3883">
                  <c:v>1.7490000000000001</c:v>
                </c:pt>
                <c:pt idx="3884">
                  <c:v>1.734</c:v>
                </c:pt>
                <c:pt idx="3885">
                  <c:v>1.7230000000000001</c:v>
                </c:pt>
                <c:pt idx="3886">
                  <c:v>1.7629999999999999</c:v>
                </c:pt>
                <c:pt idx="3887">
                  <c:v>1.8</c:v>
                </c:pt>
                <c:pt idx="3888">
                  <c:v>1.8440000000000001</c:v>
                </c:pt>
                <c:pt idx="3889">
                  <c:v>1.889</c:v>
                </c:pt>
                <c:pt idx="3890">
                  <c:v>1.9330000000000001</c:v>
                </c:pt>
                <c:pt idx="3891">
                  <c:v>1.944</c:v>
                </c:pt>
                <c:pt idx="3892">
                  <c:v>1.839</c:v>
                </c:pt>
                <c:pt idx="3893">
                  <c:v>1.6339999999999999</c:v>
                </c:pt>
                <c:pt idx="3894">
                  <c:v>1.613</c:v>
                </c:pt>
                <c:pt idx="3895">
                  <c:v>1.649</c:v>
                </c:pt>
                <c:pt idx="3896">
                  <c:v>1.6850000000000001</c:v>
                </c:pt>
                <c:pt idx="3897">
                  <c:v>1.7210000000000001</c:v>
                </c:pt>
                <c:pt idx="3898">
                  <c:v>1.72</c:v>
                </c:pt>
                <c:pt idx="3899">
                  <c:v>1.724</c:v>
                </c:pt>
                <c:pt idx="3900">
                  <c:v>1.7290000000000001</c:v>
                </c:pt>
                <c:pt idx="3901">
                  <c:v>1.7490000000000001</c:v>
                </c:pt>
                <c:pt idx="3902">
                  <c:v>1.77</c:v>
                </c:pt>
                <c:pt idx="3903">
                  <c:v>1.788</c:v>
                </c:pt>
                <c:pt idx="3904">
                  <c:v>1.829</c:v>
                </c:pt>
                <c:pt idx="3905">
                  <c:v>1.82</c:v>
                </c:pt>
                <c:pt idx="3906">
                  <c:v>1.8260000000000001</c:v>
                </c:pt>
                <c:pt idx="3907">
                  <c:v>1.8380000000000001</c:v>
                </c:pt>
                <c:pt idx="3908">
                  <c:v>1.849</c:v>
                </c:pt>
                <c:pt idx="3909">
                  <c:v>1.8320000000000001</c:v>
                </c:pt>
                <c:pt idx="3910">
                  <c:v>1.8540000000000001</c:v>
                </c:pt>
                <c:pt idx="3911">
                  <c:v>1.877</c:v>
                </c:pt>
                <c:pt idx="3912">
                  <c:v>1.899</c:v>
                </c:pt>
                <c:pt idx="3913">
                  <c:v>1.919</c:v>
                </c:pt>
                <c:pt idx="3914">
                  <c:v>1.9039999999999999</c:v>
                </c:pt>
                <c:pt idx="3915">
                  <c:v>1.7250000000000001</c:v>
                </c:pt>
                <c:pt idx="3916">
                  <c:v>1.522</c:v>
                </c:pt>
                <c:pt idx="3917">
                  <c:v>1.444</c:v>
                </c:pt>
                <c:pt idx="3918">
                  <c:v>1.5289999999999999</c:v>
                </c:pt>
                <c:pt idx="3919">
                  <c:v>1.6279999999999999</c:v>
                </c:pt>
                <c:pt idx="3920">
                  <c:v>1.6739999999999999</c:v>
                </c:pt>
                <c:pt idx="3921">
                  <c:v>1.7050000000000001</c:v>
                </c:pt>
                <c:pt idx="3922">
                  <c:v>1.7330000000000001</c:v>
                </c:pt>
                <c:pt idx="3923">
                  <c:v>1.7609999999999999</c:v>
                </c:pt>
                <c:pt idx="3924">
                  <c:v>1.798</c:v>
                </c:pt>
                <c:pt idx="3925">
                  <c:v>1.7450000000000001</c:v>
                </c:pt>
                <c:pt idx="3926">
                  <c:v>1.6919999999999999</c:v>
                </c:pt>
                <c:pt idx="3927">
                  <c:v>1.6379999999999999</c:v>
                </c:pt>
                <c:pt idx="3928">
                  <c:v>1.585</c:v>
                </c:pt>
                <c:pt idx="3929">
                  <c:v>1.5309999999999999</c:v>
                </c:pt>
                <c:pt idx="3930">
                  <c:v>1.478</c:v>
                </c:pt>
                <c:pt idx="3931">
                  <c:v>1.425</c:v>
                </c:pt>
                <c:pt idx="3932">
                  <c:v>1.371</c:v>
                </c:pt>
                <c:pt idx="3933">
                  <c:v>1.3580000000000001</c:v>
                </c:pt>
                <c:pt idx="3934">
                  <c:v>1.4419999999999999</c:v>
                </c:pt>
                <c:pt idx="3935">
                  <c:v>1.4850000000000001</c:v>
                </c:pt>
                <c:pt idx="3936">
                  <c:v>1.556</c:v>
                </c:pt>
                <c:pt idx="3937">
                  <c:v>1.7010000000000001</c:v>
                </c:pt>
                <c:pt idx="3938">
                  <c:v>1.77</c:v>
                </c:pt>
                <c:pt idx="3939">
                  <c:v>1.7949999999999999</c:v>
                </c:pt>
                <c:pt idx="3940">
                  <c:v>1.9059999999999999</c:v>
                </c:pt>
                <c:pt idx="3941">
                  <c:v>1.9890000000000001</c:v>
                </c:pt>
                <c:pt idx="3942">
                  <c:v>2.0720000000000001</c:v>
                </c:pt>
                <c:pt idx="3943">
                  <c:v>2.0329999999999999</c:v>
                </c:pt>
                <c:pt idx="3944">
                  <c:v>2.0299999999999998</c:v>
                </c:pt>
                <c:pt idx="3945">
                  <c:v>2.0230000000000001</c:v>
                </c:pt>
                <c:pt idx="3946">
                  <c:v>2.0150000000000001</c:v>
                </c:pt>
                <c:pt idx="3947">
                  <c:v>2.0099999999999998</c:v>
                </c:pt>
                <c:pt idx="3948">
                  <c:v>2.004</c:v>
                </c:pt>
                <c:pt idx="3949">
                  <c:v>2.0289999999999999</c:v>
                </c:pt>
                <c:pt idx="3950">
                  <c:v>2.0529999999999999</c:v>
                </c:pt>
                <c:pt idx="3951">
                  <c:v>2.056</c:v>
                </c:pt>
                <c:pt idx="3952">
                  <c:v>2.0529999999999999</c:v>
                </c:pt>
                <c:pt idx="3953">
                  <c:v>2.0499999999999998</c:v>
                </c:pt>
                <c:pt idx="3954">
                  <c:v>1.9990000000000001</c:v>
                </c:pt>
                <c:pt idx="3955">
                  <c:v>2.0099999999999998</c:v>
                </c:pt>
                <c:pt idx="3956">
                  <c:v>1.9690000000000001</c:v>
                </c:pt>
                <c:pt idx="3957">
                  <c:v>1.9279999999999999</c:v>
                </c:pt>
                <c:pt idx="3958">
                  <c:v>1.927</c:v>
                </c:pt>
                <c:pt idx="3959">
                  <c:v>1.8939999999999999</c:v>
                </c:pt>
                <c:pt idx="3960">
                  <c:v>1.9019999999999999</c:v>
                </c:pt>
                <c:pt idx="3961">
                  <c:v>1.9710000000000001</c:v>
                </c:pt>
                <c:pt idx="3962">
                  <c:v>2.0009999999999999</c:v>
                </c:pt>
                <c:pt idx="3963">
                  <c:v>2.0310000000000001</c:v>
                </c:pt>
                <c:pt idx="3964">
                  <c:v>2.0299999999999998</c:v>
                </c:pt>
                <c:pt idx="3965">
                  <c:v>1.9750000000000001</c:v>
                </c:pt>
                <c:pt idx="3966">
                  <c:v>1.94</c:v>
                </c:pt>
                <c:pt idx="3967">
                  <c:v>2.0840000000000001</c:v>
                </c:pt>
                <c:pt idx="3968">
                  <c:v>2.0750000000000002</c:v>
                </c:pt>
                <c:pt idx="3969">
                  <c:v>2.0670000000000002</c:v>
                </c:pt>
                <c:pt idx="3970">
                  <c:v>1.9930000000000001</c:v>
                </c:pt>
                <c:pt idx="3971">
                  <c:v>1.8979999999999999</c:v>
                </c:pt>
                <c:pt idx="3972">
                  <c:v>1.833</c:v>
                </c:pt>
                <c:pt idx="3973">
                  <c:v>1.7809999999999999</c:v>
                </c:pt>
                <c:pt idx="3974">
                  <c:v>1.728</c:v>
                </c:pt>
                <c:pt idx="3975">
                  <c:v>1.7490000000000001</c:v>
                </c:pt>
                <c:pt idx="3976">
                  <c:v>1.738</c:v>
                </c:pt>
                <c:pt idx="3977">
                  <c:v>1.7589999999999999</c:v>
                </c:pt>
                <c:pt idx="3978">
                  <c:v>1.78</c:v>
                </c:pt>
                <c:pt idx="3979">
                  <c:v>1.788</c:v>
                </c:pt>
                <c:pt idx="3980">
                  <c:v>1.8</c:v>
                </c:pt>
                <c:pt idx="3981">
                  <c:v>1.7569999999999999</c:v>
                </c:pt>
                <c:pt idx="3982">
                  <c:v>1.66</c:v>
                </c:pt>
                <c:pt idx="3983">
                  <c:v>1.6850000000000001</c:v>
                </c:pt>
                <c:pt idx="3984">
                  <c:v>1.452</c:v>
                </c:pt>
                <c:pt idx="3985">
                  <c:v>1.3280000000000001</c:v>
                </c:pt>
                <c:pt idx="3986">
                  <c:v>1.3109999999999999</c:v>
                </c:pt>
                <c:pt idx="3987">
                  <c:v>1.377</c:v>
                </c:pt>
                <c:pt idx="3988">
                  <c:v>1.3979999999999999</c:v>
                </c:pt>
                <c:pt idx="3989">
                  <c:v>1.56</c:v>
                </c:pt>
                <c:pt idx="3990">
                  <c:v>1.855</c:v>
                </c:pt>
                <c:pt idx="3991">
                  <c:v>1.9830000000000001</c:v>
                </c:pt>
                <c:pt idx="3992">
                  <c:v>1.8240000000000001</c:v>
                </c:pt>
                <c:pt idx="3993">
                  <c:v>1.909</c:v>
                </c:pt>
                <c:pt idx="3994">
                  <c:v>1.9910000000000001</c:v>
                </c:pt>
                <c:pt idx="3995">
                  <c:v>1.911</c:v>
                </c:pt>
                <c:pt idx="3996">
                  <c:v>1.831</c:v>
                </c:pt>
                <c:pt idx="3997">
                  <c:v>1.647</c:v>
                </c:pt>
                <c:pt idx="3998">
                  <c:v>1.292</c:v>
                </c:pt>
                <c:pt idx="3999">
                  <c:v>1.345</c:v>
                </c:pt>
                <c:pt idx="4000">
                  <c:v>1.696</c:v>
                </c:pt>
                <c:pt idx="4001">
                  <c:v>1.903</c:v>
                </c:pt>
                <c:pt idx="4002">
                  <c:v>1.952</c:v>
                </c:pt>
                <c:pt idx="4003">
                  <c:v>2.0009999999999999</c:v>
                </c:pt>
                <c:pt idx="4004">
                  <c:v>2.02</c:v>
                </c:pt>
                <c:pt idx="4005">
                  <c:v>2.0640000000000001</c:v>
                </c:pt>
                <c:pt idx="4006">
                  <c:v>2.109</c:v>
                </c:pt>
                <c:pt idx="4007">
                  <c:v>2.0659999999999998</c:v>
                </c:pt>
                <c:pt idx="4008">
                  <c:v>2.036</c:v>
                </c:pt>
                <c:pt idx="4009">
                  <c:v>1.972</c:v>
                </c:pt>
                <c:pt idx="4010">
                  <c:v>1.8740000000000001</c:v>
                </c:pt>
                <c:pt idx="4011">
                  <c:v>1.782</c:v>
                </c:pt>
                <c:pt idx="4012">
                  <c:v>1.8220000000000001</c:v>
                </c:pt>
                <c:pt idx="4013">
                  <c:v>1.8360000000000001</c:v>
                </c:pt>
                <c:pt idx="4014">
                  <c:v>1.85</c:v>
                </c:pt>
                <c:pt idx="4015">
                  <c:v>1.8640000000000001</c:v>
                </c:pt>
                <c:pt idx="4016">
                  <c:v>1.8779999999999999</c:v>
                </c:pt>
                <c:pt idx="4017">
                  <c:v>1.9179999999999999</c:v>
                </c:pt>
                <c:pt idx="4018">
                  <c:v>1.875</c:v>
                </c:pt>
                <c:pt idx="4019">
                  <c:v>1.8280000000000001</c:v>
                </c:pt>
                <c:pt idx="4020">
                  <c:v>1.782</c:v>
                </c:pt>
                <c:pt idx="4021">
                  <c:v>1.7809999999999999</c:v>
                </c:pt>
                <c:pt idx="4022">
                  <c:v>1.496</c:v>
                </c:pt>
                <c:pt idx="4023">
                  <c:v>1.6559999999999999</c:v>
                </c:pt>
                <c:pt idx="4024">
                  <c:v>1.9179999999999999</c:v>
                </c:pt>
                <c:pt idx="4025">
                  <c:v>1.954</c:v>
                </c:pt>
                <c:pt idx="4026">
                  <c:v>1.9650000000000001</c:v>
                </c:pt>
                <c:pt idx="4027">
                  <c:v>1.9770000000000001</c:v>
                </c:pt>
                <c:pt idx="4028">
                  <c:v>1.9079999999999999</c:v>
                </c:pt>
                <c:pt idx="4029">
                  <c:v>1.839</c:v>
                </c:pt>
                <c:pt idx="4030">
                  <c:v>1.77</c:v>
                </c:pt>
                <c:pt idx="4031">
                  <c:v>1.615</c:v>
                </c:pt>
                <c:pt idx="4032">
                  <c:v>1.7290000000000001</c:v>
                </c:pt>
                <c:pt idx="4033">
                  <c:v>1.8420000000000001</c:v>
                </c:pt>
                <c:pt idx="4034">
                  <c:v>1.956</c:v>
                </c:pt>
                <c:pt idx="4035">
                  <c:v>1.6020000000000001</c:v>
                </c:pt>
                <c:pt idx="4036">
                  <c:v>1.37</c:v>
                </c:pt>
                <c:pt idx="4037">
                  <c:v>1.3320000000000001</c:v>
                </c:pt>
                <c:pt idx="4038">
                  <c:v>0.80800000000000005</c:v>
                </c:pt>
                <c:pt idx="4039">
                  <c:v>1.6850000000000001</c:v>
                </c:pt>
                <c:pt idx="4040">
                  <c:v>1.7629999999999999</c:v>
                </c:pt>
                <c:pt idx="4041">
                  <c:v>1.8420000000000001</c:v>
                </c:pt>
                <c:pt idx="4042">
                  <c:v>1.92</c:v>
                </c:pt>
                <c:pt idx="4043">
                  <c:v>1.7170000000000001</c:v>
                </c:pt>
                <c:pt idx="4044">
                  <c:v>1.748</c:v>
                </c:pt>
                <c:pt idx="4045">
                  <c:v>2.1840000000000002</c:v>
                </c:pt>
                <c:pt idx="4046">
                  <c:v>1.835</c:v>
                </c:pt>
                <c:pt idx="4047">
                  <c:v>0.13200000000000001</c:v>
                </c:pt>
                <c:pt idx="4048">
                  <c:v>-0.91</c:v>
                </c:pt>
                <c:pt idx="4049">
                  <c:v>-1.091</c:v>
                </c:pt>
                <c:pt idx="4050">
                  <c:v>-0.91500000000000004</c:v>
                </c:pt>
                <c:pt idx="4051">
                  <c:v>-0.66600000000000004</c:v>
                </c:pt>
                <c:pt idx="4052">
                  <c:v>-0.39800000000000002</c:v>
                </c:pt>
                <c:pt idx="4053">
                  <c:v>-0.38200000000000001</c:v>
                </c:pt>
                <c:pt idx="4054">
                  <c:v>-3.5000000000000003E-2</c:v>
                </c:pt>
                <c:pt idx="4055">
                  <c:v>0.64600000000000002</c:v>
                </c:pt>
                <c:pt idx="4056">
                  <c:v>1.496</c:v>
                </c:pt>
                <c:pt idx="4057">
                  <c:v>2.3460000000000001</c:v>
                </c:pt>
                <c:pt idx="4058">
                  <c:v>-0.28399999999999997</c:v>
                </c:pt>
                <c:pt idx="4059">
                  <c:v>-0.88</c:v>
                </c:pt>
                <c:pt idx="4060">
                  <c:v>-1.0249999999999999</c:v>
                </c:pt>
                <c:pt idx="4061">
                  <c:v>-1.056</c:v>
                </c:pt>
                <c:pt idx="4062">
                  <c:v>-1.0289999999999999</c:v>
                </c:pt>
                <c:pt idx="4063">
                  <c:v>-0.94099999999999995</c:v>
                </c:pt>
                <c:pt idx="4064">
                  <c:v>-0.85399999999999998</c:v>
                </c:pt>
                <c:pt idx="4065">
                  <c:v>-0.874</c:v>
                </c:pt>
                <c:pt idx="4066">
                  <c:v>-0.89400000000000002</c:v>
                </c:pt>
                <c:pt idx="4067">
                  <c:v>-0.91400000000000003</c:v>
                </c:pt>
                <c:pt idx="4068">
                  <c:v>-0.93400000000000005</c:v>
                </c:pt>
                <c:pt idx="4069">
                  <c:v>-0.95499999999999996</c:v>
                </c:pt>
                <c:pt idx="4070">
                  <c:v>-0.97499999999999998</c:v>
                </c:pt>
                <c:pt idx="4071">
                  <c:v>-0.995</c:v>
                </c:pt>
                <c:pt idx="4072">
                  <c:v>-1.0149999999999999</c:v>
                </c:pt>
                <c:pt idx="4073">
                  <c:v>-1.036</c:v>
                </c:pt>
                <c:pt idx="4074">
                  <c:v>-1.056</c:v>
                </c:pt>
                <c:pt idx="4075">
                  <c:v>-1.157</c:v>
                </c:pt>
                <c:pt idx="4076">
                  <c:v>-1.085</c:v>
                </c:pt>
                <c:pt idx="4077">
                  <c:v>-0.67800000000000005</c:v>
                </c:pt>
                <c:pt idx="4078">
                  <c:v>-0.77100000000000002</c:v>
                </c:pt>
                <c:pt idx="4079">
                  <c:v>-0.86399999999999999</c:v>
                </c:pt>
                <c:pt idx="4080">
                  <c:v>-1.046</c:v>
                </c:pt>
                <c:pt idx="4081">
                  <c:v>-1.113</c:v>
                </c:pt>
                <c:pt idx="4082">
                  <c:v>-1.1379999999999999</c:v>
                </c:pt>
                <c:pt idx="4083">
                  <c:v>-1.0169999999999999</c:v>
                </c:pt>
                <c:pt idx="4084">
                  <c:v>-0.69899999999999995</c:v>
                </c:pt>
                <c:pt idx="4085">
                  <c:v>-0.24</c:v>
                </c:pt>
                <c:pt idx="4086">
                  <c:v>0.27900000000000003</c:v>
                </c:pt>
                <c:pt idx="4087">
                  <c:v>0.93400000000000005</c:v>
                </c:pt>
                <c:pt idx="4088">
                  <c:v>1.198</c:v>
                </c:pt>
                <c:pt idx="4089">
                  <c:v>1.4</c:v>
                </c:pt>
                <c:pt idx="4090">
                  <c:v>1.474</c:v>
                </c:pt>
                <c:pt idx="4091">
                  <c:v>1.5469999999999999</c:v>
                </c:pt>
                <c:pt idx="4092">
                  <c:v>1.5229999999999999</c:v>
                </c:pt>
                <c:pt idx="4093">
                  <c:v>1.6319999999999999</c:v>
                </c:pt>
                <c:pt idx="4094">
                  <c:v>1.659</c:v>
                </c:pt>
                <c:pt idx="4095">
                  <c:v>1.5369999999999999</c:v>
                </c:pt>
                <c:pt idx="4096">
                  <c:v>1.587</c:v>
                </c:pt>
                <c:pt idx="4097">
                  <c:v>1.625</c:v>
                </c:pt>
                <c:pt idx="4098">
                  <c:v>1.794</c:v>
                </c:pt>
                <c:pt idx="4099">
                  <c:v>1.9630000000000001</c:v>
                </c:pt>
                <c:pt idx="4100">
                  <c:v>2.073</c:v>
                </c:pt>
                <c:pt idx="4101">
                  <c:v>2.234</c:v>
                </c:pt>
                <c:pt idx="4102">
                  <c:v>1.96</c:v>
                </c:pt>
                <c:pt idx="4103">
                  <c:v>0.14799999999999999</c:v>
                </c:pt>
                <c:pt idx="4104">
                  <c:v>-0.32900000000000001</c:v>
                </c:pt>
                <c:pt idx="4105">
                  <c:v>-0.79500000000000004</c:v>
                </c:pt>
                <c:pt idx="4106">
                  <c:v>-0.76700000000000002</c:v>
                </c:pt>
                <c:pt idx="4107">
                  <c:v>-0.75700000000000001</c:v>
                </c:pt>
                <c:pt idx="4108">
                  <c:v>-0.86099999999999999</c:v>
                </c:pt>
                <c:pt idx="4109">
                  <c:v>-1.0289999999999999</c:v>
                </c:pt>
                <c:pt idx="4110">
                  <c:v>-1.0620000000000001</c:v>
                </c:pt>
                <c:pt idx="4111">
                  <c:v>-1.091</c:v>
                </c:pt>
                <c:pt idx="4112">
                  <c:v>-1.038</c:v>
                </c:pt>
                <c:pt idx="4113">
                  <c:v>-1.0089999999999999</c:v>
                </c:pt>
                <c:pt idx="4114">
                  <c:v>-1.0580000000000001</c:v>
                </c:pt>
                <c:pt idx="4115">
                  <c:v>-1.135</c:v>
                </c:pt>
                <c:pt idx="4116">
                  <c:v>-0.996</c:v>
                </c:pt>
                <c:pt idx="4117">
                  <c:v>-0.64700000000000002</c:v>
                </c:pt>
                <c:pt idx="4118">
                  <c:v>-0.56000000000000005</c:v>
                </c:pt>
                <c:pt idx="4119">
                  <c:v>-0.47299999999999998</c:v>
                </c:pt>
                <c:pt idx="4120">
                  <c:v>-0.49399999999999999</c:v>
                </c:pt>
                <c:pt idx="4121">
                  <c:v>-0.39600000000000002</c:v>
                </c:pt>
                <c:pt idx="4122">
                  <c:v>-0.34899999999999998</c:v>
                </c:pt>
                <c:pt idx="4123">
                  <c:v>-0.308</c:v>
                </c:pt>
                <c:pt idx="4124">
                  <c:v>-0.35399999999999998</c:v>
                </c:pt>
                <c:pt idx="4125">
                  <c:v>-0.44900000000000001</c:v>
                </c:pt>
                <c:pt idx="4126">
                  <c:v>-0.52700000000000002</c:v>
                </c:pt>
                <c:pt idx="4127">
                  <c:v>-0.57099999999999995</c:v>
                </c:pt>
                <c:pt idx="4128">
                  <c:v>-0.39500000000000002</c:v>
                </c:pt>
                <c:pt idx="4129">
                  <c:v>-0.26100000000000001</c:v>
                </c:pt>
                <c:pt idx="4130">
                  <c:v>-0.16300000000000001</c:v>
                </c:pt>
                <c:pt idx="4131">
                  <c:v>-6.4000000000000001E-2</c:v>
                </c:pt>
                <c:pt idx="4132">
                  <c:v>-0.27300000000000002</c:v>
                </c:pt>
                <c:pt idx="4133">
                  <c:v>-0.621</c:v>
                </c:pt>
                <c:pt idx="4134">
                  <c:v>-0.68799999999999994</c:v>
                </c:pt>
                <c:pt idx="4135">
                  <c:v>-0.625</c:v>
                </c:pt>
                <c:pt idx="4136">
                  <c:v>-0.58399999999999996</c:v>
                </c:pt>
                <c:pt idx="4137">
                  <c:v>-0.5</c:v>
                </c:pt>
                <c:pt idx="4138">
                  <c:v>-0.56599999999999995</c:v>
                </c:pt>
                <c:pt idx="4139">
                  <c:v>-0.65500000000000003</c:v>
                </c:pt>
                <c:pt idx="4140">
                  <c:v>-0.70399999999999996</c:v>
                </c:pt>
                <c:pt idx="4141">
                  <c:v>-0.96199999999999997</c:v>
                </c:pt>
                <c:pt idx="4142">
                  <c:v>-0.91400000000000003</c:v>
                </c:pt>
                <c:pt idx="4143">
                  <c:v>-0.91200000000000003</c:v>
                </c:pt>
                <c:pt idx="4144">
                  <c:v>-0.96799999999999997</c:v>
                </c:pt>
                <c:pt idx="4145">
                  <c:v>-0.92800000000000005</c:v>
                </c:pt>
                <c:pt idx="4146">
                  <c:v>-0.871</c:v>
                </c:pt>
                <c:pt idx="4147">
                  <c:v>-0.75</c:v>
                </c:pt>
                <c:pt idx="4148">
                  <c:v>-0.65200000000000002</c:v>
                </c:pt>
                <c:pt idx="4149">
                  <c:v>-0.66600000000000004</c:v>
                </c:pt>
                <c:pt idx="4150">
                  <c:v>-0.749</c:v>
                </c:pt>
                <c:pt idx="4151">
                  <c:v>-0.84</c:v>
                </c:pt>
                <c:pt idx="4152">
                  <c:v>-0.92600000000000005</c:v>
                </c:pt>
                <c:pt idx="4153">
                  <c:v>-0.93799999999999994</c:v>
                </c:pt>
                <c:pt idx="4154">
                  <c:v>-0.94</c:v>
                </c:pt>
                <c:pt idx="4155">
                  <c:v>-0.97699999999999998</c:v>
                </c:pt>
                <c:pt idx="4156">
                  <c:v>-1.0369999999999999</c:v>
                </c:pt>
                <c:pt idx="4157">
                  <c:v>-1.0680000000000001</c:v>
                </c:pt>
                <c:pt idx="4158">
                  <c:v>-1.0820000000000001</c:v>
                </c:pt>
                <c:pt idx="4159">
                  <c:v>-1.022</c:v>
                </c:pt>
                <c:pt idx="4160">
                  <c:v>-0.996</c:v>
                </c:pt>
                <c:pt idx="4161">
                  <c:v>-0.96899999999999997</c:v>
                </c:pt>
                <c:pt idx="4162">
                  <c:v>-0.94199999999999995</c:v>
                </c:pt>
                <c:pt idx="4163">
                  <c:v>-0.90900000000000003</c:v>
                </c:pt>
                <c:pt idx="4164">
                  <c:v>-0.91600000000000004</c:v>
                </c:pt>
                <c:pt idx="4165">
                  <c:v>-0.84699999999999998</c:v>
                </c:pt>
                <c:pt idx="4166">
                  <c:v>-0.83599999999999997</c:v>
                </c:pt>
                <c:pt idx="4167">
                  <c:v>-0.80400000000000005</c:v>
                </c:pt>
                <c:pt idx="4168">
                  <c:v>-0.75600000000000001</c:v>
                </c:pt>
                <c:pt idx="4169">
                  <c:v>-0.7</c:v>
                </c:pt>
                <c:pt idx="4170">
                  <c:v>-0.63700000000000001</c:v>
                </c:pt>
                <c:pt idx="4171">
                  <c:v>-0.52600000000000002</c:v>
                </c:pt>
                <c:pt idx="4172">
                  <c:v>-0.73</c:v>
                </c:pt>
                <c:pt idx="4173">
                  <c:v>-0.76400000000000001</c:v>
                </c:pt>
                <c:pt idx="4174">
                  <c:v>-0.79700000000000004</c:v>
                </c:pt>
                <c:pt idx="4175">
                  <c:v>-0.753</c:v>
                </c:pt>
                <c:pt idx="4176">
                  <c:v>-0.877</c:v>
                </c:pt>
                <c:pt idx="4177">
                  <c:v>-0.86699999999999999</c:v>
                </c:pt>
                <c:pt idx="4178">
                  <c:v>-1.0740000000000001</c:v>
                </c:pt>
                <c:pt idx="4179">
                  <c:v>-1.0349999999999999</c:v>
                </c:pt>
                <c:pt idx="4180">
                  <c:v>-0.96199999999999997</c:v>
                </c:pt>
                <c:pt idx="4181">
                  <c:v>-0.88900000000000001</c:v>
                </c:pt>
                <c:pt idx="4182">
                  <c:v>-0.752</c:v>
                </c:pt>
                <c:pt idx="4183">
                  <c:v>-0.73699999999999999</c:v>
                </c:pt>
                <c:pt idx="4184">
                  <c:v>-0.82299999999999995</c:v>
                </c:pt>
                <c:pt idx="4185">
                  <c:v>-0.83099999999999996</c:v>
                </c:pt>
                <c:pt idx="4186">
                  <c:v>-0.86399999999999999</c:v>
                </c:pt>
                <c:pt idx="4187">
                  <c:v>-0.92400000000000004</c:v>
                </c:pt>
                <c:pt idx="4188">
                  <c:v>-1.0229999999999999</c:v>
                </c:pt>
                <c:pt idx="4189">
                  <c:v>-0.96499999999999997</c:v>
                </c:pt>
                <c:pt idx="4190">
                  <c:v>-1.0249999999999999</c:v>
                </c:pt>
                <c:pt idx="4191">
                  <c:v>-0.95499999999999996</c:v>
                </c:pt>
                <c:pt idx="4192">
                  <c:v>-0.74399999999999999</c:v>
                </c:pt>
                <c:pt idx="4193">
                  <c:v>-0.59199999999999997</c:v>
                </c:pt>
                <c:pt idx="4194">
                  <c:v>-0.439</c:v>
                </c:pt>
                <c:pt idx="4195">
                  <c:v>-0.36099999999999999</c:v>
                </c:pt>
                <c:pt idx="4196">
                  <c:v>-0.34799999999999998</c:v>
                </c:pt>
                <c:pt idx="4197">
                  <c:v>-0.31</c:v>
                </c:pt>
                <c:pt idx="4198">
                  <c:v>-0.42299999999999999</c:v>
                </c:pt>
                <c:pt idx="4199">
                  <c:v>-0.48199999999999998</c:v>
                </c:pt>
                <c:pt idx="4200">
                  <c:v>-0.56100000000000005</c:v>
                </c:pt>
                <c:pt idx="4201">
                  <c:v>-0.64800000000000002</c:v>
                </c:pt>
                <c:pt idx="4202">
                  <c:v>-0.57199999999999995</c:v>
                </c:pt>
                <c:pt idx="4203">
                  <c:v>-0.435</c:v>
                </c:pt>
                <c:pt idx="4204">
                  <c:v>-0.29899999999999999</c:v>
                </c:pt>
                <c:pt idx="4205">
                  <c:v>-0.28399999999999997</c:v>
                </c:pt>
                <c:pt idx="4206">
                  <c:v>-0.22900000000000001</c:v>
                </c:pt>
                <c:pt idx="4207">
                  <c:v>0.153</c:v>
                </c:pt>
                <c:pt idx="4208">
                  <c:v>0.36399999999999999</c:v>
                </c:pt>
                <c:pt idx="4209">
                  <c:v>0.245</c:v>
                </c:pt>
                <c:pt idx="4210">
                  <c:v>0.126</c:v>
                </c:pt>
                <c:pt idx="4211">
                  <c:v>-0.379</c:v>
                </c:pt>
                <c:pt idx="4212">
                  <c:v>-0.443</c:v>
                </c:pt>
                <c:pt idx="4213">
                  <c:v>-0.44</c:v>
                </c:pt>
                <c:pt idx="4214">
                  <c:v>-0.44</c:v>
                </c:pt>
                <c:pt idx="4215">
                  <c:v>-0.36899999999999999</c:v>
                </c:pt>
                <c:pt idx="4216">
                  <c:v>-0.34899999999999998</c:v>
                </c:pt>
                <c:pt idx="4217">
                  <c:v>-0.35499999999999998</c:v>
                </c:pt>
                <c:pt idx="4218">
                  <c:v>-0.36199999999999999</c:v>
                </c:pt>
                <c:pt idx="4219">
                  <c:v>-0.32500000000000001</c:v>
                </c:pt>
                <c:pt idx="4220">
                  <c:v>-0.34599999999999997</c:v>
                </c:pt>
                <c:pt idx="4221">
                  <c:v>-0.309</c:v>
                </c:pt>
                <c:pt idx="4222">
                  <c:v>-0.376</c:v>
                </c:pt>
                <c:pt idx="4223">
                  <c:v>-0.39</c:v>
                </c:pt>
                <c:pt idx="4224">
                  <c:v>-0.49</c:v>
                </c:pt>
                <c:pt idx="4225">
                  <c:v>-0.16400000000000001</c:v>
                </c:pt>
                <c:pt idx="4226">
                  <c:v>-0.435</c:v>
                </c:pt>
                <c:pt idx="4227">
                  <c:v>-0.91100000000000003</c:v>
                </c:pt>
                <c:pt idx="4228">
                  <c:v>-1.0009999999999999</c:v>
                </c:pt>
                <c:pt idx="4229">
                  <c:v>-1.119</c:v>
                </c:pt>
                <c:pt idx="4230">
                  <c:v>-0.95</c:v>
                </c:pt>
                <c:pt idx="4231">
                  <c:v>-0.80300000000000005</c:v>
                </c:pt>
                <c:pt idx="4232">
                  <c:v>-0.55300000000000005</c:v>
                </c:pt>
                <c:pt idx="4233">
                  <c:v>-0.50600000000000001</c:v>
                </c:pt>
                <c:pt idx="4234">
                  <c:v>-0.45900000000000002</c:v>
                </c:pt>
                <c:pt idx="4235">
                  <c:v>-0.69299999999999995</c:v>
                </c:pt>
                <c:pt idx="4236">
                  <c:v>-0.85699999999999998</c:v>
                </c:pt>
                <c:pt idx="4237">
                  <c:v>-0.90700000000000003</c:v>
                </c:pt>
                <c:pt idx="4238">
                  <c:v>-0.79200000000000004</c:v>
                </c:pt>
                <c:pt idx="4239">
                  <c:v>-0.65300000000000002</c:v>
                </c:pt>
                <c:pt idx="4240">
                  <c:v>-0.51</c:v>
                </c:pt>
                <c:pt idx="4241">
                  <c:v>-0.72099999999999997</c:v>
                </c:pt>
                <c:pt idx="4242">
                  <c:v>-0.91300000000000003</c:v>
                </c:pt>
                <c:pt idx="4243">
                  <c:v>-0.93899999999999995</c:v>
                </c:pt>
                <c:pt idx="4244">
                  <c:v>-0.88400000000000001</c:v>
                </c:pt>
                <c:pt idx="4245">
                  <c:v>-0.78800000000000003</c:v>
                </c:pt>
                <c:pt idx="4246">
                  <c:v>-0.63500000000000001</c:v>
                </c:pt>
                <c:pt idx="4247">
                  <c:v>-0.47699999999999998</c:v>
                </c:pt>
                <c:pt idx="4248">
                  <c:v>-0.318</c:v>
                </c:pt>
                <c:pt idx="4249">
                  <c:v>-0.25</c:v>
                </c:pt>
                <c:pt idx="4250">
                  <c:v>-0.254</c:v>
                </c:pt>
                <c:pt idx="4251">
                  <c:v>-0.34499999999999997</c:v>
                </c:pt>
                <c:pt idx="4252">
                  <c:v>0.123</c:v>
                </c:pt>
                <c:pt idx="4253">
                  <c:v>-0.27400000000000002</c:v>
                </c:pt>
                <c:pt idx="4254">
                  <c:v>-0.67</c:v>
                </c:pt>
                <c:pt idx="4255">
                  <c:v>-0.879</c:v>
                </c:pt>
                <c:pt idx="4256">
                  <c:v>-0.76100000000000001</c:v>
                </c:pt>
                <c:pt idx="4257">
                  <c:v>-0.64200000000000002</c:v>
                </c:pt>
                <c:pt idx="4258">
                  <c:v>-0.52300000000000002</c:v>
                </c:pt>
                <c:pt idx="4259">
                  <c:v>-0.45300000000000001</c:v>
                </c:pt>
                <c:pt idx="4260">
                  <c:v>-0.58899999999999997</c:v>
                </c:pt>
                <c:pt idx="4261">
                  <c:v>-0.84699999999999998</c:v>
                </c:pt>
                <c:pt idx="4262">
                  <c:v>-1.099</c:v>
                </c:pt>
                <c:pt idx="4263">
                  <c:v>-1.252</c:v>
                </c:pt>
                <c:pt idx="4264">
                  <c:v>-1.0009999999999999</c:v>
                </c:pt>
                <c:pt idx="4265">
                  <c:v>-0.27800000000000002</c:v>
                </c:pt>
                <c:pt idx="4266">
                  <c:v>0.65400000000000003</c:v>
                </c:pt>
                <c:pt idx="4267">
                  <c:v>0.34899999999999998</c:v>
                </c:pt>
                <c:pt idx="4268">
                  <c:v>4.4999999999999998E-2</c:v>
                </c:pt>
                <c:pt idx="4269">
                  <c:v>-0.432</c:v>
                </c:pt>
                <c:pt idx="4270">
                  <c:v>-0.54400000000000004</c:v>
                </c:pt>
                <c:pt idx="4271">
                  <c:v>-0.56100000000000005</c:v>
                </c:pt>
                <c:pt idx="4272">
                  <c:v>-0.504</c:v>
                </c:pt>
                <c:pt idx="4273">
                  <c:v>-0.375</c:v>
                </c:pt>
                <c:pt idx="4274">
                  <c:v>-0.32500000000000001</c:v>
                </c:pt>
                <c:pt idx="4275">
                  <c:v>-0.3</c:v>
                </c:pt>
                <c:pt idx="4276">
                  <c:v>-0.28000000000000003</c:v>
                </c:pt>
                <c:pt idx="4277">
                  <c:v>-0.25600000000000001</c:v>
                </c:pt>
                <c:pt idx="4278">
                  <c:v>-0.23200000000000001</c:v>
                </c:pt>
                <c:pt idx="4279">
                  <c:v>-0.20899999999999999</c:v>
                </c:pt>
                <c:pt idx="4280">
                  <c:v>-0.185</c:v>
                </c:pt>
                <c:pt idx="4281">
                  <c:v>-0.20200000000000001</c:v>
                </c:pt>
                <c:pt idx="4282">
                  <c:v>-0.253</c:v>
                </c:pt>
                <c:pt idx="4283">
                  <c:v>-0.27400000000000002</c:v>
                </c:pt>
                <c:pt idx="4284">
                  <c:v>-0.30399999999999999</c:v>
                </c:pt>
                <c:pt idx="4285">
                  <c:v>-0.32</c:v>
                </c:pt>
                <c:pt idx="4286">
                  <c:v>-0.316</c:v>
                </c:pt>
                <c:pt idx="4287">
                  <c:v>-0.3</c:v>
                </c:pt>
                <c:pt idx="4288">
                  <c:v>-0.31900000000000001</c:v>
                </c:pt>
                <c:pt idx="4289">
                  <c:v>-0.30499999999999999</c:v>
                </c:pt>
                <c:pt idx="4290">
                  <c:v>-0.29099999999999998</c:v>
                </c:pt>
                <c:pt idx="4291">
                  <c:v>-0.27700000000000002</c:v>
                </c:pt>
                <c:pt idx="4292">
                  <c:v>-0.24099999999999999</c:v>
                </c:pt>
                <c:pt idx="4293">
                  <c:v>-0.248</c:v>
                </c:pt>
                <c:pt idx="4294">
                  <c:v>-0.27900000000000003</c:v>
                </c:pt>
                <c:pt idx="4295">
                  <c:v>-0.307</c:v>
                </c:pt>
                <c:pt idx="4296">
                  <c:v>-0.30199999999999999</c:v>
                </c:pt>
                <c:pt idx="4297">
                  <c:v>-0.29699999999999999</c:v>
                </c:pt>
                <c:pt idx="4298">
                  <c:v>-0.29399999999999998</c:v>
                </c:pt>
                <c:pt idx="4299">
                  <c:v>-0.28799999999999998</c:v>
                </c:pt>
                <c:pt idx="4300">
                  <c:v>-0.28699999999999998</c:v>
                </c:pt>
                <c:pt idx="4301">
                  <c:v>-0.27700000000000002</c:v>
                </c:pt>
                <c:pt idx="4302">
                  <c:v>-0.26700000000000002</c:v>
                </c:pt>
                <c:pt idx="4303">
                  <c:v>-0.25800000000000001</c:v>
                </c:pt>
                <c:pt idx="4304">
                  <c:v>-0.20699999999999999</c:v>
                </c:pt>
                <c:pt idx="4305">
                  <c:v>-0.19700000000000001</c:v>
                </c:pt>
                <c:pt idx="4306">
                  <c:v>-0.247</c:v>
                </c:pt>
                <c:pt idx="4307">
                  <c:v>-0.28499999999999998</c:v>
                </c:pt>
                <c:pt idx="4308">
                  <c:v>-0.317</c:v>
                </c:pt>
                <c:pt idx="4309">
                  <c:v>-0.316</c:v>
                </c:pt>
                <c:pt idx="4310">
                  <c:v>-0.28299999999999997</c:v>
                </c:pt>
                <c:pt idx="4311">
                  <c:v>-0.27</c:v>
                </c:pt>
                <c:pt idx="4312">
                  <c:v>-0.25700000000000001</c:v>
                </c:pt>
                <c:pt idx="4313">
                  <c:v>-0.24399999999999999</c:v>
                </c:pt>
                <c:pt idx="4314">
                  <c:v>-0.219</c:v>
                </c:pt>
                <c:pt idx="4315">
                  <c:v>-0.24199999999999999</c:v>
                </c:pt>
                <c:pt idx="4316">
                  <c:v>-0.27400000000000002</c:v>
                </c:pt>
                <c:pt idx="4317">
                  <c:v>-0.29199999999999998</c:v>
                </c:pt>
                <c:pt idx="4318">
                  <c:v>-0.28999999999999998</c:v>
                </c:pt>
                <c:pt idx="4319">
                  <c:v>-0.33500000000000002</c:v>
                </c:pt>
                <c:pt idx="4320">
                  <c:v>-0.35699999999999998</c:v>
                </c:pt>
                <c:pt idx="4321">
                  <c:v>-0.36499999999999999</c:v>
                </c:pt>
                <c:pt idx="4322">
                  <c:v>-0.36499999999999999</c:v>
                </c:pt>
                <c:pt idx="4323">
                  <c:v>-0.38900000000000001</c:v>
                </c:pt>
                <c:pt idx="4324">
                  <c:v>-0.41</c:v>
                </c:pt>
                <c:pt idx="4325">
                  <c:v>-0.434</c:v>
                </c:pt>
                <c:pt idx="4326">
                  <c:v>-0.42899999999999999</c:v>
                </c:pt>
                <c:pt idx="4327">
                  <c:v>-0.43</c:v>
                </c:pt>
                <c:pt idx="4328">
                  <c:v>-0.44</c:v>
                </c:pt>
                <c:pt idx="4329">
                  <c:v>-0.434</c:v>
                </c:pt>
                <c:pt idx="4330">
                  <c:v>-0.432</c:v>
                </c:pt>
                <c:pt idx="4331">
                  <c:v>-0.42799999999999999</c:v>
                </c:pt>
                <c:pt idx="4332">
                  <c:v>-0.42499999999999999</c:v>
                </c:pt>
                <c:pt idx="4333">
                  <c:v>-0.39600000000000002</c:v>
                </c:pt>
                <c:pt idx="4334">
                  <c:v>-0.38400000000000001</c:v>
                </c:pt>
                <c:pt idx="4335">
                  <c:v>-0.377</c:v>
                </c:pt>
                <c:pt idx="4336">
                  <c:v>-0.39500000000000002</c:v>
                </c:pt>
                <c:pt idx="4337">
                  <c:v>-0.42099999999999999</c:v>
                </c:pt>
                <c:pt idx="4338">
                  <c:v>-0.39600000000000002</c:v>
                </c:pt>
                <c:pt idx="4339">
                  <c:v>-0.372</c:v>
                </c:pt>
                <c:pt idx="4340">
                  <c:v>-0.34799999999999998</c:v>
                </c:pt>
                <c:pt idx="4341">
                  <c:v>-0.317</c:v>
                </c:pt>
                <c:pt idx="4342">
                  <c:v>-0.312</c:v>
                </c:pt>
                <c:pt idx="4343">
                  <c:v>-0.33100000000000002</c:v>
                </c:pt>
                <c:pt idx="4344">
                  <c:v>-0.375</c:v>
                </c:pt>
                <c:pt idx="4345">
                  <c:v>-0.41199999999999998</c:v>
                </c:pt>
                <c:pt idx="4346">
                  <c:v>-0.44900000000000001</c:v>
                </c:pt>
                <c:pt idx="4347">
                  <c:v>-0.48699999999999999</c:v>
                </c:pt>
                <c:pt idx="4348">
                  <c:v>-0.52400000000000002</c:v>
                </c:pt>
                <c:pt idx="4349">
                  <c:v>-0.627</c:v>
                </c:pt>
                <c:pt idx="4350">
                  <c:v>-0.56399999999999995</c:v>
                </c:pt>
                <c:pt idx="4351">
                  <c:v>-0.42299999999999999</c:v>
                </c:pt>
                <c:pt idx="4352">
                  <c:v>-0.26300000000000001</c:v>
                </c:pt>
                <c:pt idx="4353">
                  <c:v>-0.316</c:v>
                </c:pt>
                <c:pt idx="4354">
                  <c:v>-0.41199999999999998</c:v>
                </c:pt>
                <c:pt idx="4355">
                  <c:v>-0.51900000000000002</c:v>
                </c:pt>
                <c:pt idx="4356">
                  <c:v>-0.56200000000000006</c:v>
                </c:pt>
                <c:pt idx="4357">
                  <c:v>-0.49</c:v>
                </c:pt>
                <c:pt idx="4358">
                  <c:v>-0.371</c:v>
                </c:pt>
                <c:pt idx="4359">
                  <c:v>-0.251</c:v>
                </c:pt>
                <c:pt idx="4360">
                  <c:v>-0.223</c:v>
                </c:pt>
                <c:pt idx="4361">
                  <c:v>-0.19800000000000001</c:v>
                </c:pt>
                <c:pt idx="4362">
                  <c:v>-0.17</c:v>
                </c:pt>
                <c:pt idx="4363">
                  <c:v>-0.14799999999999999</c:v>
                </c:pt>
                <c:pt idx="4364">
                  <c:v>-0.113</c:v>
                </c:pt>
                <c:pt idx="4365">
                  <c:v>-9.6000000000000002E-2</c:v>
                </c:pt>
                <c:pt idx="4366">
                  <c:v>-0.08</c:v>
                </c:pt>
                <c:pt idx="4367">
                  <c:v>-6.3E-2</c:v>
                </c:pt>
                <c:pt idx="4368">
                  <c:v>-5.8999999999999997E-2</c:v>
                </c:pt>
                <c:pt idx="4369">
                  <c:v>-5.0999999999999997E-2</c:v>
                </c:pt>
                <c:pt idx="4370">
                  <c:v>-4.3999999999999997E-2</c:v>
                </c:pt>
                <c:pt idx="4371">
                  <c:v>-3.9E-2</c:v>
                </c:pt>
                <c:pt idx="4372">
                  <c:v>-4.4999999999999998E-2</c:v>
                </c:pt>
                <c:pt idx="4373">
                  <c:v>-4.1000000000000002E-2</c:v>
                </c:pt>
                <c:pt idx="4374">
                  <c:v>-3.6999999999999998E-2</c:v>
                </c:pt>
                <c:pt idx="4375">
                  <c:v>-2.4E-2</c:v>
                </c:pt>
                <c:pt idx="4376">
                  <c:v>2E-3</c:v>
                </c:pt>
                <c:pt idx="4377">
                  <c:v>-5.1999999999999998E-2</c:v>
                </c:pt>
                <c:pt idx="4378">
                  <c:v>-0.161</c:v>
                </c:pt>
                <c:pt idx="4379">
                  <c:v>-0.30099999999999999</c:v>
                </c:pt>
                <c:pt idx="4380">
                  <c:v>-0.38300000000000001</c:v>
                </c:pt>
                <c:pt idx="4381">
                  <c:v>-0.41199999999999998</c:v>
                </c:pt>
                <c:pt idx="4382">
                  <c:v>-0.374</c:v>
                </c:pt>
                <c:pt idx="4383">
                  <c:v>-0.30499999999999999</c:v>
                </c:pt>
                <c:pt idx="4384">
                  <c:v>-0.23599999999999999</c:v>
                </c:pt>
                <c:pt idx="4385">
                  <c:v>-0.16800000000000001</c:v>
                </c:pt>
                <c:pt idx="4386">
                  <c:v>-0.11</c:v>
                </c:pt>
                <c:pt idx="4387">
                  <c:v>-6.8000000000000005E-2</c:v>
                </c:pt>
                <c:pt idx="4388">
                  <c:v>-6.0999999999999999E-2</c:v>
                </c:pt>
                <c:pt idx="4389">
                  <c:v>-7.0000000000000007E-2</c:v>
                </c:pt>
                <c:pt idx="4390">
                  <c:v>-4.9000000000000002E-2</c:v>
                </c:pt>
                <c:pt idx="4391">
                  <c:v>-2.8000000000000001E-2</c:v>
                </c:pt>
                <c:pt idx="4392">
                  <c:v>1.0999999999999999E-2</c:v>
                </c:pt>
                <c:pt idx="4393">
                  <c:v>2.9000000000000001E-2</c:v>
                </c:pt>
                <c:pt idx="4394">
                  <c:v>3.6999999999999998E-2</c:v>
                </c:pt>
                <c:pt idx="4395">
                  <c:v>3.3000000000000002E-2</c:v>
                </c:pt>
                <c:pt idx="4396">
                  <c:v>3.4000000000000002E-2</c:v>
                </c:pt>
                <c:pt idx="4397">
                  <c:v>1.2999999999999999E-2</c:v>
                </c:pt>
                <c:pt idx="4398">
                  <c:v>1.4999999999999999E-2</c:v>
                </c:pt>
                <c:pt idx="4399">
                  <c:v>3.7999999999999999E-2</c:v>
                </c:pt>
                <c:pt idx="4400">
                  <c:v>1.7000000000000001E-2</c:v>
                </c:pt>
                <c:pt idx="4401">
                  <c:v>-1.7000000000000001E-2</c:v>
                </c:pt>
                <c:pt idx="4402">
                  <c:v>-0.03</c:v>
                </c:pt>
                <c:pt idx="4403">
                  <c:v>-4.2999999999999997E-2</c:v>
                </c:pt>
                <c:pt idx="4404">
                  <c:v>-0.17199999999999999</c:v>
                </c:pt>
                <c:pt idx="4405">
                  <c:v>-0.25</c:v>
                </c:pt>
                <c:pt idx="4406">
                  <c:v>-0.27900000000000003</c:v>
                </c:pt>
                <c:pt idx="4407">
                  <c:v>-0.25900000000000001</c:v>
                </c:pt>
                <c:pt idx="4408">
                  <c:v>-0.23899999999999999</c:v>
                </c:pt>
                <c:pt idx="4409">
                  <c:v>-0.17699999999999999</c:v>
                </c:pt>
                <c:pt idx="4410">
                  <c:v>-0.161</c:v>
                </c:pt>
                <c:pt idx="4411">
                  <c:v>-0.25800000000000001</c:v>
                </c:pt>
                <c:pt idx="4412">
                  <c:v>-0.40400000000000003</c:v>
                </c:pt>
                <c:pt idx="4413">
                  <c:v>-0.314</c:v>
                </c:pt>
                <c:pt idx="4414">
                  <c:v>0.16600000000000001</c:v>
                </c:pt>
                <c:pt idx="4415">
                  <c:v>0.46200000000000002</c:v>
                </c:pt>
                <c:pt idx="4416">
                  <c:v>0.81399999999999995</c:v>
                </c:pt>
                <c:pt idx="4417">
                  <c:v>1.165</c:v>
                </c:pt>
                <c:pt idx="4418">
                  <c:v>0.88900000000000001</c:v>
                </c:pt>
                <c:pt idx="4419">
                  <c:v>0.378</c:v>
                </c:pt>
                <c:pt idx="4420">
                  <c:v>3.7999999999999999E-2</c:v>
                </c:pt>
                <c:pt idx="4421">
                  <c:v>-0.11799999999999999</c:v>
                </c:pt>
                <c:pt idx="4422">
                  <c:v>-0.46500000000000002</c:v>
                </c:pt>
                <c:pt idx="4423">
                  <c:v>-0.78300000000000003</c:v>
                </c:pt>
                <c:pt idx="4424">
                  <c:v>-0.76600000000000001</c:v>
                </c:pt>
                <c:pt idx="4425">
                  <c:v>-0.47199999999999998</c:v>
                </c:pt>
                <c:pt idx="4426">
                  <c:v>-0.39100000000000001</c:v>
                </c:pt>
                <c:pt idx="4427">
                  <c:v>-0.31</c:v>
                </c:pt>
                <c:pt idx="4428">
                  <c:v>-0.45500000000000002</c:v>
                </c:pt>
                <c:pt idx="4429">
                  <c:v>-0.64300000000000002</c:v>
                </c:pt>
                <c:pt idx="4430">
                  <c:v>-0.77200000000000002</c:v>
                </c:pt>
                <c:pt idx="4431">
                  <c:v>-0.82499999999999996</c:v>
                </c:pt>
                <c:pt idx="4432">
                  <c:v>-0.82699999999999996</c:v>
                </c:pt>
                <c:pt idx="4433">
                  <c:v>-0.88600000000000001</c:v>
                </c:pt>
                <c:pt idx="4434">
                  <c:v>-0.76300000000000001</c:v>
                </c:pt>
                <c:pt idx="4435">
                  <c:v>-0.42899999999999999</c:v>
                </c:pt>
                <c:pt idx="4436">
                  <c:v>0.16400000000000001</c:v>
                </c:pt>
                <c:pt idx="4437">
                  <c:v>0.43099999999999999</c:v>
                </c:pt>
                <c:pt idx="4438">
                  <c:v>0.45300000000000001</c:v>
                </c:pt>
                <c:pt idx="4439">
                  <c:v>0.47599999999999998</c:v>
                </c:pt>
                <c:pt idx="4440">
                  <c:v>0.498</c:v>
                </c:pt>
                <c:pt idx="4441">
                  <c:v>0.59299999999999997</c:v>
                </c:pt>
                <c:pt idx="4442">
                  <c:v>0.11</c:v>
                </c:pt>
                <c:pt idx="4443">
                  <c:v>-0.20899999999999999</c:v>
                </c:pt>
                <c:pt idx="4444">
                  <c:v>-0.498</c:v>
                </c:pt>
                <c:pt idx="4445">
                  <c:v>-0.63400000000000001</c:v>
                </c:pt>
                <c:pt idx="4446">
                  <c:v>-0.75</c:v>
                </c:pt>
                <c:pt idx="4447">
                  <c:v>-0.91400000000000003</c:v>
                </c:pt>
                <c:pt idx="4448">
                  <c:v>-1.081</c:v>
                </c:pt>
                <c:pt idx="4449">
                  <c:v>-1.0469999999999999</c:v>
                </c:pt>
                <c:pt idx="4450">
                  <c:v>-1.0129999999999999</c:v>
                </c:pt>
                <c:pt idx="4451">
                  <c:v>-0.92600000000000005</c:v>
                </c:pt>
                <c:pt idx="4452">
                  <c:v>-1.1080000000000001</c:v>
                </c:pt>
                <c:pt idx="4453">
                  <c:v>-0.99099999999999999</c:v>
                </c:pt>
                <c:pt idx="4454">
                  <c:v>-0.65600000000000003</c:v>
                </c:pt>
                <c:pt idx="4455">
                  <c:v>0.30599999999999999</c:v>
                </c:pt>
                <c:pt idx="4456">
                  <c:v>-0.154</c:v>
                </c:pt>
                <c:pt idx="4457">
                  <c:v>-3.5999999999999997E-2</c:v>
                </c:pt>
                <c:pt idx="4458">
                  <c:v>0.16300000000000001</c:v>
                </c:pt>
                <c:pt idx="4459">
                  <c:v>0.54400000000000004</c:v>
                </c:pt>
                <c:pt idx="4460">
                  <c:v>0.67800000000000005</c:v>
                </c:pt>
                <c:pt idx="4461">
                  <c:v>0.81200000000000006</c:v>
                </c:pt>
                <c:pt idx="4462">
                  <c:v>0.83399999999999996</c:v>
                </c:pt>
                <c:pt idx="4463">
                  <c:v>0.81799999999999995</c:v>
                </c:pt>
                <c:pt idx="4464">
                  <c:v>0.71599999999999997</c:v>
                </c:pt>
                <c:pt idx="4465">
                  <c:v>0.45300000000000001</c:v>
                </c:pt>
                <c:pt idx="4466">
                  <c:v>0.23300000000000001</c:v>
                </c:pt>
                <c:pt idx="4467">
                  <c:v>9.6000000000000002E-2</c:v>
                </c:pt>
                <c:pt idx="4468">
                  <c:v>-0.114</c:v>
                </c:pt>
                <c:pt idx="4469">
                  <c:v>-0.40200000000000002</c:v>
                </c:pt>
                <c:pt idx="4470">
                  <c:v>-0.60899999999999999</c:v>
                </c:pt>
                <c:pt idx="4471">
                  <c:v>-0.52700000000000002</c:v>
                </c:pt>
                <c:pt idx="4472">
                  <c:v>-0.34799999999999998</c:v>
                </c:pt>
                <c:pt idx="4473">
                  <c:v>-7.4999999999999997E-2</c:v>
                </c:pt>
                <c:pt idx="4474">
                  <c:v>4.0000000000000001E-3</c:v>
                </c:pt>
                <c:pt idx="4475">
                  <c:v>0.16300000000000001</c:v>
                </c:pt>
                <c:pt idx="4476">
                  <c:v>0.27800000000000002</c:v>
                </c:pt>
                <c:pt idx="4477">
                  <c:v>0.61699999999999999</c:v>
                </c:pt>
                <c:pt idx="4478">
                  <c:v>0.77200000000000002</c:v>
                </c:pt>
                <c:pt idx="4479">
                  <c:v>0.92700000000000005</c:v>
                </c:pt>
                <c:pt idx="4480">
                  <c:v>1.0820000000000001</c:v>
                </c:pt>
                <c:pt idx="4481">
                  <c:v>1.038</c:v>
                </c:pt>
                <c:pt idx="4482">
                  <c:v>1.089</c:v>
                </c:pt>
                <c:pt idx="4483">
                  <c:v>1.1100000000000001</c:v>
                </c:pt>
                <c:pt idx="4484">
                  <c:v>1.24</c:v>
                </c:pt>
                <c:pt idx="4485">
                  <c:v>0.98899999999999999</c:v>
                </c:pt>
                <c:pt idx="4486">
                  <c:v>0.73899999999999999</c:v>
                </c:pt>
                <c:pt idx="4487">
                  <c:v>0.48899999999999999</c:v>
                </c:pt>
                <c:pt idx="4488">
                  <c:v>0.23799999999999999</c:v>
                </c:pt>
                <c:pt idx="4489">
                  <c:v>0.29699999999999999</c:v>
                </c:pt>
                <c:pt idx="4490">
                  <c:v>0.53200000000000003</c:v>
                </c:pt>
                <c:pt idx="4491">
                  <c:v>0.747</c:v>
                </c:pt>
                <c:pt idx="4492">
                  <c:v>0.96199999999999997</c:v>
                </c:pt>
                <c:pt idx="4493">
                  <c:v>0.80600000000000005</c:v>
                </c:pt>
                <c:pt idx="4494">
                  <c:v>0.70799999999999996</c:v>
                </c:pt>
                <c:pt idx="4495">
                  <c:v>0.81200000000000006</c:v>
                </c:pt>
                <c:pt idx="4496">
                  <c:v>0.90100000000000002</c:v>
                </c:pt>
                <c:pt idx="4497">
                  <c:v>0.99</c:v>
                </c:pt>
                <c:pt idx="4498">
                  <c:v>1.0780000000000001</c:v>
                </c:pt>
                <c:pt idx="4499">
                  <c:v>0.53200000000000003</c:v>
                </c:pt>
                <c:pt idx="4500">
                  <c:v>0.57899999999999996</c:v>
                </c:pt>
                <c:pt idx="4501">
                  <c:v>0.626</c:v>
                </c:pt>
                <c:pt idx="4502">
                  <c:v>0.67200000000000004</c:v>
                </c:pt>
                <c:pt idx="4503">
                  <c:v>0.71899999999999997</c:v>
                </c:pt>
                <c:pt idx="4504">
                  <c:v>0.76600000000000001</c:v>
                </c:pt>
                <c:pt idx="4505">
                  <c:v>0.64600000000000002</c:v>
                </c:pt>
                <c:pt idx="4506">
                  <c:v>0.434</c:v>
                </c:pt>
                <c:pt idx="4507">
                  <c:v>0.255</c:v>
                </c:pt>
                <c:pt idx="4508">
                  <c:v>8.4000000000000005E-2</c:v>
                </c:pt>
                <c:pt idx="4509">
                  <c:v>-4.0000000000000001E-3</c:v>
                </c:pt>
                <c:pt idx="4510">
                  <c:v>1.4E-2</c:v>
                </c:pt>
                <c:pt idx="4511">
                  <c:v>-2.7E-2</c:v>
                </c:pt>
                <c:pt idx="4512">
                  <c:v>-8.6999999999999994E-2</c:v>
                </c:pt>
                <c:pt idx="4513">
                  <c:v>0.28999999999999998</c:v>
                </c:pt>
                <c:pt idx="4514">
                  <c:v>0.308</c:v>
                </c:pt>
                <c:pt idx="4515">
                  <c:v>0.35099999999999998</c:v>
                </c:pt>
                <c:pt idx="4516">
                  <c:v>0.33800000000000002</c:v>
                </c:pt>
                <c:pt idx="4517">
                  <c:v>0.437</c:v>
                </c:pt>
                <c:pt idx="4518">
                  <c:v>0.58099999999999996</c:v>
                </c:pt>
                <c:pt idx="4519">
                  <c:v>0.95399999999999996</c:v>
                </c:pt>
                <c:pt idx="4520">
                  <c:v>1.03</c:v>
                </c:pt>
                <c:pt idx="4521">
                  <c:v>1.1060000000000001</c:v>
                </c:pt>
                <c:pt idx="4522">
                  <c:v>1.1479999999999999</c:v>
                </c:pt>
                <c:pt idx="4523">
                  <c:v>1.234</c:v>
                </c:pt>
                <c:pt idx="4524">
                  <c:v>1.304</c:v>
                </c:pt>
                <c:pt idx="4525">
                  <c:v>1.5209999999999999</c:v>
                </c:pt>
                <c:pt idx="4526">
                  <c:v>1.617</c:v>
                </c:pt>
                <c:pt idx="4527">
                  <c:v>1.704</c:v>
                </c:pt>
                <c:pt idx="4528">
                  <c:v>1.792</c:v>
                </c:pt>
                <c:pt idx="4529">
                  <c:v>1.7350000000000001</c:v>
                </c:pt>
                <c:pt idx="4530">
                  <c:v>1.72</c:v>
                </c:pt>
                <c:pt idx="4531">
                  <c:v>1.4890000000000001</c:v>
                </c:pt>
                <c:pt idx="4532">
                  <c:v>1.1879999999999999</c:v>
                </c:pt>
                <c:pt idx="4533">
                  <c:v>0.93700000000000006</c:v>
                </c:pt>
                <c:pt idx="4534">
                  <c:v>0.84199999999999997</c:v>
                </c:pt>
                <c:pt idx="4535">
                  <c:v>0.86299999999999999</c:v>
                </c:pt>
                <c:pt idx="4536">
                  <c:v>0.999</c:v>
                </c:pt>
                <c:pt idx="4537">
                  <c:v>1.1339999999999999</c:v>
                </c:pt>
                <c:pt idx="4538">
                  <c:v>1.27</c:v>
                </c:pt>
                <c:pt idx="4539">
                  <c:v>0.92700000000000005</c:v>
                </c:pt>
                <c:pt idx="4540">
                  <c:v>0.51200000000000001</c:v>
                </c:pt>
                <c:pt idx="4541">
                  <c:v>0.253</c:v>
                </c:pt>
                <c:pt idx="4542">
                  <c:v>0.33300000000000002</c:v>
                </c:pt>
                <c:pt idx="4543">
                  <c:v>0.77400000000000002</c:v>
                </c:pt>
                <c:pt idx="4544">
                  <c:v>1.6819999999999999</c:v>
                </c:pt>
                <c:pt idx="4545">
                  <c:v>1.2649999999999999</c:v>
                </c:pt>
                <c:pt idx="4546">
                  <c:v>0.84799999999999998</c:v>
                </c:pt>
                <c:pt idx="4547">
                  <c:v>0.73</c:v>
                </c:pt>
                <c:pt idx="4548">
                  <c:v>-2E-3</c:v>
                </c:pt>
                <c:pt idx="4549">
                  <c:v>-0.312</c:v>
                </c:pt>
                <c:pt idx="4550">
                  <c:v>-0.38300000000000001</c:v>
                </c:pt>
                <c:pt idx="4551">
                  <c:v>-0.47399999999999998</c:v>
                </c:pt>
                <c:pt idx="4552">
                  <c:v>-0.432</c:v>
                </c:pt>
                <c:pt idx="4553">
                  <c:v>-0.61799999999999999</c:v>
                </c:pt>
                <c:pt idx="4554">
                  <c:v>-0.879</c:v>
                </c:pt>
                <c:pt idx="4555">
                  <c:v>-1.008</c:v>
                </c:pt>
                <c:pt idx="4556">
                  <c:v>-1.0249999999999999</c:v>
                </c:pt>
                <c:pt idx="4557">
                  <c:v>-0.98499999999999999</c:v>
                </c:pt>
                <c:pt idx="4558">
                  <c:v>-0.94299999999999995</c:v>
                </c:pt>
                <c:pt idx="4559">
                  <c:v>-1.0640000000000001</c:v>
                </c:pt>
                <c:pt idx="4560">
                  <c:v>-1.038</c:v>
                </c:pt>
                <c:pt idx="4561">
                  <c:v>-1.048</c:v>
                </c:pt>
                <c:pt idx="4562">
                  <c:v>-0.98799999999999999</c:v>
                </c:pt>
                <c:pt idx="4563">
                  <c:v>-0.92700000000000005</c:v>
                </c:pt>
                <c:pt idx="4564">
                  <c:v>-0.80200000000000005</c:v>
                </c:pt>
                <c:pt idx="4565">
                  <c:v>-0.67400000000000004</c:v>
                </c:pt>
                <c:pt idx="4566">
                  <c:v>-0.77</c:v>
                </c:pt>
                <c:pt idx="4567">
                  <c:v>-0.79600000000000004</c:v>
                </c:pt>
                <c:pt idx="4568">
                  <c:v>-1.046</c:v>
                </c:pt>
                <c:pt idx="4569">
                  <c:v>-1.0289999999999999</c:v>
                </c:pt>
                <c:pt idx="4570">
                  <c:v>-0.83599999999999997</c:v>
                </c:pt>
                <c:pt idx="4571">
                  <c:v>-0.82</c:v>
                </c:pt>
                <c:pt idx="4572">
                  <c:v>-0.78800000000000003</c:v>
                </c:pt>
                <c:pt idx="4573">
                  <c:v>-0.75600000000000001</c:v>
                </c:pt>
                <c:pt idx="4574">
                  <c:v>-0.76</c:v>
                </c:pt>
                <c:pt idx="4575">
                  <c:v>-0.79700000000000004</c:v>
                </c:pt>
                <c:pt idx="4576">
                  <c:v>-0.74199999999999999</c:v>
                </c:pt>
                <c:pt idx="4577">
                  <c:v>-0.57599999999999996</c:v>
                </c:pt>
                <c:pt idx="4578">
                  <c:v>-0.40799999999999997</c:v>
                </c:pt>
                <c:pt idx="4579">
                  <c:v>-0.31</c:v>
                </c:pt>
                <c:pt idx="4580">
                  <c:v>-0.21199999999999999</c:v>
                </c:pt>
                <c:pt idx="4581">
                  <c:v>-0.114</c:v>
                </c:pt>
                <c:pt idx="4582">
                  <c:v>-0.216</c:v>
                </c:pt>
                <c:pt idx="4583">
                  <c:v>-0.79700000000000004</c:v>
                </c:pt>
                <c:pt idx="4584">
                  <c:v>-0.89200000000000002</c:v>
                </c:pt>
                <c:pt idx="4585">
                  <c:v>-0.97399999999999998</c:v>
                </c:pt>
                <c:pt idx="4586">
                  <c:v>-0.91200000000000003</c:v>
                </c:pt>
                <c:pt idx="4587">
                  <c:v>-0.85</c:v>
                </c:pt>
                <c:pt idx="4588">
                  <c:v>-0.78800000000000003</c:v>
                </c:pt>
                <c:pt idx="4589">
                  <c:v>-0.77400000000000002</c:v>
                </c:pt>
                <c:pt idx="4590">
                  <c:v>-0.80400000000000005</c:v>
                </c:pt>
                <c:pt idx="4591">
                  <c:v>-0.83</c:v>
                </c:pt>
                <c:pt idx="4592">
                  <c:v>-0.86499999999999999</c:v>
                </c:pt>
                <c:pt idx="4593">
                  <c:v>-0.83799999999999997</c:v>
                </c:pt>
                <c:pt idx="4594">
                  <c:v>-0.88600000000000001</c:v>
                </c:pt>
                <c:pt idx="4595">
                  <c:v>-0.84199999999999997</c:v>
                </c:pt>
                <c:pt idx="4596">
                  <c:v>-0.92</c:v>
                </c:pt>
                <c:pt idx="4597">
                  <c:v>-1.0109999999999999</c:v>
                </c:pt>
                <c:pt idx="4598">
                  <c:v>-1.0720000000000001</c:v>
                </c:pt>
                <c:pt idx="4599">
                  <c:v>-1.071</c:v>
                </c:pt>
                <c:pt idx="4600">
                  <c:v>-1.1359999999999999</c:v>
                </c:pt>
                <c:pt idx="4601">
                  <c:v>-0.96099999999999997</c:v>
                </c:pt>
                <c:pt idx="4602">
                  <c:v>-0.79400000000000004</c:v>
                </c:pt>
                <c:pt idx="4603">
                  <c:v>-0.627</c:v>
                </c:pt>
                <c:pt idx="4604">
                  <c:v>-0.80800000000000005</c:v>
                </c:pt>
                <c:pt idx="4605">
                  <c:v>-1.0589999999999999</c:v>
                </c:pt>
                <c:pt idx="4606">
                  <c:v>-1.1339999999999999</c:v>
                </c:pt>
                <c:pt idx="4607">
                  <c:v>-0.98899999999999999</c:v>
                </c:pt>
                <c:pt idx="4608">
                  <c:v>-0.69499999999999995</c:v>
                </c:pt>
                <c:pt idx="4609">
                  <c:v>-0.14599999999999999</c:v>
                </c:pt>
                <c:pt idx="4610">
                  <c:v>-0.152</c:v>
                </c:pt>
                <c:pt idx="4611">
                  <c:v>-0.159</c:v>
                </c:pt>
                <c:pt idx="4612">
                  <c:v>-0.39800000000000002</c:v>
                </c:pt>
                <c:pt idx="4613">
                  <c:v>-0.51200000000000001</c:v>
                </c:pt>
                <c:pt idx="4614">
                  <c:v>-0.54300000000000004</c:v>
                </c:pt>
                <c:pt idx="4615">
                  <c:v>-0.57499999999999996</c:v>
                </c:pt>
                <c:pt idx="4616">
                  <c:v>-0.57399999999999995</c:v>
                </c:pt>
                <c:pt idx="4617">
                  <c:v>-0.63300000000000001</c:v>
                </c:pt>
                <c:pt idx="4618">
                  <c:v>-0.69299999999999995</c:v>
                </c:pt>
                <c:pt idx="4619">
                  <c:v>-0.75800000000000001</c:v>
                </c:pt>
                <c:pt idx="4620">
                  <c:v>-0.72599999999999998</c:v>
                </c:pt>
                <c:pt idx="4621">
                  <c:v>-0.77</c:v>
                </c:pt>
                <c:pt idx="4622">
                  <c:v>-0.749</c:v>
                </c:pt>
                <c:pt idx="4623">
                  <c:v>-0.72899999999999998</c:v>
                </c:pt>
                <c:pt idx="4624">
                  <c:v>-0.63800000000000001</c:v>
                </c:pt>
                <c:pt idx="4625">
                  <c:v>-0.52200000000000002</c:v>
                </c:pt>
                <c:pt idx="4626">
                  <c:v>-0.40600000000000003</c:v>
                </c:pt>
                <c:pt idx="4627">
                  <c:v>-0.28999999999999998</c:v>
                </c:pt>
                <c:pt idx="4628">
                  <c:v>-0.17399999999999999</c:v>
                </c:pt>
                <c:pt idx="4629">
                  <c:v>-5.8000000000000003E-2</c:v>
                </c:pt>
                <c:pt idx="4630">
                  <c:v>5.8000000000000003E-2</c:v>
                </c:pt>
                <c:pt idx="4631">
                  <c:v>0.17399999999999999</c:v>
                </c:pt>
                <c:pt idx="4632">
                  <c:v>0.17899999999999999</c:v>
                </c:pt>
                <c:pt idx="4633">
                  <c:v>0.13800000000000001</c:v>
                </c:pt>
                <c:pt idx="4634">
                  <c:v>7.4999999999999997E-2</c:v>
                </c:pt>
                <c:pt idx="4635">
                  <c:v>-7.0000000000000007E-2</c:v>
                </c:pt>
                <c:pt idx="4636">
                  <c:v>-0.14000000000000001</c:v>
                </c:pt>
                <c:pt idx="4637">
                  <c:v>-7.9000000000000001E-2</c:v>
                </c:pt>
                <c:pt idx="4638">
                  <c:v>1.7999999999999999E-2</c:v>
                </c:pt>
                <c:pt idx="4639">
                  <c:v>0.05</c:v>
                </c:pt>
                <c:pt idx="4640">
                  <c:v>7.1999999999999995E-2</c:v>
                </c:pt>
                <c:pt idx="4641">
                  <c:v>7.0000000000000007E-2</c:v>
                </c:pt>
                <c:pt idx="4642">
                  <c:v>7.2999999999999995E-2</c:v>
                </c:pt>
                <c:pt idx="4643">
                  <c:v>9.9000000000000005E-2</c:v>
                </c:pt>
                <c:pt idx="4644">
                  <c:v>8.1000000000000003E-2</c:v>
                </c:pt>
                <c:pt idx="4645">
                  <c:v>6.2E-2</c:v>
                </c:pt>
                <c:pt idx="4646">
                  <c:v>-0.109</c:v>
                </c:pt>
                <c:pt idx="4647">
                  <c:v>-0.33700000000000002</c:v>
                </c:pt>
                <c:pt idx="4648">
                  <c:v>-0.35499999999999998</c:v>
                </c:pt>
                <c:pt idx="4649">
                  <c:v>-0.374</c:v>
                </c:pt>
                <c:pt idx="4650">
                  <c:v>-0.624</c:v>
                </c:pt>
                <c:pt idx="4651">
                  <c:v>-0.83899999999999997</c:v>
                </c:pt>
                <c:pt idx="4652">
                  <c:v>-0.91400000000000003</c:v>
                </c:pt>
                <c:pt idx="4653">
                  <c:v>-0.92200000000000004</c:v>
                </c:pt>
                <c:pt idx="4654">
                  <c:v>-0.93899999999999995</c:v>
                </c:pt>
                <c:pt idx="4655">
                  <c:v>-0.873</c:v>
                </c:pt>
                <c:pt idx="4656">
                  <c:v>-0.80800000000000005</c:v>
                </c:pt>
                <c:pt idx="4657">
                  <c:v>-0.78800000000000003</c:v>
                </c:pt>
                <c:pt idx="4658">
                  <c:v>-0.74199999999999999</c:v>
                </c:pt>
                <c:pt idx="4659">
                  <c:v>-0.69599999999999995</c:v>
                </c:pt>
                <c:pt idx="4660">
                  <c:v>-0.64800000000000002</c:v>
                </c:pt>
                <c:pt idx="4661">
                  <c:v>-0.745</c:v>
                </c:pt>
                <c:pt idx="4662">
                  <c:v>-0.85699999999999998</c:v>
                </c:pt>
                <c:pt idx="4663">
                  <c:v>-0.76400000000000001</c:v>
                </c:pt>
                <c:pt idx="4664">
                  <c:v>-0.84699999999999998</c:v>
                </c:pt>
                <c:pt idx="4665">
                  <c:v>-0.94599999999999995</c:v>
                </c:pt>
                <c:pt idx="4666">
                  <c:v>-0.90600000000000003</c:v>
                </c:pt>
                <c:pt idx="4667">
                  <c:v>-0.91</c:v>
                </c:pt>
                <c:pt idx="4668">
                  <c:v>-0.89500000000000002</c:v>
                </c:pt>
                <c:pt idx="4669">
                  <c:v>-0.872</c:v>
                </c:pt>
                <c:pt idx="4670">
                  <c:v>-0.95899999999999996</c:v>
                </c:pt>
                <c:pt idx="4671">
                  <c:v>-0.90700000000000003</c:v>
                </c:pt>
                <c:pt idx="4672">
                  <c:v>-0.72799999999999998</c:v>
                </c:pt>
                <c:pt idx="4673">
                  <c:v>-0.55000000000000004</c:v>
                </c:pt>
                <c:pt idx="4674">
                  <c:v>-0.39300000000000002</c:v>
                </c:pt>
                <c:pt idx="4675">
                  <c:v>-0.13500000000000001</c:v>
                </c:pt>
                <c:pt idx="4676">
                  <c:v>-2.3E-2</c:v>
                </c:pt>
                <c:pt idx="4677">
                  <c:v>7.1999999999999995E-2</c:v>
                </c:pt>
                <c:pt idx="4678">
                  <c:v>0.10100000000000001</c:v>
                </c:pt>
                <c:pt idx="4679">
                  <c:v>0.11799999999999999</c:v>
                </c:pt>
                <c:pt idx="4680">
                  <c:v>0.13500000000000001</c:v>
                </c:pt>
                <c:pt idx="4681">
                  <c:v>0.151</c:v>
                </c:pt>
                <c:pt idx="4682">
                  <c:v>0.16800000000000001</c:v>
                </c:pt>
                <c:pt idx="4683">
                  <c:v>0.112</c:v>
                </c:pt>
                <c:pt idx="4684">
                  <c:v>4.9000000000000002E-2</c:v>
                </c:pt>
                <c:pt idx="4685">
                  <c:v>-6.0000000000000001E-3</c:v>
                </c:pt>
                <c:pt idx="4686">
                  <c:v>-2.1999999999999999E-2</c:v>
                </c:pt>
                <c:pt idx="4687">
                  <c:v>-0.02</c:v>
                </c:pt>
                <c:pt idx="4688">
                  <c:v>3.0000000000000001E-3</c:v>
                </c:pt>
                <c:pt idx="4689">
                  <c:v>2.7E-2</c:v>
                </c:pt>
                <c:pt idx="4690">
                  <c:v>-3.6999999999999998E-2</c:v>
                </c:pt>
                <c:pt idx="4691">
                  <c:v>-0.17</c:v>
                </c:pt>
                <c:pt idx="4692">
                  <c:v>-0.217</c:v>
                </c:pt>
                <c:pt idx="4693">
                  <c:v>-0.19800000000000001</c:v>
                </c:pt>
                <c:pt idx="4694">
                  <c:v>-0.17899999999999999</c:v>
                </c:pt>
                <c:pt idx="4695">
                  <c:v>-0.16</c:v>
                </c:pt>
                <c:pt idx="4696">
                  <c:v>-0.13200000000000001</c:v>
                </c:pt>
                <c:pt idx="4697">
                  <c:v>-0.124</c:v>
                </c:pt>
                <c:pt idx="4698">
                  <c:v>-0.104</c:v>
                </c:pt>
                <c:pt idx="4699">
                  <c:v>-5.3999999999999999E-2</c:v>
                </c:pt>
                <c:pt idx="4700">
                  <c:v>3.0000000000000001E-3</c:v>
                </c:pt>
                <c:pt idx="4701">
                  <c:v>0</c:v>
                </c:pt>
                <c:pt idx="4702">
                  <c:v>-4.2000000000000003E-2</c:v>
                </c:pt>
                <c:pt idx="4703">
                  <c:v>-9.2999999999999999E-2</c:v>
                </c:pt>
                <c:pt idx="4704">
                  <c:v>-0.246</c:v>
                </c:pt>
                <c:pt idx="4705">
                  <c:v>-0.27700000000000002</c:v>
                </c:pt>
                <c:pt idx="4706">
                  <c:v>-0.308</c:v>
                </c:pt>
                <c:pt idx="4707">
                  <c:v>-0.34699999999999998</c:v>
                </c:pt>
                <c:pt idx="4708">
                  <c:v>-0.38600000000000001</c:v>
                </c:pt>
                <c:pt idx="4709">
                  <c:v>-0.42499999999999999</c:v>
                </c:pt>
                <c:pt idx="4710">
                  <c:v>-0.53200000000000003</c:v>
                </c:pt>
                <c:pt idx="4711">
                  <c:v>-0.54400000000000004</c:v>
                </c:pt>
                <c:pt idx="4712">
                  <c:v>-0.55700000000000005</c:v>
                </c:pt>
                <c:pt idx="4713">
                  <c:v>-0.69699999999999995</c:v>
                </c:pt>
                <c:pt idx="4714">
                  <c:v>-0.81299999999999994</c:v>
                </c:pt>
                <c:pt idx="4715">
                  <c:v>-0.82099999999999995</c:v>
                </c:pt>
                <c:pt idx="4716">
                  <c:v>-0.751</c:v>
                </c:pt>
                <c:pt idx="4717">
                  <c:v>-0.68</c:v>
                </c:pt>
                <c:pt idx="4718">
                  <c:v>-0.61</c:v>
                </c:pt>
                <c:pt idx="4719">
                  <c:v>-0.59599999999999997</c:v>
                </c:pt>
                <c:pt idx="4720">
                  <c:v>-0.63800000000000001</c:v>
                </c:pt>
                <c:pt idx="4721">
                  <c:v>-0.56999999999999995</c:v>
                </c:pt>
                <c:pt idx="4722">
                  <c:v>-0.40500000000000003</c:v>
                </c:pt>
                <c:pt idx="4723">
                  <c:v>-0.439</c:v>
                </c:pt>
                <c:pt idx="4724">
                  <c:v>-0.47299999999999998</c:v>
                </c:pt>
                <c:pt idx="4725">
                  <c:v>-0.83699999999999997</c:v>
                </c:pt>
                <c:pt idx="4726">
                  <c:v>-0.89100000000000001</c:v>
                </c:pt>
                <c:pt idx="4727">
                  <c:v>-0.98799999999999999</c:v>
                </c:pt>
                <c:pt idx="4728">
                  <c:v>-1.0349999999999999</c:v>
                </c:pt>
                <c:pt idx="4729">
                  <c:v>-1.052</c:v>
                </c:pt>
                <c:pt idx="4730">
                  <c:v>-1.095</c:v>
                </c:pt>
                <c:pt idx="4731">
                  <c:v>-1.056</c:v>
                </c:pt>
                <c:pt idx="4732">
                  <c:v>-1.0449999999999999</c:v>
                </c:pt>
                <c:pt idx="4733">
                  <c:v>-0.99299999999999999</c:v>
                </c:pt>
                <c:pt idx="4734">
                  <c:v>-0.95499999999999996</c:v>
                </c:pt>
                <c:pt idx="4735">
                  <c:v>-0.85499999999999998</c:v>
                </c:pt>
                <c:pt idx="4736">
                  <c:v>-0.76800000000000002</c:v>
                </c:pt>
                <c:pt idx="4737">
                  <c:v>-0.63600000000000001</c:v>
                </c:pt>
                <c:pt idx="4738">
                  <c:v>-0.52100000000000002</c:v>
                </c:pt>
                <c:pt idx="4739">
                  <c:v>-0.40500000000000003</c:v>
                </c:pt>
                <c:pt idx="4740">
                  <c:v>-0.29799999999999999</c:v>
                </c:pt>
                <c:pt idx="4741">
                  <c:v>-0.19</c:v>
                </c:pt>
                <c:pt idx="4742">
                  <c:v>-8.2000000000000003E-2</c:v>
                </c:pt>
                <c:pt idx="4743">
                  <c:v>0</c:v>
                </c:pt>
                <c:pt idx="4744">
                  <c:v>3.9E-2</c:v>
                </c:pt>
                <c:pt idx="4745">
                  <c:v>1.2E-2</c:v>
                </c:pt>
                <c:pt idx="4746">
                  <c:v>-2.3E-2</c:v>
                </c:pt>
                <c:pt idx="4747">
                  <c:v>-1.6E-2</c:v>
                </c:pt>
                <c:pt idx="4748">
                  <c:v>-8.9999999999999993E-3</c:v>
                </c:pt>
                <c:pt idx="4749">
                  <c:v>-3.0000000000000001E-3</c:v>
                </c:pt>
                <c:pt idx="4750">
                  <c:v>-0.184</c:v>
                </c:pt>
                <c:pt idx="4751">
                  <c:v>-0.34499999999999997</c:v>
                </c:pt>
                <c:pt idx="4752">
                  <c:v>-0.35199999999999998</c:v>
                </c:pt>
                <c:pt idx="4753">
                  <c:v>-0.37</c:v>
                </c:pt>
                <c:pt idx="4754">
                  <c:v>-0.38700000000000001</c:v>
                </c:pt>
                <c:pt idx="4755">
                  <c:v>-0.49299999999999999</c:v>
                </c:pt>
                <c:pt idx="4756">
                  <c:v>-0.51</c:v>
                </c:pt>
                <c:pt idx="4757">
                  <c:v>-0.45900000000000002</c:v>
                </c:pt>
                <c:pt idx="4758">
                  <c:v>-0.40799999999999997</c:v>
                </c:pt>
                <c:pt idx="4759">
                  <c:v>-0.51400000000000001</c:v>
                </c:pt>
                <c:pt idx="4760">
                  <c:v>-0.38300000000000001</c:v>
                </c:pt>
                <c:pt idx="4761">
                  <c:v>-0.253</c:v>
                </c:pt>
                <c:pt idx="4762">
                  <c:v>-0.122</c:v>
                </c:pt>
                <c:pt idx="4763">
                  <c:v>8.0000000000000002E-3</c:v>
                </c:pt>
                <c:pt idx="4764">
                  <c:v>0.13800000000000001</c:v>
                </c:pt>
                <c:pt idx="4765">
                  <c:v>0.121</c:v>
                </c:pt>
                <c:pt idx="4766">
                  <c:v>0.106</c:v>
                </c:pt>
                <c:pt idx="4767">
                  <c:v>0.106</c:v>
                </c:pt>
                <c:pt idx="4768">
                  <c:v>8.6999999999999994E-2</c:v>
                </c:pt>
                <c:pt idx="4769">
                  <c:v>9.6000000000000002E-2</c:v>
                </c:pt>
                <c:pt idx="4770">
                  <c:v>0.124</c:v>
                </c:pt>
                <c:pt idx="4771">
                  <c:v>0.152</c:v>
                </c:pt>
                <c:pt idx="4772">
                  <c:v>0.18</c:v>
                </c:pt>
                <c:pt idx="4773">
                  <c:v>0.22800000000000001</c:v>
                </c:pt>
                <c:pt idx="4774">
                  <c:v>0.123</c:v>
                </c:pt>
                <c:pt idx="4775">
                  <c:v>-0.121</c:v>
                </c:pt>
                <c:pt idx="4776">
                  <c:v>-0.26400000000000001</c:v>
                </c:pt>
                <c:pt idx="4777">
                  <c:v>-0.26500000000000001</c:v>
                </c:pt>
                <c:pt idx="4778">
                  <c:v>-0.13900000000000001</c:v>
                </c:pt>
                <c:pt idx="4779">
                  <c:v>1E-3</c:v>
                </c:pt>
                <c:pt idx="4780">
                  <c:v>8.6999999999999994E-2</c:v>
                </c:pt>
                <c:pt idx="4781">
                  <c:v>0.08</c:v>
                </c:pt>
                <c:pt idx="4782">
                  <c:v>4.8000000000000001E-2</c:v>
                </c:pt>
                <c:pt idx="4783">
                  <c:v>3.3000000000000002E-2</c:v>
                </c:pt>
                <c:pt idx="4784">
                  <c:v>4.8000000000000001E-2</c:v>
                </c:pt>
                <c:pt idx="4785">
                  <c:v>7.1999999999999995E-2</c:v>
                </c:pt>
                <c:pt idx="4786">
                  <c:v>8.5999999999999993E-2</c:v>
                </c:pt>
                <c:pt idx="4787">
                  <c:v>0.1</c:v>
                </c:pt>
                <c:pt idx="4788">
                  <c:v>0.11799999999999999</c:v>
                </c:pt>
                <c:pt idx="4789">
                  <c:v>9.0999999999999998E-2</c:v>
                </c:pt>
                <c:pt idx="4790">
                  <c:v>-7.5999999999999998E-2</c:v>
                </c:pt>
                <c:pt idx="4791">
                  <c:v>-0.24099999999999999</c:v>
                </c:pt>
                <c:pt idx="4792">
                  <c:v>-0.52200000000000002</c:v>
                </c:pt>
                <c:pt idx="4793">
                  <c:v>-0.83</c:v>
                </c:pt>
                <c:pt idx="4794">
                  <c:v>-0.93100000000000005</c:v>
                </c:pt>
                <c:pt idx="4795">
                  <c:v>-1.071</c:v>
                </c:pt>
                <c:pt idx="4796">
                  <c:v>-1.1599999999999999</c:v>
                </c:pt>
                <c:pt idx="4797">
                  <c:v>-1.2889999999999999</c:v>
                </c:pt>
                <c:pt idx="4798">
                  <c:v>-1.3240000000000001</c:v>
                </c:pt>
                <c:pt idx="4799">
                  <c:v>-0.97799999999999998</c:v>
                </c:pt>
                <c:pt idx="4800">
                  <c:v>-0.45500000000000002</c:v>
                </c:pt>
                <c:pt idx="4801">
                  <c:v>-0.42599999999999999</c:v>
                </c:pt>
                <c:pt idx="4802">
                  <c:v>-0.39800000000000002</c:v>
                </c:pt>
                <c:pt idx="4803">
                  <c:v>-0.36899999999999999</c:v>
                </c:pt>
                <c:pt idx="4804">
                  <c:v>-0.67</c:v>
                </c:pt>
                <c:pt idx="4805">
                  <c:v>-0.86099999999999999</c:v>
                </c:pt>
                <c:pt idx="4806">
                  <c:v>-0.86799999999999999</c:v>
                </c:pt>
                <c:pt idx="4807">
                  <c:v>-0.9</c:v>
                </c:pt>
                <c:pt idx="4808">
                  <c:v>-0.94599999999999995</c:v>
                </c:pt>
                <c:pt idx="4809">
                  <c:v>-1.03</c:v>
                </c:pt>
                <c:pt idx="4810">
                  <c:v>-1.0349999999999999</c:v>
                </c:pt>
                <c:pt idx="4811">
                  <c:v>-0.95599999999999996</c:v>
                </c:pt>
                <c:pt idx="4812">
                  <c:v>-0.875</c:v>
                </c:pt>
                <c:pt idx="4813">
                  <c:v>-0.746</c:v>
                </c:pt>
                <c:pt idx="4814">
                  <c:v>-0.66800000000000004</c:v>
                </c:pt>
                <c:pt idx="4815">
                  <c:v>-0.60699999999999998</c:v>
                </c:pt>
                <c:pt idx="4816">
                  <c:v>-0.52500000000000002</c:v>
                </c:pt>
                <c:pt idx="4817">
                  <c:v>-0.46500000000000002</c:v>
                </c:pt>
                <c:pt idx="4818">
                  <c:v>-0.38600000000000001</c:v>
                </c:pt>
                <c:pt idx="4819">
                  <c:v>-0.308</c:v>
                </c:pt>
                <c:pt idx="4820">
                  <c:v>-0.23</c:v>
                </c:pt>
                <c:pt idx="4821">
                  <c:v>-0.45500000000000002</c:v>
                </c:pt>
                <c:pt idx="4822">
                  <c:v>-0.68100000000000005</c:v>
                </c:pt>
                <c:pt idx="4823">
                  <c:v>-0.83199999999999996</c:v>
                </c:pt>
                <c:pt idx="4824">
                  <c:v>-0.90700000000000003</c:v>
                </c:pt>
                <c:pt idx="4825">
                  <c:v>-0.92900000000000005</c:v>
                </c:pt>
                <c:pt idx="4826">
                  <c:v>-0.91700000000000004</c:v>
                </c:pt>
                <c:pt idx="4827">
                  <c:v>-0.81699999999999995</c:v>
                </c:pt>
                <c:pt idx="4828">
                  <c:v>-0.71799999999999997</c:v>
                </c:pt>
                <c:pt idx="4829">
                  <c:v>-0.61899999999999999</c:v>
                </c:pt>
                <c:pt idx="4830">
                  <c:v>-0.65200000000000002</c:v>
                </c:pt>
                <c:pt idx="4831">
                  <c:v>-0.71</c:v>
                </c:pt>
                <c:pt idx="4832">
                  <c:v>-0.67900000000000005</c:v>
                </c:pt>
                <c:pt idx="4833">
                  <c:v>-0.60299999999999998</c:v>
                </c:pt>
                <c:pt idx="4834">
                  <c:v>-0.53500000000000003</c:v>
                </c:pt>
                <c:pt idx="4835">
                  <c:v>-0.45600000000000002</c:v>
                </c:pt>
                <c:pt idx="4836">
                  <c:v>-0.436</c:v>
                </c:pt>
                <c:pt idx="4837">
                  <c:v>-0.39600000000000002</c:v>
                </c:pt>
                <c:pt idx="4838">
                  <c:v>-0.34399999999999997</c:v>
                </c:pt>
                <c:pt idx="4839">
                  <c:v>-0.29899999999999999</c:v>
                </c:pt>
                <c:pt idx="4840">
                  <c:v>-0.27500000000000002</c:v>
                </c:pt>
                <c:pt idx="4841">
                  <c:v>-0.28599999999999998</c:v>
                </c:pt>
                <c:pt idx="4842">
                  <c:v>-0.28399999999999997</c:v>
                </c:pt>
                <c:pt idx="4843">
                  <c:v>-0.27600000000000002</c:v>
                </c:pt>
                <c:pt idx="4844">
                  <c:v>-0.34200000000000003</c:v>
                </c:pt>
                <c:pt idx="4845">
                  <c:v>-0.44900000000000001</c:v>
                </c:pt>
                <c:pt idx="4846">
                  <c:v>-0.39200000000000002</c:v>
                </c:pt>
                <c:pt idx="4847">
                  <c:v>-0.314</c:v>
                </c:pt>
                <c:pt idx="4848">
                  <c:v>-0.25700000000000001</c:v>
                </c:pt>
                <c:pt idx="4849">
                  <c:v>-0.44800000000000001</c:v>
                </c:pt>
                <c:pt idx="4850">
                  <c:v>-0.64</c:v>
                </c:pt>
                <c:pt idx="4851">
                  <c:v>-0.52800000000000002</c:v>
                </c:pt>
                <c:pt idx="4852">
                  <c:v>-0.63500000000000001</c:v>
                </c:pt>
                <c:pt idx="4853">
                  <c:v>-0.58299999999999996</c:v>
                </c:pt>
                <c:pt idx="4854">
                  <c:v>-0.66100000000000003</c:v>
                </c:pt>
                <c:pt idx="4855">
                  <c:v>-0.79300000000000004</c:v>
                </c:pt>
                <c:pt idx="4856">
                  <c:v>-0.89700000000000002</c:v>
                </c:pt>
                <c:pt idx="4857">
                  <c:v>-0.98799999999999999</c:v>
                </c:pt>
                <c:pt idx="4858">
                  <c:v>-1.002</c:v>
                </c:pt>
                <c:pt idx="4859">
                  <c:v>-1.012</c:v>
                </c:pt>
                <c:pt idx="4860">
                  <c:v>-0.873</c:v>
                </c:pt>
                <c:pt idx="4861">
                  <c:v>-0.73499999999999999</c:v>
                </c:pt>
                <c:pt idx="4862">
                  <c:v>-0.68700000000000006</c:v>
                </c:pt>
                <c:pt idx="4863">
                  <c:v>-0.69399999999999995</c:v>
                </c:pt>
                <c:pt idx="4864">
                  <c:v>-0.66</c:v>
                </c:pt>
                <c:pt idx="4865">
                  <c:v>-0.66500000000000004</c:v>
                </c:pt>
                <c:pt idx="4866">
                  <c:v>-0.55400000000000005</c:v>
                </c:pt>
                <c:pt idx="4867">
                  <c:v>-0.443</c:v>
                </c:pt>
                <c:pt idx="4868">
                  <c:v>-0.33200000000000002</c:v>
                </c:pt>
                <c:pt idx="4869">
                  <c:v>-0.50800000000000001</c:v>
                </c:pt>
                <c:pt idx="4870">
                  <c:v>-0.68899999999999995</c:v>
                </c:pt>
                <c:pt idx="4871">
                  <c:v>-0.80400000000000005</c:v>
                </c:pt>
                <c:pt idx="4872">
                  <c:v>-0.873</c:v>
                </c:pt>
                <c:pt idx="4873">
                  <c:v>-0.94099999999999995</c:v>
                </c:pt>
                <c:pt idx="4874">
                  <c:v>-1.0089999999999999</c:v>
                </c:pt>
                <c:pt idx="4875">
                  <c:v>-1.1000000000000001</c:v>
                </c:pt>
                <c:pt idx="4876">
                  <c:v>-1.127</c:v>
                </c:pt>
                <c:pt idx="4877">
                  <c:v>-1.149</c:v>
                </c:pt>
                <c:pt idx="4878">
                  <c:v>-1.202</c:v>
                </c:pt>
                <c:pt idx="4879">
                  <c:v>-1.1559999999999999</c:v>
                </c:pt>
                <c:pt idx="4880">
                  <c:v>-0.79400000000000004</c:v>
                </c:pt>
                <c:pt idx="4881">
                  <c:v>-0.42899999999999999</c:v>
                </c:pt>
                <c:pt idx="4882">
                  <c:v>-0.158</c:v>
                </c:pt>
                <c:pt idx="4883">
                  <c:v>0.113</c:v>
                </c:pt>
                <c:pt idx="4884">
                  <c:v>0.38500000000000001</c:v>
                </c:pt>
                <c:pt idx="4885">
                  <c:v>-0.14599999999999999</c:v>
                </c:pt>
                <c:pt idx="4886">
                  <c:v>-0.57299999999999995</c:v>
                </c:pt>
                <c:pt idx="4887">
                  <c:v>-0.59</c:v>
                </c:pt>
                <c:pt idx="4888">
                  <c:v>-0.60699999999999998</c:v>
                </c:pt>
                <c:pt idx="4889">
                  <c:v>-0.623</c:v>
                </c:pt>
                <c:pt idx="4890">
                  <c:v>-0.377</c:v>
                </c:pt>
                <c:pt idx="4891">
                  <c:v>-0.13100000000000001</c:v>
                </c:pt>
                <c:pt idx="4892">
                  <c:v>-0.13400000000000001</c:v>
                </c:pt>
                <c:pt idx="4893">
                  <c:v>-0.105</c:v>
                </c:pt>
                <c:pt idx="4894">
                  <c:v>-7.3999999999999996E-2</c:v>
                </c:pt>
                <c:pt idx="4895">
                  <c:v>0.04</c:v>
                </c:pt>
                <c:pt idx="4896">
                  <c:v>0.154</c:v>
                </c:pt>
                <c:pt idx="4897">
                  <c:v>0.13100000000000001</c:v>
                </c:pt>
                <c:pt idx="4898">
                  <c:v>8.1000000000000003E-2</c:v>
                </c:pt>
                <c:pt idx="4899">
                  <c:v>0.08</c:v>
                </c:pt>
                <c:pt idx="4900">
                  <c:v>0.11</c:v>
                </c:pt>
                <c:pt idx="4901">
                  <c:v>-0.03</c:v>
                </c:pt>
                <c:pt idx="4902">
                  <c:v>-0.25600000000000001</c:v>
                </c:pt>
                <c:pt idx="4903">
                  <c:v>-0.48099999999999998</c:v>
                </c:pt>
                <c:pt idx="4904">
                  <c:v>-0.50900000000000001</c:v>
                </c:pt>
                <c:pt idx="4905">
                  <c:v>-0.40500000000000003</c:v>
                </c:pt>
                <c:pt idx="4906">
                  <c:v>-0.34200000000000003</c:v>
                </c:pt>
                <c:pt idx="4907">
                  <c:v>-0.27800000000000002</c:v>
                </c:pt>
                <c:pt idx="4908">
                  <c:v>-0.38800000000000001</c:v>
                </c:pt>
                <c:pt idx="4909">
                  <c:v>-0.65200000000000002</c:v>
                </c:pt>
                <c:pt idx="4910">
                  <c:v>-0.96799999999999997</c:v>
                </c:pt>
                <c:pt idx="4911">
                  <c:v>-0.78800000000000003</c:v>
                </c:pt>
                <c:pt idx="4912">
                  <c:v>-0.75</c:v>
                </c:pt>
                <c:pt idx="4913">
                  <c:v>-0.159</c:v>
                </c:pt>
                <c:pt idx="4914">
                  <c:v>4.0000000000000001E-3</c:v>
                </c:pt>
                <c:pt idx="4915">
                  <c:v>0.16700000000000001</c:v>
                </c:pt>
                <c:pt idx="4916">
                  <c:v>0.33100000000000002</c:v>
                </c:pt>
                <c:pt idx="4917">
                  <c:v>-0.111</c:v>
                </c:pt>
                <c:pt idx="4918">
                  <c:v>-0.29799999999999999</c:v>
                </c:pt>
                <c:pt idx="4919">
                  <c:v>-0.60699999999999998</c:v>
                </c:pt>
                <c:pt idx="4920">
                  <c:v>-0.51400000000000001</c:v>
                </c:pt>
                <c:pt idx="4921">
                  <c:v>-0.42099999999999999</c:v>
                </c:pt>
                <c:pt idx="4922">
                  <c:v>-0.63400000000000001</c:v>
                </c:pt>
                <c:pt idx="4923">
                  <c:v>-0.14899999999999999</c:v>
                </c:pt>
                <c:pt idx="4924">
                  <c:v>0.104</c:v>
                </c:pt>
                <c:pt idx="4925">
                  <c:v>0.31900000000000001</c:v>
                </c:pt>
                <c:pt idx="4926">
                  <c:v>0.53400000000000003</c:v>
                </c:pt>
                <c:pt idx="4927">
                  <c:v>0.43099999999999999</c:v>
                </c:pt>
                <c:pt idx="4928">
                  <c:v>0.52800000000000002</c:v>
                </c:pt>
                <c:pt idx="4929">
                  <c:v>0.55900000000000005</c:v>
                </c:pt>
                <c:pt idx="4930">
                  <c:v>-7.3999999999999996E-2</c:v>
                </c:pt>
                <c:pt idx="4931">
                  <c:v>-0.66600000000000004</c:v>
                </c:pt>
                <c:pt idx="4932">
                  <c:v>-0.71499999999999997</c:v>
                </c:pt>
                <c:pt idx="4933">
                  <c:v>-0.35299999999999998</c:v>
                </c:pt>
                <c:pt idx="4934">
                  <c:v>0.26200000000000001</c:v>
                </c:pt>
                <c:pt idx="4935">
                  <c:v>0.435</c:v>
                </c:pt>
                <c:pt idx="4936">
                  <c:v>0.56599999999999995</c:v>
                </c:pt>
                <c:pt idx="4937">
                  <c:v>0.69799999999999995</c:v>
                </c:pt>
                <c:pt idx="4938">
                  <c:v>0.82899999999999996</c:v>
                </c:pt>
                <c:pt idx="4939">
                  <c:v>0.97199999999999998</c:v>
                </c:pt>
                <c:pt idx="4940">
                  <c:v>0.88800000000000001</c:v>
                </c:pt>
                <c:pt idx="4941">
                  <c:v>0.86399999999999999</c:v>
                </c:pt>
                <c:pt idx="4942">
                  <c:v>0.84</c:v>
                </c:pt>
                <c:pt idx="4943">
                  <c:v>0.78700000000000003</c:v>
                </c:pt>
                <c:pt idx="4944">
                  <c:v>0.82</c:v>
                </c:pt>
                <c:pt idx="4945">
                  <c:v>-0.14699999999999999</c:v>
                </c:pt>
                <c:pt idx="4946">
                  <c:v>-0.40100000000000002</c:v>
                </c:pt>
                <c:pt idx="4947">
                  <c:v>-0.161</c:v>
                </c:pt>
                <c:pt idx="4948">
                  <c:v>-3.0000000000000001E-3</c:v>
                </c:pt>
                <c:pt idx="4949">
                  <c:v>-0.374</c:v>
                </c:pt>
                <c:pt idx="4950">
                  <c:v>-0.28299999999999997</c:v>
                </c:pt>
                <c:pt idx="4951">
                  <c:v>-3.5000000000000003E-2</c:v>
                </c:pt>
                <c:pt idx="4952">
                  <c:v>0.128</c:v>
                </c:pt>
                <c:pt idx="4953">
                  <c:v>-0.06</c:v>
                </c:pt>
                <c:pt idx="4954">
                  <c:v>-4.8000000000000001E-2</c:v>
                </c:pt>
                <c:pt idx="4955">
                  <c:v>0.11799999999999999</c:v>
                </c:pt>
                <c:pt idx="4956">
                  <c:v>0.314</c:v>
                </c:pt>
                <c:pt idx="4957">
                  <c:v>0.41699999999999998</c:v>
                </c:pt>
                <c:pt idx="4958">
                  <c:v>0.55200000000000005</c:v>
                </c:pt>
                <c:pt idx="4959">
                  <c:v>0.68700000000000006</c:v>
                </c:pt>
                <c:pt idx="4960">
                  <c:v>0.86799999999999999</c:v>
                </c:pt>
                <c:pt idx="4961">
                  <c:v>0.73399999999999999</c:v>
                </c:pt>
                <c:pt idx="4962">
                  <c:v>0.25700000000000001</c:v>
                </c:pt>
                <c:pt idx="4963">
                  <c:v>-0.28399999999999997</c:v>
                </c:pt>
                <c:pt idx="4964">
                  <c:v>-0.624</c:v>
                </c:pt>
                <c:pt idx="4965">
                  <c:v>-0.77400000000000002</c:v>
                </c:pt>
                <c:pt idx="4966">
                  <c:v>-0.44900000000000001</c:v>
                </c:pt>
                <c:pt idx="4967">
                  <c:v>7.0000000000000001E-3</c:v>
                </c:pt>
                <c:pt idx="4968">
                  <c:v>0.21199999999999999</c:v>
                </c:pt>
                <c:pt idx="4969">
                  <c:v>0.38900000000000001</c:v>
                </c:pt>
                <c:pt idx="4970">
                  <c:v>0.56599999999999995</c:v>
                </c:pt>
                <c:pt idx="4971">
                  <c:v>0.47699999999999998</c:v>
                </c:pt>
                <c:pt idx="4972">
                  <c:v>0.51300000000000001</c:v>
                </c:pt>
                <c:pt idx="4973">
                  <c:v>0.23</c:v>
                </c:pt>
                <c:pt idx="4974">
                  <c:v>-0.49099999999999999</c:v>
                </c:pt>
                <c:pt idx="4975">
                  <c:v>-0.66500000000000004</c:v>
                </c:pt>
                <c:pt idx="4976">
                  <c:v>-0.17899999999999999</c:v>
                </c:pt>
                <c:pt idx="4977">
                  <c:v>0.20599999999999999</c:v>
                </c:pt>
                <c:pt idx="4978">
                  <c:v>0.374</c:v>
                </c:pt>
                <c:pt idx="4979">
                  <c:v>0.46600000000000003</c:v>
                </c:pt>
                <c:pt idx="4980">
                  <c:v>0.55800000000000005</c:v>
                </c:pt>
                <c:pt idx="4981">
                  <c:v>-6.7000000000000004E-2</c:v>
                </c:pt>
                <c:pt idx="4982">
                  <c:v>-0.44600000000000001</c:v>
                </c:pt>
                <c:pt idx="4983">
                  <c:v>-0.27800000000000002</c:v>
                </c:pt>
                <c:pt idx="4984">
                  <c:v>-0.11</c:v>
                </c:pt>
                <c:pt idx="4985">
                  <c:v>5.8999999999999997E-2</c:v>
                </c:pt>
                <c:pt idx="4986">
                  <c:v>0.22700000000000001</c:v>
                </c:pt>
                <c:pt idx="4987">
                  <c:v>0.39600000000000002</c:v>
                </c:pt>
                <c:pt idx="4988">
                  <c:v>0.158</c:v>
                </c:pt>
                <c:pt idx="4989">
                  <c:v>-4.7E-2</c:v>
                </c:pt>
                <c:pt idx="4990">
                  <c:v>-0.28299999999999997</c:v>
                </c:pt>
                <c:pt idx="4991">
                  <c:v>-0.40200000000000002</c:v>
                </c:pt>
                <c:pt idx="4992">
                  <c:v>-0.52</c:v>
                </c:pt>
                <c:pt idx="4993">
                  <c:v>-0.63900000000000001</c:v>
                </c:pt>
                <c:pt idx="4994">
                  <c:v>-0.85299999999999998</c:v>
                </c:pt>
                <c:pt idx="4995">
                  <c:v>-0.83199999999999996</c:v>
                </c:pt>
                <c:pt idx="4996">
                  <c:v>-0.72399999999999998</c:v>
                </c:pt>
                <c:pt idx="4997">
                  <c:v>-0.83799999999999997</c:v>
                </c:pt>
                <c:pt idx="4998">
                  <c:v>-0.90400000000000003</c:v>
                </c:pt>
                <c:pt idx="4999">
                  <c:v>-1.056</c:v>
                </c:pt>
                <c:pt idx="5000">
                  <c:v>-1.1919999999999999</c:v>
                </c:pt>
                <c:pt idx="5001">
                  <c:v>-1.004</c:v>
                </c:pt>
                <c:pt idx="5002">
                  <c:v>-0.84199999999999997</c:v>
                </c:pt>
                <c:pt idx="5003">
                  <c:v>-0.36899999999999999</c:v>
                </c:pt>
                <c:pt idx="5004">
                  <c:v>-0.38500000000000001</c:v>
                </c:pt>
                <c:pt idx="5005">
                  <c:v>-0.4</c:v>
                </c:pt>
                <c:pt idx="5006">
                  <c:v>-0.64600000000000002</c:v>
                </c:pt>
                <c:pt idx="5007">
                  <c:v>-0.79300000000000004</c:v>
                </c:pt>
                <c:pt idx="5008">
                  <c:v>-0.53100000000000003</c:v>
                </c:pt>
                <c:pt idx="5009">
                  <c:v>-0.34599999999999997</c:v>
                </c:pt>
                <c:pt idx="5010">
                  <c:v>-0.161</c:v>
                </c:pt>
                <c:pt idx="5011">
                  <c:v>-0.48799999999999999</c:v>
                </c:pt>
                <c:pt idx="5012">
                  <c:v>-0.82699999999999996</c:v>
                </c:pt>
                <c:pt idx="5013">
                  <c:v>-0.53700000000000003</c:v>
                </c:pt>
                <c:pt idx="5014">
                  <c:v>-7.4999999999999997E-2</c:v>
                </c:pt>
                <c:pt idx="5015">
                  <c:v>0.26</c:v>
                </c:pt>
                <c:pt idx="5016">
                  <c:v>0.36199999999999999</c:v>
                </c:pt>
                <c:pt idx="5017">
                  <c:v>0.216</c:v>
                </c:pt>
                <c:pt idx="5018">
                  <c:v>0.56299999999999994</c:v>
                </c:pt>
                <c:pt idx="5019">
                  <c:v>0.69599999999999995</c:v>
                </c:pt>
                <c:pt idx="5020">
                  <c:v>0.754</c:v>
                </c:pt>
                <c:pt idx="5021">
                  <c:v>0.81200000000000006</c:v>
                </c:pt>
                <c:pt idx="5022">
                  <c:v>1.109</c:v>
                </c:pt>
                <c:pt idx="5023">
                  <c:v>1.327</c:v>
                </c:pt>
                <c:pt idx="5024">
                  <c:v>1.2010000000000001</c:v>
                </c:pt>
                <c:pt idx="5025">
                  <c:v>0.61899999999999999</c:v>
                </c:pt>
                <c:pt idx="5026">
                  <c:v>-0.222</c:v>
                </c:pt>
                <c:pt idx="5027">
                  <c:v>-0.09</c:v>
                </c:pt>
                <c:pt idx="5028">
                  <c:v>0.17299999999999999</c:v>
                </c:pt>
                <c:pt idx="5029">
                  <c:v>0.436</c:v>
                </c:pt>
                <c:pt idx="5030">
                  <c:v>8.8999999999999996E-2</c:v>
                </c:pt>
                <c:pt idx="5031">
                  <c:v>-0.25900000000000001</c:v>
                </c:pt>
                <c:pt idx="5032">
                  <c:v>-0.35299999999999998</c:v>
                </c:pt>
                <c:pt idx="5033">
                  <c:v>-0.221</c:v>
                </c:pt>
                <c:pt idx="5034">
                  <c:v>-0.16800000000000001</c:v>
                </c:pt>
                <c:pt idx="5035">
                  <c:v>-0.115</c:v>
                </c:pt>
                <c:pt idx="5036">
                  <c:v>-0.24099999999999999</c:v>
                </c:pt>
                <c:pt idx="5037">
                  <c:v>-0.36699999999999999</c:v>
                </c:pt>
                <c:pt idx="5038">
                  <c:v>4.5999999999999999E-2</c:v>
                </c:pt>
                <c:pt idx="5039">
                  <c:v>0.23300000000000001</c:v>
                </c:pt>
                <c:pt idx="5040">
                  <c:v>5.5E-2</c:v>
                </c:pt>
                <c:pt idx="5041">
                  <c:v>-4.3999999999999997E-2</c:v>
                </c:pt>
                <c:pt idx="5042">
                  <c:v>-5.2999999999999999E-2</c:v>
                </c:pt>
                <c:pt idx="5043">
                  <c:v>-0.16700000000000001</c:v>
                </c:pt>
                <c:pt idx="5044">
                  <c:v>-0.13800000000000001</c:v>
                </c:pt>
                <c:pt idx="5045">
                  <c:v>-0.1</c:v>
                </c:pt>
                <c:pt idx="5046">
                  <c:v>-0.13600000000000001</c:v>
                </c:pt>
                <c:pt idx="5047">
                  <c:v>-0.184</c:v>
                </c:pt>
                <c:pt idx="5048">
                  <c:v>-0.11899999999999999</c:v>
                </c:pt>
                <c:pt idx="5049">
                  <c:v>0.13400000000000001</c:v>
                </c:pt>
                <c:pt idx="5050">
                  <c:v>-3.9E-2</c:v>
                </c:pt>
                <c:pt idx="5051">
                  <c:v>-0.21199999999999999</c:v>
                </c:pt>
                <c:pt idx="5052">
                  <c:v>-0.496</c:v>
                </c:pt>
                <c:pt idx="5053">
                  <c:v>-0.68</c:v>
                </c:pt>
                <c:pt idx="5054">
                  <c:v>-0.86399999999999999</c:v>
                </c:pt>
                <c:pt idx="5055">
                  <c:v>-0.71699999999999997</c:v>
                </c:pt>
                <c:pt idx="5056">
                  <c:v>-0.91100000000000003</c:v>
                </c:pt>
                <c:pt idx="5057">
                  <c:v>-0.19700000000000001</c:v>
                </c:pt>
                <c:pt idx="5058">
                  <c:v>0.30099999999999999</c:v>
                </c:pt>
                <c:pt idx="5059">
                  <c:v>0.68</c:v>
                </c:pt>
                <c:pt idx="5060">
                  <c:v>1.4119999999999999</c:v>
                </c:pt>
                <c:pt idx="5061">
                  <c:v>1.591</c:v>
                </c:pt>
                <c:pt idx="5062">
                  <c:v>1.77</c:v>
                </c:pt>
                <c:pt idx="5063">
                  <c:v>1.754</c:v>
                </c:pt>
                <c:pt idx="5064">
                  <c:v>1.8169999999999999</c:v>
                </c:pt>
                <c:pt idx="5065">
                  <c:v>2.0009999999999999</c:v>
                </c:pt>
                <c:pt idx="5066">
                  <c:v>1.99</c:v>
                </c:pt>
                <c:pt idx="5067">
                  <c:v>1.9790000000000001</c:v>
                </c:pt>
                <c:pt idx="5068">
                  <c:v>1.893</c:v>
                </c:pt>
                <c:pt idx="5069">
                  <c:v>1.7829999999999999</c:v>
                </c:pt>
                <c:pt idx="5070">
                  <c:v>1.7729999999999999</c:v>
                </c:pt>
                <c:pt idx="5071">
                  <c:v>1.835</c:v>
                </c:pt>
                <c:pt idx="5072">
                  <c:v>1.929</c:v>
                </c:pt>
                <c:pt idx="5073">
                  <c:v>2.0219999999999998</c:v>
                </c:pt>
                <c:pt idx="5074">
                  <c:v>2.1160000000000001</c:v>
                </c:pt>
                <c:pt idx="5075">
                  <c:v>2.0790000000000002</c:v>
                </c:pt>
                <c:pt idx="5076">
                  <c:v>2.15</c:v>
                </c:pt>
                <c:pt idx="5077">
                  <c:v>2.1819999999999999</c:v>
                </c:pt>
                <c:pt idx="5078">
                  <c:v>2.1970000000000001</c:v>
                </c:pt>
                <c:pt idx="5079">
                  <c:v>2.23</c:v>
                </c:pt>
                <c:pt idx="5080">
                  <c:v>2.2629999999999999</c:v>
                </c:pt>
                <c:pt idx="5081">
                  <c:v>2.2949999999999999</c:v>
                </c:pt>
                <c:pt idx="5082">
                  <c:v>2.2160000000000002</c:v>
                </c:pt>
                <c:pt idx="5083">
                  <c:v>2.1749999999999998</c:v>
                </c:pt>
                <c:pt idx="5084">
                  <c:v>2.222</c:v>
                </c:pt>
                <c:pt idx="5085">
                  <c:v>2.27</c:v>
                </c:pt>
                <c:pt idx="5086">
                  <c:v>2.3180000000000001</c:v>
                </c:pt>
                <c:pt idx="5087">
                  <c:v>2.3660000000000001</c:v>
                </c:pt>
                <c:pt idx="5088">
                  <c:v>2.5750000000000002</c:v>
                </c:pt>
                <c:pt idx="5089">
                  <c:v>2.7770000000000001</c:v>
                </c:pt>
                <c:pt idx="5090">
                  <c:v>0.98299999999999998</c:v>
                </c:pt>
                <c:pt idx="5091">
                  <c:v>8.0000000000000002E-3</c:v>
                </c:pt>
                <c:pt idx="5092">
                  <c:v>-0.12</c:v>
                </c:pt>
                <c:pt idx="5093">
                  <c:v>-6.8000000000000005E-2</c:v>
                </c:pt>
                <c:pt idx="5094">
                  <c:v>-5.2999999999999999E-2</c:v>
                </c:pt>
                <c:pt idx="5095">
                  <c:v>8.7999999999999995E-2</c:v>
                </c:pt>
                <c:pt idx="5096">
                  <c:v>7.6999999999999999E-2</c:v>
                </c:pt>
                <c:pt idx="5097">
                  <c:v>1.9E-2</c:v>
                </c:pt>
                <c:pt idx="5098">
                  <c:v>-2.4E-2</c:v>
                </c:pt>
                <c:pt idx="5099">
                  <c:v>-0.1</c:v>
                </c:pt>
                <c:pt idx="5100">
                  <c:v>-0.25700000000000001</c:v>
                </c:pt>
                <c:pt idx="5101">
                  <c:v>-0.32300000000000001</c:v>
                </c:pt>
                <c:pt idx="5102">
                  <c:v>-0.252</c:v>
                </c:pt>
                <c:pt idx="5103">
                  <c:v>-0.14299999999999999</c:v>
                </c:pt>
                <c:pt idx="5104">
                  <c:v>-3.4000000000000002E-2</c:v>
                </c:pt>
                <c:pt idx="5105">
                  <c:v>1.2E-2</c:v>
                </c:pt>
                <c:pt idx="5106">
                  <c:v>5.8999999999999997E-2</c:v>
                </c:pt>
                <c:pt idx="5107">
                  <c:v>0.106</c:v>
                </c:pt>
                <c:pt idx="5108">
                  <c:v>9.8000000000000004E-2</c:v>
                </c:pt>
                <c:pt idx="5109">
                  <c:v>9.5000000000000001E-2</c:v>
                </c:pt>
                <c:pt idx="5110">
                  <c:v>8.4000000000000005E-2</c:v>
                </c:pt>
                <c:pt idx="5111">
                  <c:v>7.4999999999999997E-2</c:v>
                </c:pt>
                <c:pt idx="5112">
                  <c:v>6.4000000000000001E-2</c:v>
                </c:pt>
                <c:pt idx="5113">
                  <c:v>6.5000000000000002E-2</c:v>
                </c:pt>
                <c:pt idx="5114">
                  <c:v>7.4999999999999997E-2</c:v>
                </c:pt>
                <c:pt idx="5115">
                  <c:v>8.5999999999999993E-2</c:v>
                </c:pt>
                <c:pt idx="5116">
                  <c:v>-1.6E-2</c:v>
                </c:pt>
                <c:pt idx="5117">
                  <c:v>-0.17100000000000001</c:v>
                </c:pt>
                <c:pt idx="5118">
                  <c:v>-0.27400000000000002</c:v>
                </c:pt>
                <c:pt idx="5119">
                  <c:v>-0.4</c:v>
                </c:pt>
                <c:pt idx="5120">
                  <c:v>-0.499</c:v>
                </c:pt>
                <c:pt idx="5121">
                  <c:v>-0.47099999999999997</c:v>
                </c:pt>
                <c:pt idx="5122">
                  <c:v>-0.36499999999999999</c:v>
                </c:pt>
                <c:pt idx="5123">
                  <c:v>-0.24399999999999999</c:v>
                </c:pt>
                <c:pt idx="5124">
                  <c:v>-0.17399999999999999</c:v>
                </c:pt>
                <c:pt idx="5125">
                  <c:v>-9.9000000000000005E-2</c:v>
                </c:pt>
                <c:pt idx="5126">
                  <c:v>1.0999999999999999E-2</c:v>
                </c:pt>
                <c:pt idx="5127">
                  <c:v>4.5999999999999999E-2</c:v>
                </c:pt>
                <c:pt idx="5128">
                  <c:v>-5.3999999999999999E-2</c:v>
                </c:pt>
                <c:pt idx="5129">
                  <c:v>-0.2</c:v>
                </c:pt>
                <c:pt idx="5130">
                  <c:v>-0.22900000000000001</c:v>
                </c:pt>
                <c:pt idx="5131">
                  <c:v>2.5999999999999999E-2</c:v>
                </c:pt>
                <c:pt idx="5132">
                  <c:v>0.41599999999999998</c:v>
                </c:pt>
                <c:pt idx="5133">
                  <c:v>1.0840000000000001</c:v>
                </c:pt>
                <c:pt idx="5134">
                  <c:v>0.67</c:v>
                </c:pt>
                <c:pt idx="5135">
                  <c:v>0.25700000000000001</c:v>
                </c:pt>
                <c:pt idx="5136">
                  <c:v>0.28299999999999997</c:v>
                </c:pt>
                <c:pt idx="5137">
                  <c:v>8.7999999999999995E-2</c:v>
                </c:pt>
                <c:pt idx="5138">
                  <c:v>0.498</c:v>
                </c:pt>
                <c:pt idx="5139">
                  <c:v>0.85699999999999998</c:v>
                </c:pt>
                <c:pt idx="5140">
                  <c:v>1.1160000000000001</c:v>
                </c:pt>
                <c:pt idx="5141">
                  <c:v>1.375</c:v>
                </c:pt>
                <c:pt idx="5142">
                  <c:v>1.6339999999999999</c:v>
                </c:pt>
                <c:pt idx="5143">
                  <c:v>0.68899999999999995</c:v>
                </c:pt>
                <c:pt idx="5144">
                  <c:v>0.42599999999999999</c:v>
                </c:pt>
                <c:pt idx="5145">
                  <c:v>0.67500000000000004</c:v>
                </c:pt>
                <c:pt idx="5146">
                  <c:v>1.0429999999999999</c:v>
                </c:pt>
                <c:pt idx="5147">
                  <c:v>1.0189999999999999</c:v>
                </c:pt>
                <c:pt idx="5148">
                  <c:v>1.111</c:v>
                </c:pt>
                <c:pt idx="5149">
                  <c:v>1.2030000000000001</c:v>
                </c:pt>
                <c:pt idx="5150">
                  <c:v>1.2949999999999999</c:v>
                </c:pt>
                <c:pt idx="5151">
                  <c:v>1.1140000000000001</c:v>
                </c:pt>
                <c:pt idx="5152">
                  <c:v>0.78800000000000003</c:v>
                </c:pt>
                <c:pt idx="5153">
                  <c:v>0.58099999999999996</c:v>
                </c:pt>
                <c:pt idx="5154">
                  <c:v>0.745</c:v>
                </c:pt>
                <c:pt idx="5155">
                  <c:v>0.68400000000000005</c:v>
                </c:pt>
                <c:pt idx="5156">
                  <c:v>0.624</c:v>
                </c:pt>
                <c:pt idx="5157">
                  <c:v>0.48499999999999999</c:v>
                </c:pt>
                <c:pt idx="5158">
                  <c:v>0.34699999999999998</c:v>
                </c:pt>
                <c:pt idx="5159">
                  <c:v>0.83599999999999997</c:v>
                </c:pt>
                <c:pt idx="5160">
                  <c:v>0.41899999999999998</c:v>
                </c:pt>
                <c:pt idx="5161">
                  <c:v>3.9E-2</c:v>
                </c:pt>
                <c:pt idx="5162">
                  <c:v>-0.46300000000000002</c:v>
                </c:pt>
                <c:pt idx="5163">
                  <c:v>-0.32200000000000001</c:v>
                </c:pt>
                <c:pt idx="5164">
                  <c:v>-0.30399999999999999</c:v>
                </c:pt>
                <c:pt idx="5165">
                  <c:v>0.151</c:v>
                </c:pt>
                <c:pt idx="5166">
                  <c:v>0.60499999999999998</c:v>
                </c:pt>
                <c:pt idx="5167">
                  <c:v>1.06</c:v>
                </c:pt>
                <c:pt idx="5168">
                  <c:v>0.38300000000000001</c:v>
                </c:pt>
                <c:pt idx="5169">
                  <c:v>0.38300000000000001</c:v>
                </c:pt>
                <c:pt idx="5170">
                  <c:v>0.38300000000000001</c:v>
                </c:pt>
                <c:pt idx="5171">
                  <c:v>0.38300000000000001</c:v>
                </c:pt>
                <c:pt idx="5172">
                  <c:v>0.38300000000000001</c:v>
                </c:pt>
                <c:pt idx="5173">
                  <c:v>0.38300000000000001</c:v>
                </c:pt>
                <c:pt idx="5174">
                  <c:v>0.38300000000000001</c:v>
                </c:pt>
                <c:pt idx="5175">
                  <c:v>0.38300000000000001</c:v>
                </c:pt>
                <c:pt idx="5176">
                  <c:v>0.38300000000000001</c:v>
                </c:pt>
                <c:pt idx="5177">
                  <c:v>0.38300000000000001</c:v>
                </c:pt>
                <c:pt idx="5178">
                  <c:v>0.38300000000000001</c:v>
                </c:pt>
                <c:pt idx="5179">
                  <c:v>0.38300000000000001</c:v>
                </c:pt>
                <c:pt idx="5180">
                  <c:v>0.38300000000000001</c:v>
                </c:pt>
                <c:pt idx="5181">
                  <c:v>0.38300000000000001</c:v>
                </c:pt>
                <c:pt idx="5182">
                  <c:v>0.38300000000000001</c:v>
                </c:pt>
                <c:pt idx="5183">
                  <c:v>0.38300000000000001</c:v>
                </c:pt>
                <c:pt idx="5184">
                  <c:v>0.38300000000000001</c:v>
                </c:pt>
                <c:pt idx="5185">
                  <c:v>0.38300000000000001</c:v>
                </c:pt>
                <c:pt idx="5186">
                  <c:v>0.38300000000000001</c:v>
                </c:pt>
                <c:pt idx="5187">
                  <c:v>0.38300000000000001</c:v>
                </c:pt>
                <c:pt idx="5188">
                  <c:v>0.38300000000000001</c:v>
                </c:pt>
                <c:pt idx="5189">
                  <c:v>0.38300000000000001</c:v>
                </c:pt>
                <c:pt idx="5190">
                  <c:v>0.38300000000000001</c:v>
                </c:pt>
                <c:pt idx="5191">
                  <c:v>0.38300000000000001</c:v>
                </c:pt>
                <c:pt idx="5192">
                  <c:v>0.38300000000000001</c:v>
                </c:pt>
                <c:pt idx="5193">
                  <c:v>0.38300000000000001</c:v>
                </c:pt>
                <c:pt idx="5194">
                  <c:v>0.38300000000000001</c:v>
                </c:pt>
                <c:pt idx="5195">
                  <c:v>0.38300000000000001</c:v>
                </c:pt>
                <c:pt idx="5196">
                  <c:v>0.38300000000000001</c:v>
                </c:pt>
                <c:pt idx="5197">
                  <c:v>0.38300000000000001</c:v>
                </c:pt>
                <c:pt idx="5198">
                  <c:v>0.38300000000000001</c:v>
                </c:pt>
                <c:pt idx="5199">
                  <c:v>0.38300000000000001</c:v>
                </c:pt>
                <c:pt idx="5200">
                  <c:v>0.38300000000000001</c:v>
                </c:pt>
                <c:pt idx="5201">
                  <c:v>0.38300000000000001</c:v>
                </c:pt>
                <c:pt idx="5202">
                  <c:v>0.38300000000000001</c:v>
                </c:pt>
                <c:pt idx="5203">
                  <c:v>0.38300000000000001</c:v>
                </c:pt>
                <c:pt idx="5204">
                  <c:v>0.38300000000000001</c:v>
                </c:pt>
                <c:pt idx="5205">
                  <c:v>0.38300000000000001</c:v>
                </c:pt>
                <c:pt idx="5206">
                  <c:v>0.38300000000000001</c:v>
                </c:pt>
                <c:pt idx="5207">
                  <c:v>0.38300000000000001</c:v>
                </c:pt>
                <c:pt idx="5208">
                  <c:v>0.38300000000000001</c:v>
                </c:pt>
                <c:pt idx="5209">
                  <c:v>0.38300000000000001</c:v>
                </c:pt>
                <c:pt idx="5210">
                  <c:v>0.38300000000000001</c:v>
                </c:pt>
                <c:pt idx="5211">
                  <c:v>0.38300000000000001</c:v>
                </c:pt>
                <c:pt idx="5212">
                  <c:v>0.38300000000000001</c:v>
                </c:pt>
                <c:pt idx="5213">
                  <c:v>0.38300000000000001</c:v>
                </c:pt>
                <c:pt idx="5214">
                  <c:v>0.38300000000000001</c:v>
                </c:pt>
                <c:pt idx="5215">
                  <c:v>0.38300000000000001</c:v>
                </c:pt>
                <c:pt idx="5216">
                  <c:v>0.38300000000000001</c:v>
                </c:pt>
                <c:pt idx="5217">
                  <c:v>0.38300000000000001</c:v>
                </c:pt>
                <c:pt idx="5218">
                  <c:v>0.38300000000000001</c:v>
                </c:pt>
                <c:pt idx="5219">
                  <c:v>0.38300000000000001</c:v>
                </c:pt>
                <c:pt idx="5220">
                  <c:v>0.38300000000000001</c:v>
                </c:pt>
                <c:pt idx="5221">
                  <c:v>0.38300000000000001</c:v>
                </c:pt>
                <c:pt idx="5222">
                  <c:v>0.38300000000000001</c:v>
                </c:pt>
                <c:pt idx="5223">
                  <c:v>0.38300000000000001</c:v>
                </c:pt>
                <c:pt idx="5224">
                  <c:v>0.38300000000000001</c:v>
                </c:pt>
                <c:pt idx="5225">
                  <c:v>0.38300000000000001</c:v>
                </c:pt>
                <c:pt idx="5226">
                  <c:v>0.38300000000000001</c:v>
                </c:pt>
                <c:pt idx="5227">
                  <c:v>0.38300000000000001</c:v>
                </c:pt>
                <c:pt idx="5228">
                  <c:v>0.38300000000000001</c:v>
                </c:pt>
                <c:pt idx="5229">
                  <c:v>0.38300000000000001</c:v>
                </c:pt>
                <c:pt idx="5230">
                  <c:v>0.38300000000000001</c:v>
                </c:pt>
                <c:pt idx="5231">
                  <c:v>0.38300000000000001</c:v>
                </c:pt>
                <c:pt idx="5232">
                  <c:v>0.38300000000000001</c:v>
                </c:pt>
                <c:pt idx="5233">
                  <c:v>0.38300000000000001</c:v>
                </c:pt>
                <c:pt idx="5234">
                  <c:v>0.38300000000000001</c:v>
                </c:pt>
                <c:pt idx="5235">
                  <c:v>0.38300000000000001</c:v>
                </c:pt>
                <c:pt idx="5236">
                  <c:v>0.38300000000000001</c:v>
                </c:pt>
                <c:pt idx="5237">
                  <c:v>0.38300000000000001</c:v>
                </c:pt>
                <c:pt idx="5238">
                  <c:v>0.38300000000000001</c:v>
                </c:pt>
                <c:pt idx="5239">
                  <c:v>0.38300000000000001</c:v>
                </c:pt>
                <c:pt idx="5240">
                  <c:v>0.38300000000000001</c:v>
                </c:pt>
                <c:pt idx="5241">
                  <c:v>0.38300000000000001</c:v>
                </c:pt>
                <c:pt idx="5242">
                  <c:v>0.38300000000000001</c:v>
                </c:pt>
                <c:pt idx="5243">
                  <c:v>0.38300000000000001</c:v>
                </c:pt>
                <c:pt idx="5244">
                  <c:v>0.38300000000000001</c:v>
                </c:pt>
                <c:pt idx="5245">
                  <c:v>0.38300000000000001</c:v>
                </c:pt>
                <c:pt idx="5246">
                  <c:v>0.38300000000000001</c:v>
                </c:pt>
                <c:pt idx="5247">
                  <c:v>0.38300000000000001</c:v>
                </c:pt>
                <c:pt idx="5248">
                  <c:v>0.38300000000000001</c:v>
                </c:pt>
                <c:pt idx="5249">
                  <c:v>0.38300000000000001</c:v>
                </c:pt>
              </c:numCache>
            </c:numRef>
          </c:xVal>
          <c:yVal>
            <c:numRef>
              <c:f>Sheet1!$F$2:$F$5251</c:f>
              <c:numCache>
                <c:formatCode>General</c:formatCode>
                <c:ptCount val="52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1.1599999999999999</c:v>
                </c:pt>
                <c:pt idx="58">
                  <c:v>1.18</c:v>
                </c:pt>
                <c:pt idx="59">
                  <c:v>1.2</c:v>
                </c:pt>
                <c:pt idx="60">
                  <c:v>1.22</c:v>
                </c:pt>
                <c:pt idx="61">
                  <c:v>1.24</c:v>
                </c:pt>
                <c:pt idx="62">
                  <c:v>1.26</c:v>
                </c:pt>
                <c:pt idx="63">
                  <c:v>1.28</c:v>
                </c:pt>
                <c:pt idx="64">
                  <c:v>1.3</c:v>
                </c:pt>
                <c:pt idx="65">
                  <c:v>1.32</c:v>
                </c:pt>
                <c:pt idx="66">
                  <c:v>1.34</c:v>
                </c:pt>
                <c:pt idx="67">
                  <c:v>1.36</c:v>
                </c:pt>
                <c:pt idx="68">
                  <c:v>1.38</c:v>
                </c:pt>
                <c:pt idx="69">
                  <c:v>1.4</c:v>
                </c:pt>
                <c:pt idx="70">
                  <c:v>1.42</c:v>
                </c:pt>
                <c:pt idx="71">
                  <c:v>1.44</c:v>
                </c:pt>
                <c:pt idx="72">
                  <c:v>1.46</c:v>
                </c:pt>
                <c:pt idx="73">
                  <c:v>1.48</c:v>
                </c:pt>
                <c:pt idx="74">
                  <c:v>1.5</c:v>
                </c:pt>
                <c:pt idx="75">
                  <c:v>1.52</c:v>
                </c:pt>
                <c:pt idx="76">
                  <c:v>1.54</c:v>
                </c:pt>
                <c:pt idx="77">
                  <c:v>1.56</c:v>
                </c:pt>
                <c:pt idx="78">
                  <c:v>1.58</c:v>
                </c:pt>
                <c:pt idx="79">
                  <c:v>1.6</c:v>
                </c:pt>
                <c:pt idx="80">
                  <c:v>1.62</c:v>
                </c:pt>
                <c:pt idx="81">
                  <c:v>1.64</c:v>
                </c:pt>
                <c:pt idx="82">
                  <c:v>1.66</c:v>
                </c:pt>
                <c:pt idx="83">
                  <c:v>1.68</c:v>
                </c:pt>
                <c:pt idx="84">
                  <c:v>1.7</c:v>
                </c:pt>
                <c:pt idx="85">
                  <c:v>1.72</c:v>
                </c:pt>
                <c:pt idx="86">
                  <c:v>1.74</c:v>
                </c:pt>
                <c:pt idx="87">
                  <c:v>1.76</c:v>
                </c:pt>
                <c:pt idx="88">
                  <c:v>1.78</c:v>
                </c:pt>
                <c:pt idx="89">
                  <c:v>1.8</c:v>
                </c:pt>
                <c:pt idx="90">
                  <c:v>1.82</c:v>
                </c:pt>
                <c:pt idx="91">
                  <c:v>1.84</c:v>
                </c:pt>
                <c:pt idx="92">
                  <c:v>1.86</c:v>
                </c:pt>
                <c:pt idx="93">
                  <c:v>1.88</c:v>
                </c:pt>
                <c:pt idx="94">
                  <c:v>1.9</c:v>
                </c:pt>
                <c:pt idx="95">
                  <c:v>1.92</c:v>
                </c:pt>
                <c:pt idx="96">
                  <c:v>1.94</c:v>
                </c:pt>
                <c:pt idx="97">
                  <c:v>1.96</c:v>
                </c:pt>
                <c:pt idx="98">
                  <c:v>1.98</c:v>
                </c:pt>
                <c:pt idx="99">
                  <c:v>2</c:v>
                </c:pt>
                <c:pt idx="100">
                  <c:v>2.02</c:v>
                </c:pt>
                <c:pt idx="101">
                  <c:v>2.04</c:v>
                </c:pt>
                <c:pt idx="102">
                  <c:v>2.06</c:v>
                </c:pt>
                <c:pt idx="103">
                  <c:v>2.08</c:v>
                </c:pt>
                <c:pt idx="104">
                  <c:v>2.1</c:v>
                </c:pt>
                <c:pt idx="105">
                  <c:v>2.12</c:v>
                </c:pt>
                <c:pt idx="106">
                  <c:v>2.14</c:v>
                </c:pt>
                <c:pt idx="107">
                  <c:v>2.16</c:v>
                </c:pt>
                <c:pt idx="108">
                  <c:v>2.1800000000000002</c:v>
                </c:pt>
                <c:pt idx="109">
                  <c:v>2.2000000000000002</c:v>
                </c:pt>
                <c:pt idx="110">
                  <c:v>2.2200000000000002</c:v>
                </c:pt>
                <c:pt idx="111">
                  <c:v>2.2400000000000002</c:v>
                </c:pt>
                <c:pt idx="112">
                  <c:v>2.2599999999999998</c:v>
                </c:pt>
                <c:pt idx="113">
                  <c:v>2.2799999999999998</c:v>
                </c:pt>
                <c:pt idx="114">
                  <c:v>2.2999999999999998</c:v>
                </c:pt>
                <c:pt idx="115">
                  <c:v>2.3199999999999998</c:v>
                </c:pt>
                <c:pt idx="116">
                  <c:v>2.34</c:v>
                </c:pt>
                <c:pt idx="117">
                  <c:v>2.36</c:v>
                </c:pt>
                <c:pt idx="118">
                  <c:v>2.38</c:v>
                </c:pt>
                <c:pt idx="119">
                  <c:v>2.4</c:v>
                </c:pt>
                <c:pt idx="120">
                  <c:v>2.42</c:v>
                </c:pt>
                <c:pt idx="121">
                  <c:v>2.44</c:v>
                </c:pt>
                <c:pt idx="122">
                  <c:v>2.46</c:v>
                </c:pt>
                <c:pt idx="123">
                  <c:v>2.48</c:v>
                </c:pt>
                <c:pt idx="124">
                  <c:v>2.5</c:v>
                </c:pt>
                <c:pt idx="125">
                  <c:v>2.52</c:v>
                </c:pt>
                <c:pt idx="126">
                  <c:v>2.54</c:v>
                </c:pt>
                <c:pt idx="127">
                  <c:v>2.56</c:v>
                </c:pt>
                <c:pt idx="128">
                  <c:v>2.58</c:v>
                </c:pt>
                <c:pt idx="129">
                  <c:v>2.6</c:v>
                </c:pt>
                <c:pt idx="130">
                  <c:v>2.62</c:v>
                </c:pt>
                <c:pt idx="131">
                  <c:v>2.64</c:v>
                </c:pt>
                <c:pt idx="132">
                  <c:v>2.66</c:v>
                </c:pt>
                <c:pt idx="133">
                  <c:v>2.68</c:v>
                </c:pt>
                <c:pt idx="134">
                  <c:v>2.7</c:v>
                </c:pt>
                <c:pt idx="135">
                  <c:v>2.72</c:v>
                </c:pt>
                <c:pt idx="136">
                  <c:v>2.74</c:v>
                </c:pt>
                <c:pt idx="137">
                  <c:v>2.76</c:v>
                </c:pt>
                <c:pt idx="138">
                  <c:v>2.78</c:v>
                </c:pt>
                <c:pt idx="139">
                  <c:v>2.8</c:v>
                </c:pt>
                <c:pt idx="140">
                  <c:v>2.82</c:v>
                </c:pt>
                <c:pt idx="141">
                  <c:v>2.84</c:v>
                </c:pt>
                <c:pt idx="142">
                  <c:v>2.86</c:v>
                </c:pt>
                <c:pt idx="143">
                  <c:v>2.88</c:v>
                </c:pt>
                <c:pt idx="144">
                  <c:v>2.9</c:v>
                </c:pt>
                <c:pt idx="145">
                  <c:v>2.92</c:v>
                </c:pt>
                <c:pt idx="146">
                  <c:v>2.94</c:v>
                </c:pt>
                <c:pt idx="147">
                  <c:v>2.96</c:v>
                </c:pt>
                <c:pt idx="148">
                  <c:v>2.98</c:v>
                </c:pt>
                <c:pt idx="149">
                  <c:v>3</c:v>
                </c:pt>
                <c:pt idx="150">
                  <c:v>3.02</c:v>
                </c:pt>
                <c:pt idx="151">
                  <c:v>3.04</c:v>
                </c:pt>
                <c:pt idx="152">
                  <c:v>3.06</c:v>
                </c:pt>
                <c:pt idx="153">
                  <c:v>3.08</c:v>
                </c:pt>
                <c:pt idx="154">
                  <c:v>3.1</c:v>
                </c:pt>
                <c:pt idx="155">
                  <c:v>3.12</c:v>
                </c:pt>
                <c:pt idx="156">
                  <c:v>3.14</c:v>
                </c:pt>
                <c:pt idx="157">
                  <c:v>3.16</c:v>
                </c:pt>
                <c:pt idx="158">
                  <c:v>3.18</c:v>
                </c:pt>
                <c:pt idx="159">
                  <c:v>3.2</c:v>
                </c:pt>
                <c:pt idx="160">
                  <c:v>3.22</c:v>
                </c:pt>
                <c:pt idx="161">
                  <c:v>3.24</c:v>
                </c:pt>
                <c:pt idx="162">
                  <c:v>3.26</c:v>
                </c:pt>
                <c:pt idx="163">
                  <c:v>3.28</c:v>
                </c:pt>
                <c:pt idx="164">
                  <c:v>3.3</c:v>
                </c:pt>
                <c:pt idx="165">
                  <c:v>3.32</c:v>
                </c:pt>
                <c:pt idx="166">
                  <c:v>3.34</c:v>
                </c:pt>
                <c:pt idx="167">
                  <c:v>3.36</c:v>
                </c:pt>
                <c:pt idx="168">
                  <c:v>3.38</c:v>
                </c:pt>
                <c:pt idx="169">
                  <c:v>3.4</c:v>
                </c:pt>
                <c:pt idx="170">
                  <c:v>3.42</c:v>
                </c:pt>
                <c:pt idx="171">
                  <c:v>3.44</c:v>
                </c:pt>
                <c:pt idx="172">
                  <c:v>3.46</c:v>
                </c:pt>
                <c:pt idx="173">
                  <c:v>3.48</c:v>
                </c:pt>
                <c:pt idx="174">
                  <c:v>3.5</c:v>
                </c:pt>
                <c:pt idx="175">
                  <c:v>3.52</c:v>
                </c:pt>
                <c:pt idx="176">
                  <c:v>3.54</c:v>
                </c:pt>
                <c:pt idx="177">
                  <c:v>3.56</c:v>
                </c:pt>
                <c:pt idx="178">
                  <c:v>3.58</c:v>
                </c:pt>
                <c:pt idx="179">
                  <c:v>3.6</c:v>
                </c:pt>
                <c:pt idx="180">
                  <c:v>3.62</c:v>
                </c:pt>
                <c:pt idx="181">
                  <c:v>3.64</c:v>
                </c:pt>
                <c:pt idx="182">
                  <c:v>3.66</c:v>
                </c:pt>
                <c:pt idx="183">
                  <c:v>3.68</c:v>
                </c:pt>
                <c:pt idx="184">
                  <c:v>3.7</c:v>
                </c:pt>
                <c:pt idx="185">
                  <c:v>3.72</c:v>
                </c:pt>
                <c:pt idx="186">
                  <c:v>3.74</c:v>
                </c:pt>
                <c:pt idx="187">
                  <c:v>3.76</c:v>
                </c:pt>
                <c:pt idx="188">
                  <c:v>3.78</c:v>
                </c:pt>
                <c:pt idx="189">
                  <c:v>3.8</c:v>
                </c:pt>
                <c:pt idx="190">
                  <c:v>3.82</c:v>
                </c:pt>
                <c:pt idx="191">
                  <c:v>3.84</c:v>
                </c:pt>
                <c:pt idx="192">
                  <c:v>3.86</c:v>
                </c:pt>
                <c:pt idx="193">
                  <c:v>3.88</c:v>
                </c:pt>
                <c:pt idx="194">
                  <c:v>3.9</c:v>
                </c:pt>
                <c:pt idx="195">
                  <c:v>3.92</c:v>
                </c:pt>
                <c:pt idx="196">
                  <c:v>3.94</c:v>
                </c:pt>
                <c:pt idx="197">
                  <c:v>3.96</c:v>
                </c:pt>
                <c:pt idx="198">
                  <c:v>3.98</c:v>
                </c:pt>
                <c:pt idx="199">
                  <c:v>4</c:v>
                </c:pt>
                <c:pt idx="200">
                  <c:v>4.0199999999999996</c:v>
                </c:pt>
                <c:pt idx="201">
                  <c:v>4.04</c:v>
                </c:pt>
                <c:pt idx="202">
                  <c:v>4.0599999999999996</c:v>
                </c:pt>
                <c:pt idx="203">
                  <c:v>4.08</c:v>
                </c:pt>
                <c:pt idx="204">
                  <c:v>4.0999999999999996</c:v>
                </c:pt>
                <c:pt idx="205">
                  <c:v>4.12</c:v>
                </c:pt>
                <c:pt idx="206">
                  <c:v>4.1399999999999997</c:v>
                </c:pt>
                <c:pt idx="207">
                  <c:v>4.16</c:v>
                </c:pt>
                <c:pt idx="208">
                  <c:v>4.18</c:v>
                </c:pt>
                <c:pt idx="209">
                  <c:v>4.2</c:v>
                </c:pt>
                <c:pt idx="210">
                  <c:v>4.22</c:v>
                </c:pt>
                <c:pt idx="211">
                  <c:v>4.24</c:v>
                </c:pt>
                <c:pt idx="212">
                  <c:v>4.26</c:v>
                </c:pt>
                <c:pt idx="213">
                  <c:v>4.28</c:v>
                </c:pt>
                <c:pt idx="214">
                  <c:v>4.3</c:v>
                </c:pt>
                <c:pt idx="215">
                  <c:v>4.32</c:v>
                </c:pt>
                <c:pt idx="216">
                  <c:v>4.34</c:v>
                </c:pt>
                <c:pt idx="217">
                  <c:v>4.3600000000000003</c:v>
                </c:pt>
                <c:pt idx="218">
                  <c:v>4.38</c:v>
                </c:pt>
                <c:pt idx="219">
                  <c:v>4.4000000000000004</c:v>
                </c:pt>
                <c:pt idx="220">
                  <c:v>4.42</c:v>
                </c:pt>
                <c:pt idx="221">
                  <c:v>4.4400000000000004</c:v>
                </c:pt>
                <c:pt idx="222">
                  <c:v>4.46</c:v>
                </c:pt>
                <c:pt idx="223">
                  <c:v>4.4800000000000004</c:v>
                </c:pt>
                <c:pt idx="224">
                  <c:v>4.5</c:v>
                </c:pt>
                <c:pt idx="225">
                  <c:v>4.5199999999999996</c:v>
                </c:pt>
                <c:pt idx="226">
                  <c:v>4.54</c:v>
                </c:pt>
                <c:pt idx="227">
                  <c:v>4.5599999999999996</c:v>
                </c:pt>
                <c:pt idx="228">
                  <c:v>4.58</c:v>
                </c:pt>
                <c:pt idx="229">
                  <c:v>4.5999999999999996</c:v>
                </c:pt>
                <c:pt idx="230">
                  <c:v>4.62</c:v>
                </c:pt>
                <c:pt idx="231">
                  <c:v>4.6399999999999997</c:v>
                </c:pt>
                <c:pt idx="232">
                  <c:v>4.66</c:v>
                </c:pt>
                <c:pt idx="233">
                  <c:v>4.68</c:v>
                </c:pt>
                <c:pt idx="234">
                  <c:v>4.7</c:v>
                </c:pt>
                <c:pt idx="235">
                  <c:v>4.72</c:v>
                </c:pt>
                <c:pt idx="236">
                  <c:v>4.74</c:v>
                </c:pt>
                <c:pt idx="237">
                  <c:v>4.76</c:v>
                </c:pt>
                <c:pt idx="238">
                  <c:v>4.78</c:v>
                </c:pt>
                <c:pt idx="239">
                  <c:v>4.8</c:v>
                </c:pt>
                <c:pt idx="240">
                  <c:v>4.82</c:v>
                </c:pt>
                <c:pt idx="241">
                  <c:v>4.84</c:v>
                </c:pt>
                <c:pt idx="242">
                  <c:v>4.8600000000000003</c:v>
                </c:pt>
                <c:pt idx="243">
                  <c:v>4.88</c:v>
                </c:pt>
                <c:pt idx="244">
                  <c:v>4.9000000000000004</c:v>
                </c:pt>
                <c:pt idx="245">
                  <c:v>4.92</c:v>
                </c:pt>
                <c:pt idx="246">
                  <c:v>4.9400000000000004</c:v>
                </c:pt>
                <c:pt idx="247">
                  <c:v>4.96</c:v>
                </c:pt>
                <c:pt idx="248">
                  <c:v>4.9800000000000004</c:v>
                </c:pt>
                <c:pt idx="249">
                  <c:v>5</c:v>
                </c:pt>
                <c:pt idx="250">
                  <c:v>5.0199999999999996</c:v>
                </c:pt>
                <c:pt idx="251">
                  <c:v>5.04</c:v>
                </c:pt>
                <c:pt idx="252">
                  <c:v>5.0599999999999996</c:v>
                </c:pt>
                <c:pt idx="253">
                  <c:v>5.08</c:v>
                </c:pt>
                <c:pt idx="254">
                  <c:v>5.0999999999999996</c:v>
                </c:pt>
                <c:pt idx="255">
                  <c:v>5.12</c:v>
                </c:pt>
                <c:pt idx="256">
                  <c:v>5.14</c:v>
                </c:pt>
                <c:pt idx="257">
                  <c:v>5.16</c:v>
                </c:pt>
                <c:pt idx="258">
                  <c:v>5.18</c:v>
                </c:pt>
                <c:pt idx="259">
                  <c:v>5.2</c:v>
                </c:pt>
                <c:pt idx="260">
                  <c:v>5.22</c:v>
                </c:pt>
                <c:pt idx="261">
                  <c:v>5.24</c:v>
                </c:pt>
                <c:pt idx="262">
                  <c:v>5.26</c:v>
                </c:pt>
                <c:pt idx="263">
                  <c:v>5.28</c:v>
                </c:pt>
                <c:pt idx="264">
                  <c:v>5.3</c:v>
                </c:pt>
                <c:pt idx="265">
                  <c:v>5.32</c:v>
                </c:pt>
                <c:pt idx="266">
                  <c:v>5.34</c:v>
                </c:pt>
                <c:pt idx="267">
                  <c:v>5.36</c:v>
                </c:pt>
                <c:pt idx="268">
                  <c:v>5.38</c:v>
                </c:pt>
                <c:pt idx="269">
                  <c:v>5.4</c:v>
                </c:pt>
                <c:pt idx="270">
                  <c:v>5.42</c:v>
                </c:pt>
                <c:pt idx="271">
                  <c:v>5.44</c:v>
                </c:pt>
                <c:pt idx="272">
                  <c:v>5.46</c:v>
                </c:pt>
                <c:pt idx="273">
                  <c:v>5.48</c:v>
                </c:pt>
                <c:pt idx="274">
                  <c:v>5.5</c:v>
                </c:pt>
                <c:pt idx="275">
                  <c:v>5.52</c:v>
                </c:pt>
                <c:pt idx="276">
                  <c:v>5.54</c:v>
                </c:pt>
                <c:pt idx="277">
                  <c:v>5.56</c:v>
                </c:pt>
                <c:pt idx="278">
                  <c:v>5.58</c:v>
                </c:pt>
                <c:pt idx="279">
                  <c:v>5.6</c:v>
                </c:pt>
                <c:pt idx="280">
                  <c:v>5.62</c:v>
                </c:pt>
                <c:pt idx="281">
                  <c:v>5.64</c:v>
                </c:pt>
                <c:pt idx="282">
                  <c:v>5.66</c:v>
                </c:pt>
                <c:pt idx="283">
                  <c:v>5.68</c:v>
                </c:pt>
                <c:pt idx="284">
                  <c:v>5.7</c:v>
                </c:pt>
                <c:pt idx="285">
                  <c:v>5.72</c:v>
                </c:pt>
                <c:pt idx="286">
                  <c:v>5.74</c:v>
                </c:pt>
                <c:pt idx="287">
                  <c:v>5.76</c:v>
                </c:pt>
                <c:pt idx="288">
                  <c:v>5.78</c:v>
                </c:pt>
                <c:pt idx="289">
                  <c:v>5.8</c:v>
                </c:pt>
                <c:pt idx="290">
                  <c:v>5.82</c:v>
                </c:pt>
                <c:pt idx="291">
                  <c:v>5.84</c:v>
                </c:pt>
                <c:pt idx="292">
                  <c:v>5.86</c:v>
                </c:pt>
                <c:pt idx="293">
                  <c:v>5.88</c:v>
                </c:pt>
                <c:pt idx="294">
                  <c:v>5.9</c:v>
                </c:pt>
                <c:pt idx="295">
                  <c:v>5.92</c:v>
                </c:pt>
                <c:pt idx="296">
                  <c:v>5.94</c:v>
                </c:pt>
                <c:pt idx="297">
                  <c:v>5.96</c:v>
                </c:pt>
                <c:pt idx="298">
                  <c:v>5.98</c:v>
                </c:pt>
                <c:pt idx="299">
                  <c:v>6</c:v>
                </c:pt>
                <c:pt idx="300">
                  <c:v>6.02</c:v>
                </c:pt>
                <c:pt idx="301">
                  <c:v>6.04</c:v>
                </c:pt>
                <c:pt idx="302">
                  <c:v>6.06</c:v>
                </c:pt>
                <c:pt idx="303">
                  <c:v>6.08</c:v>
                </c:pt>
                <c:pt idx="304">
                  <c:v>6.1</c:v>
                </c:pt>
                <c:pt idx="305">
                  <c:v>6.12</c:v>
                </c:pt>
                <c:pt idx="306">
                  <c:v>6.14</c:v>
                </c:pt>
                <c:pt idx="307">
                  <c:v>6.16</c:v>
                </c:pt>
                <c:pt idx="308">
                  <c:v>6.18</c:v>
                </c:pt>
                <c:pt idx="309">
                  <c:v>6.2</c:v>
                </c:pt>
                <c:pt idx="310">
                  <c:v>6.22</c:v>
                </c:pt>
                <c:pt idx="311">
                  <c:v>6.24</c:v>
                </c:pt>
                <c:pt idx="312">
                  <c:v>6.26</c:v>
                </c:pt>
                <c:pt idx="313">
                  <c:v>6.28</c:v>
                </c:pt>
                <c:pt idx="314">
                  <c:v>6.3</c:v>
                </c:pt>
                <c:pt idx="315">
                  <c:v>6.32</c:v>
                </c:pt>
                <c:pt idx="316">
                  <c:v>6.34</c:v>
                </c:pt>
                <c:pt idx="317">
                  <c:v>6.36</c:v>
                </c:pt>
                <c:pt idx="318">
                  <c:v>6.38</c:v>
                </c:pt>
                <c:pt idx="319">
                  <c:v>6.4</c:v>
                </c:pt>
                <c:pt idx="320">
                  <c:v>6.42</c:v>
                </c:pt>
                <c:pt idx="321">
                  <c:v>6.44</c:v>
                </c:pt>
                <c:pt idx="322">
                  <c:v>6.46</c:v>
                </c:pt>
                <c:pt idx="323">
                  <c:v>6.48</c:v>
                </c:pt>
                <c:pt idx="324">
                  <c:v>6.5</c:v>
                </c:pt>
                <c:pt idx="325">
                  <c:v>6.52</c:v>
                </c:pt>
                <c:pt idx="326">
                  <c:v>6.54</c:v>
                </c:pt>
                <c:pt idx="327">
                  <c:v>6.56</c:v>
                </c:pt>
                <c:pt idx="328">
                  <c:v>6.58</c:v>
                </c:pt>
                <c:pt idx="329">
                  <c:v>6.6</c:v>
                </c:pt>
                <c:pt idx="330">
                  <c:v>6.62</c:v>
                </c:pt>
                <c:pt idx="331">
                  <c:v>6.64</c:v>
                </c:pt>
                <c:pt idx="332">
                  <c:v>6.66</c:v>
                </c:pt>
                <c:pt idx="333">
                  <c:v>6.68</c:v>
                </c:pt>
                <c:pt idx="334">
                  <c:v>6.7</c:v>
                </c:pt>
                <c:pt idx="335">
                  <c:v>6.72</c:v>
                </c:pt>
                <c:pt idx="336">
                  <c:v>6.74</c:v>
                </c:pt>
                <c:pt idx="337">
                  <c:v>6.76</c:v>
                </c:pt>
                <c:pt idx="338">
                  <c:v>6.78</c:v>
                </c:pt>
                <c:pt idx="339">
                  <c:v>6.8</c:v>
                </c:pt>
                <c:pt idx="340">
                  <c:v>6.82</c:v>
                </c:pt>
                <c:pt idx="341">
                  <c:v>6.84</c:v>
                </c:pt>
                <c:pt idx="342">
                  <c:v>6.86</c:v>
                </c:pt>
                <c:pt idx="343">
                  <c:v>6.88</c:v>
                </c:pt>
                <c:pt idx="344">
                  <c:v>6.9</c:v>
                </c:pt>
                <c:pt idx="345">
                  <c:v>6.92</c:v>
                </c:pt>
                <c:pt idx="346">
                  <c:v>6.94</c:v>
                </c:pt>
                <c:pt idx="347">
                  <c:v>6.96</c:v>
                </c:pt>
                <c:pt idx="348">
                  <c:v>6.98</c:v>
                </c:pt>
                <c:pt idx="349">
                  <c:v>7</c:v>
                </c:pt>
                <c:pt idx="350">
                  <c:v>7.02</c:v>
                </c:pt>
                <c:pt idx="351">
                  <c:v>7.04</c:v>
                </c:pt>
                <c:pt idx="352">
                  <c:v>7.06</c:v>
                </c:pt>
                <c:pt idx="353">
                  <c:v>7.08</c:v>
                </c:pt>
                <c:pt idx="354">
                  <c:v>7.1</c:v>
                </c:pt>
                <c:pt idx="355">
                  <c:v>7.12</c:v>
                </c:pt>
                <c:pt idx="356">
                  <c:v>7.14</c:v>
                </c:pt>
                <c:pt idx="357">
                  <c:v>7.16</c:v>
                </c:pt>
                <c:pt idx="358">
                  <c:v>7.18</c:v>
                </c:pt>
                <c:pt idx="359">
                  <c:v>7.2</c:v>
                </c:pt>
                <c:pt idx="360">
                  <c:v>7.22</c:v>
                </c:pt>
                <c:pt idx="361">
                  <c:v>7.24</c:v>
                </c:pt>
                <c:pt idx="362">
                  <c:v>7.26</c:v>
                </c:pt>
                <c:pt idx="363">
                  <c:v>7.28</c:v>
                </c:pt>
                <c:pt idx="364">
                  <c:v>7.3</c:v>
                </c:pt>
                <c:pt idx="365">
                  <c:v>7.32</c:v>
                </c:pt>
                <c:pt idx="366">
                  <c:v>7.34</c:v>
                </c:pt>
                <c:pt idx="367">
                  <c:v>7.36</c:v>
                </c:pt>
                <c:pt idx="368">
                  <c:v>7.38</c:v>
                </c:pt>
                <c:pt idx="369">
                  <c:v>7.4</c:v>
                </c:pt>
                <c:pt idx="370">
                  <c:v>7.42</c:v>
                </c:pt>
                <c:pt idx="371">
                  <c:v>7.44</c:v>
                </c:pt>
                <c:pt idx="372">
                  <c:v>7.46</c:v>
                </c:pt>
                <c:pt idx="373">
                  <c:v>7.48</c:v>
                </c:pt>
                <c:pt idx="374">
                  <c:v>7.5</c:v>
                </c:pt>
                <c:pt idx="375">
                  <c:v>7.52</c:v>
                </c:pt>
                <c:pt idx="376">
                  <c:v>7.54</c:v>
                </c:pt>
                <c:pt idx="377">
                  <c:v>7.56</c:v>
                </c:pt>
                <c:pt idx="378">
                  <c:v>7.58</c:v>
                </c:pt>
                <c:pt idx="379">
                  <c:v>7.6</c:v>
                </c:pt>
                <c:pt idx="380">
                  <c:v>7.62</c:v>
                </c:pt>
                <c:pt idx="381">
                  <c:v>7.64</c:v>
                </c:pt>
                <c:pt idx="382">
                  <c:v>7.66</c:v>
                </c:pt>
                <c:pt idx="383">
                  <c:v>7.68</c:v>
                </c:pt>
                <c:pt idx="384">
                  <c:v>7.7</c:v>
                </c:pt>
                <c:pt idx="385">
                  <c:v>7.72</c:v>
                </c:pt>
                <c:pt idx="386">
                  <c:v>7.74</c:v>
                </c:pt>
                <c:pt idx="387">
                  <c:v>7.76</c:v>
                </c:pt>
                <c:pt idx="388">
                  <c:v>7.78</c:v>
                </c:pt>
                <c:pt idx="389">
                  <c:v>7.8</c:v>
                </c:pt>
                <c:pt idx="390">
                  <c:v>7.82</c:v>
                </c:pt>
                <c:pt idx="391">
                  <c:v>7.84</c:v>
                </c:pt>
                <c:pt idx="392">
                  <c:v>7.86</c:v>
                </c:pt>
                <c:pt idx="393">
                  <c:v>7.88</c:v>
                </c:pt>
                <c:pt idx="394">
                  <c:v>7.9</c:v>
                </c:pt>
                <c:pt idx="395">
                  <c:v>7.92</c:v>
                </c:pt>
                <c:pt idx="396">
                  <c:v>7.94</c:v>
                </c:pt>
                <c:pt idx="397">
                  <c:v>7.96</c:v>
                </c:pt>
                <c:pt idx="398">
                  <c:v>7.98</c:v>
                </c:pt>
                <c:pt idx="399">
                  <c:v>8</c:v>
                </c:pt>
                <c:pt idx="400">
                  <c:v>8.02</c:v>
                </c:pt>
                <c:pt idx="401">
                  <c:v>8.0399999999999991</c:v>
                </c:pt>
                <c:pt idx="402">
                  <c:v>8.06</c:v>
                </c:pt>
                <c:pt idx="403">
                  <c:v>8.08</c:v>
                </c:pt>
                <c:pt idx="404">
                  <c:v>8.1</c:v>
                </c:pt>
                <c:pt idx="405">
                  <c:v>8.1199999999999992</c:v>
                </c:pt>
                <c:pt idx="406">
                  <c:v>8.14</c:v>
                </c:pt>
                <c:pt idx="407">
                  <c:v>8.16</c:v>
                </c:pt>
                <c:pt idx="408">
                  <c:v>8.18</c:v>
                </c:pt>
                <c:pt idx="409">
                  <c:v>8.1999999999999993</c:v>
                </c:pt>
                <c:pt idx="410">
                  <c:v>8.2200000000000006</c:v>
                </c:pt>
                <c:pt idx="411">
                  <c:v>8.24</c:v>
                </c:pt>
                <c:pt idx="412">
                  <c:v>8.26</c:v>
                </c:pt>
                <c:pt idx="413">
                  <c:v>8.2799999999999994</c:v>
                </c:pt>
                <c:pt idx="414">
                  <c:v>8.3000000000000007</c:v>
                </c:pt>
                <c:pt idx="415">
                  <c:v>8.32</c:v>
                </c:pt>
                <c:pt idx="416">
                  <c:v>8.34</c:v>
                </c:pt>
                <c:pt idx="417">
                  <c:v>8.36</c:v>
                </c:pt>
                <c:pt idx="418">
                  <c:v>8.3800000000000008</c:v>
                </c:pt>
                <c:pt idx="419">
                  <c:v>8.4</c:v>
                </c:pt>
                <c:pt idx="420">
                  <c:v>8.42</c:v>
                </c:pt>
                <c:pt idx="421">
                  <c:v>8.44</c:v>
                </c:pt>
                <c:pt idx="422">
                  <c:v>8.4600000000000009</c:v>
                </c:pt>
                <c:pt idx="423">
                  <c:v>8.48</c:v>
                </c:pt>
                <c:pt idx="424">
                  <c:v>8.5</c:v>
                </c:pt>
                <c:pt idx="425">
                  <c:v>8.52</c:v>
                </c:pt>
                <c:pt idx="426">
                  <c:v>8.5399999999999991</c:v>
                </c:pt>
                <c:pt idx="427">
                  <c:v>8.56</c:v>
                </c:pt>
                <c:pt idx="428">
                  <c:v>8.58</c:v>
                </c:pt>
                <c:pt idx="429">
                  <c:v>8.6</c:v>
                </c:pt>
                <c:pt idx="430">
                  <c:v>8.6199999999999992</c:v>
                </c:pt>
                <c:pt idx="431">
                  <c:v>8.64</c:v>
                </c:pt>
                <c:pt idx="432">
                  <c:v>8.66</c:v>
                </c:pt>
                <c:pt idx="433">
                  <c:v>8.68</c:v>
                </c:pt>
                <c:pt idx="434">
                  <c:v>8.6999999999999993</c:v>
                </c:pt>
                <c:pt idx="435">
                  <c:v>8.7200000000000006</c:v>
                </c:pt>
                <c:pt idx="436">
                  <c:v>8.74</c:v>
                </c:pt>
                <c:pt idx="437">
                  <c:v>8.76</c:v>
                </c:pt>
                <c:pt idx="438">
                  <c:v>8.7799999999999994</c:v>
                </c:pt>
                <c:pt idx="439">
                  <c:v>8.8000000000000007</c:v>
                </c:pt>
                <c:pt idx="440">
                  <c:v>8.82</c:v>
                </c:pt>
                <c:pt idx="441">
                  <c:v>8.84</c:v>
                </c:pt>
                <c:pt idx="442">
                  <c:v>8.86</c:v>
                </c:pt>
                <c:pt idx="443">
                  <c:v>8.8800000000000008</c:v>
                </c:pt>
                <c:pt idx="444">
                  <c:v>8.9</c:v>
                </c:pt>
                <c:pt idx="445">
                  <c:v>8.92</c:v>
                </c:pt>
                <c:pt idx="446">
                  <c:v>8.94</c:v>
                </c:pt>
                <c:pt idx="447">
                  <c:v>8.9600000000000009</c:v>
                </c:pt>
                <c:pt idx="448">
                  <c:v>8.98</c:v>
                </c:pt>
                <c:pt idx="449">
                  <c:v>9</c:v>
                </c:pt>
                <c:pt idx="450">
                  <c:v>9.02</c:v>
                </c:pt>
                <c:pt idx="451">
                  <c:v>9.0399999999999991</c:v>
                </c:pt>
                <c:pt idx="452">
                  <c:v>9.06</c:v>
                </c:pt>
                <c:pt idx="453">
                  <c:v>9.08</c:v>
                </c:pt>
                <c:pt idx="454">
                  <c:v>9.1</c:v>
                </c:pt>
                <c:pt idx="455">
                  <c:v>9.1199999999999992</c:v>
                </c:pt>
                <c:pt idx="456">
                  <c:v>9.14</c:v>
                </c:pt>
                <c:pt idx="457">
                  <c:v>9.16</c:v>
                </c:pt>
                <c:pt idx="458">
                  <c:v>9.18</c:v>
                </c:pt>
                <c:pt idx="459">
                  <c:v>9.1999999999999993</c:v>
                </c:pt>
                <c:pt idx="460">
                  <c:v>9.2200000000000006</c:v>
                </c:pt>
                <c:pt idx="461">
                  <c:v>9.24</c:v>
                </c:pt>
                <c:pt idx="462">
                  <c:v>9.26</c:v>
                </c:pt>
                <c:pt idx="463">
                  <c:v>9.2799999999999994</c:v>
                </c:pt>
                <c:pt idx="464">
                  <c:v>9.3000000000000007</c:v>
                </c:pt>
                <c:pt idx="465">
                  <c:v>9.32</c:v>
                </c:pt>
                <c:pt idx="466">
                  <c:v>9.34</c:v>
                </c:pt>
                <c:pt idx="467">
                  <c:v>9.36</c:v>
                </c:pt>
                <c:pt idx="468">
                  <c:v>9.3800000000000008</c:v>
                </c:pt>
                <c:pt idx="469">
                  <c:v>9.4</c:v>
                </c:pt>
                <c:pt idx="470">
                  <c:v>9.42</c:v>
                </c:pt>
                <c:pt idx="471">
                  <c:v>9.44</c:v>
                </c:pt>
                <c:pt idx="472">
                  <c:v>9.4600000000000009</c:v>
                </c:pt>
                <c:pt idx="473">
                  <c:v>9.48</c:v>
                </c:pt>
                <c:pt idx="474">
                  <c:v>9.5</c:v>
                </c:pt>
                <c:pt idx="475">
                  <c:v>9.52</c:v>
                </c:pt>
                <c:pt idx="476">
                  <c:v>9.5399999999999991</c:v>
                </c:pt>
                <c:pt idx="477">
                  <c:v>9.56</c:v>
                </c:pt>
                <c:pt idx="478">
                  <c:v>9.58</c:v>
                </c:pt>
                <c:pt idx="479">
                  <c:v>9.6</c:v>
                </c:pt>
                <c:pt idx="480">
                  <c:v>9.6199999999999992</c:v>
                </c:pt>
                <c:pt idx="481">
                  <c:v>9.64</c:v>
                </c:pt>
                <c:pt idx="482">
                  <c:v>9.66</c:v>
                </c:pt>
                <c:pt idx="483">
                  <c:v>9.68</c:v>
                </c:pt>
                <c:pt idx="484">
                  <c:v>9.6999999999999993</c:v>
                </c:pt>
                <c:pt idx="485">
                  <c:v>9.7200000000000006</c:v>
                </c:pt>
                <c:pt idx="486">
                  <c:v>9.74</c:v>
                </c:pt>
                <c:pt idx="487">
                  <c:v>9.76</c:v>
                </c:pt>
                <c:pt idx="488">
                  <c:v>9.7799999999999994</c:v>
                </c:pt>
                <c:pt idx="489">
                  <c:v>9.8000000000000007</c:v>
                </c:pt>
                <c:pt idx="490">
                  <c:v>9.82</c:v>
                </c:pt>
                <c:pt idx="491">
                  <c:v>9.84</c:v>
                </c:pt>
                <c:pt idx="492">
                  <c:v>9.86</c:v>
                </c:pt>
                <c:pt idx="493">
                  <c:v>9.8800000000000008</c:v>
                </c:pt>
                <c:pt idx="494">
                  <c:v>9.9</c:v>
                </c:pt>
                <c:pt idx="495">
                  <c:v>9.92</c:v>
                </c:pt>
                <c:pt idx="496">
                  <c:v>9.94</c:v>
                </c:pt>
                <c:pt idx="497">
                  <c:v>9.9600000000000009</c:v>
                </c:pt>
                <c:pt idx="498">
                  <c:v>9.98</c:v>
                </c:pt>
                <c:pt idx="499">
                  <c:v>10</c:v>
                </c:pt>
                <c:pt idx="500">
                  <c:v>10.02</c:v>
                </c:pt>
                <c:pt idx="501">
                  <c:v>10.039999999999999</c:v>
                </c:pt>
                <c:pt idx="502">
                  <c:v>10.06</c:v>
                </c:pt>
                <c:pt idx="503">
                  <c:v>10.08</c:v>
                </c:pt>
                <c:pt idx="504">
                  <c:v>10.1</c:v>
                </c:pt>
                <c:pt idx="505">
                  <c:v>10.119999999999999</c:v>
                </c:pt>
                <c:pt idx="506">
                  <c:v>10.14</c:v>
                </c:pt>
                <c:pt idx="507">
                  <c:v>10.16</c:v>
                </c:pt>
                <c:pt idx="508">
                  <c:v>10.18</c:v>
                </c:pt>
                <c:pt idx="509">
                  <c:v>10.199999999999999</c:v>
                </c:pt>
                <c:pt idx="510">
                  <c:v>10.220000000000001</c:v>
                </c:pt>
                <c:pt idx="511">
                  <c:v>10.24</c:v>
                </c:pt>
                <c:pt idx="512">
                  <c:v>10.26</c:v>
                </c:pt>
                <c:pt idx="513">
                  <c:v>10.28</c:v>
                </c:pt>
                <c:pt idx="514">
                  <c:v>10.3</c:v>
                </c:pt>
                <c:pt idx="515">
                  <c:v>10.32</c:v>
                </c:pt>
                <c:pt idx="516">
                  <c:v>10.34</c:v>
                </c:pt>
                <c:pt idx="517">
                  <c:v>10.36</c:v>
                </c:pt>
                <c:pt idx="518">
                  <c:v>10.38</c:v>
                </c:pt>
                <c:pt idx="519">
                  <c:v>10.4</c:v>
                </c:pt>
                <c:pt idx="520">
                  <c:v>10.42</c:v>
                </c:pt>
                <c:pt idx="521">
                  <c:v>10.44</c:v>
                </c:pt>
                <c:pt idx="522">
                  <c:v>10.46</c:v>
                </c:pt>
                <c:pt idx="523">
                  <c:v>10.48</c:v>
                </c:pt>
                <c:pt idx="524">
                  <c:v>10.5</c:v>
                </c:pt>
                <c:pt idx="525">
                  <c:v>10.52</c:v>
                </c:pt>
                <c:pt idx="526">
                  <c:v>10.54</c:v>
                </c:pt>
                <c:pt idx="527">
                  <c:v>10.56</c:v>
                </c:pt>
                <c:pt idx="528">
                  <c:v>10.58</c:v>
                </c:pt>
                <c:pt idx="529">
                  <c:v>10.6</c:v>
                </c:pt>
                <c:pt idx="530">
                  <c:v>10.62</c:v>
                </c:pt>
                <c:pt idx="531">
                  <c:v>10.64</c:v>
                </c:pt>
                <c:pt idx="532">
                  <c:v>10.66</c:v>
                </c:pt>
                <c:pt idx="533">
                  <c:v>10.68</c:v>
                </c:pt>
                <c:pt idx="534">
                  <c:v>10.7</c:v>
                </c:pt>
                <c:pt idx="535">
                  <c:v>10.72</c:v>
                </c:pt>
                <c:pt idx="536">
                  <c:v>10.74</c:v>
                </c:pt>
                <c:pt idx="537">
                  <c:v>10.76</c:v>
                </c:pt>
                <c:pt idx="538">
                  <c:v>10.78</c:v>
                </c:pt>
                <c:pt idx="539">
                  <c:v>10.8</c:v>
                </c:pt>
                <c:pt idx="540">
                  <c:v>10.82</c:v>
                </c:pt>
                <c:pt idx="541">
                  <c:v>10.84</c:v>
                </c:pt>
                <c:pt idx="542">
                  <c:v>10.86</c:v>
                </c:pt>
                <c:pt idx="543">
                  <c:v>10.88</c:v>
                </c:pt>
                <c:pt idx="544">
                  <c:v>10.9</c:v>
                </c:pt>
                <c:pt idx="545">
                  <c:v>10.92</c:v>
                </c:pt>
                <c:pt idx="546">
                  <c:v>10.94</c:v>
                </c:pt>
                <c:pt idx="547">
                  <c:v>10.96</c:v>
                </c:pt>
                <c:pt idx="548">
                  <c:v>10.98</c:v>
                </c:pt>
                <c:pt idx="549">
                  <c:v>11</c:v>
                </c:pt>
                <c:pt idx="550">
                  <c:v>11.02</c:v>
                </c:pt>
                <c:pt idx="551">
                  <c:v>11.04</c:v>
                </c:pt>
                <c:pt idx="552">
                  <c:v>11.06</c:v>
                </c:pt>
                <c:pt idx="553">
                  <c:v>11.08</c:v>
                </c:pt>
                <c:pt idx="554">
                  <c:v>11.1</c:v>
                </c:pt>
                <c:pt idx="555">
                  <c:v>11.12</c:v>
                </c:pt>
                <c:pt idx="556">
                  <c:v>11.14</c:v>
                </c:pt>
                <c:pt idx="557">
                  <c:v>11.16</c:v>
                </c:pt>
                <c:pt idx="558">
                  <c:v>11.18</c:v>
                </c:pt>
                <c:pt idx="559">
                  <c:v>11.2</c:v>
                </c:pt>
                <c:pt idx="560">
                  <c:v>11.22</c:v>
                </c:pt>
                <c:pt idx="561">
                  <c:v>11.24</c:v>
                </c:pt>
                <c:pt idx="562">
                  <c:v>11.26</c:v>
                </c:pt>
                <c:pt idx="563">
                  <c:v>11.28</c:v>
                </c:pt>
                <c:pt idx="564">
                  <c:v>11.3</c:v>
                </c:pt>
                <c:pt idx="565">
                  <c:v>11.32</c:v>
                </c:pt>
                <c:pt idx="566">
                  <c:v>11.34</c:v>
                </c:pt>
                <c:pt idx="567">
                  <c:v>11.36</c:v>
                </c:pt>
                <c:pt idx="568">
                  <c:v>11.38</c:v>
                </c:pt>
                <c:pt idx="569">
                  <c:v>11.4</c:v>
                </c:pt>
                <c:pt idx="570">
                  <c:v>11.42</c:v>
                </c:pt>
                <c:pt idx="571">
                  <c:v>11.44</c:v>
                </c:pt>
                <c:pt idx="572">
                  <c:v>11.46</c:v>
                </c:pt>
                <c:pt idx="573">
                  <c:v>11.48</c:v>
                </c:pt>
                <c:pt idx="574">
                  <c:v>11.5</c:v>
                </c:pt>
                <c:pt idx="575">
                  <c:v>11.52</c:v>
                </c:pt>
                <c:pt idx="576">
                  <c:v>11.54</c:v>
                </c:pt>
                <c:pt idx="577">
                  <c:v>11.56</c:v>
                </c:pt>
                <c:pt idx="578">
                  <c:v>11.58</c:v>
                </c:pt>
                <c:pt idx="579">
                  <c:v>11.6</c:v>
                </c:pt>
                <c:pt idx="580">
                  <c:v>11.62</c:v>
                </c:pt>
                <c:pt idx="581">
                  <c:v>11.64</c:v>
                </c:pt>
                <c:pt idx="582">
                  <c:v>11.66</c:v>
                </c:pt>
                <c:pt idx="583">
                  <c:v>11.68</c:v>
                </c:pt>
                <c:pt idx="584">
                  <c:v>11.7</c:v>
                </c:pt>
                <c:pt idx="585">
                  <c:v>11.72</c:v>
                </c:pt>
                <c:pt idx="586">
                  <c:v>11.74</c:v>
                </c:pt>
                <c:pt idx="587">
                  <c:v>11.76</c:v>
                </c:pt>
                <c:pt idx="588">
                  <c:v>11.78</c:v>
                </c:pt>
                <c:pt idx="589">
                  <c:v>11.8</c:v>
                </c:pt>
                <c:pt idx="590">
                  <c:v>11.82</c:v>
                </c:pt>
                <c:pt idx="591">
                  <c:v>11.84</c:v>
                </c:pt>
                <c:pt idx="592">
                  <c:v>11.86</c:v>
                </c:pt>
                <c:pt idx="593">
                  <c:v>11.88</c:v>
                </c:pt>
                <c:pt idx="594">
                  <c:v>11.9</c:v>
                </c:pt>
                <c:pt idx="595">
                  <c:v>11.92</c:v>
                </c:pt>
                <c:pt idx="596">
                  <c:v>11.94</c:v>
                </c:pt>
                <c:pt idx="597">
                  <c:v>11.96</c:v>
                </c:pt>
                <c:pt idx="598">
                  <c:v>11.98</c:v>
                </c:pt>
                <c:pt idx="599">
                  <c:v>12</c:v>
                </c:pt>
                <c:pt idx="600">
                  <c:v>12.02</c:v>
                </c:pt>
                <c:pt idx="601">
                  <c:v>12.04</c:v>
                </c:pt>
                <c:pt idx="602">
                  <c:v>12.06</c:v>
                </c:pt>
                <c:pt idx="603">
                  <c:v>12.08</c:v>
                </c:pt>
                <c:pt idx="604">
                  <c:v>12.1</c:v>
                </c:pt>
                <c:pt idx="605">
                  <c:v>12.12</c:v>
                </c:pt>
                <c:pt idx="606">
                  <c:v>12.14</c:v>
                </c:pt>
                <c:pt idx="607">
                  <c:v>12.16</c:v>
                </c:pt>
                <c:pt idx="608">
                  <c:v>12.18</c:v>
                </c:pt>
                <c:pt idx="609">
                  <c:v>12.2</c:v>
                </c:pt>
                <c:pt idx="610">
                  <c:v>12.22</c:v>
                </c:pt>
                <c:pt idx="611">
                  <c:v>12.24</c:v>
                </c:pt>
                <c:pt idx="612">
                  <c:v>12.26</c:v>
                </c:pt>
                <c:pt idx="613">
                  <c:v>12.28</c:v>
                </c:pt>
                <c:pt idx="614">
                  <c:v>12.3</c:v>
                </c:pt>
                <c:pt idx="615">
                  <c:v>12.32</c:v>
                </c:pt>
                <c:pt idx="616">
                  <c:v>12.34</c:v>
                </c:pt>
                <c:pt idx="617">
                  <c:v>12.36</c:v>
                </c:pt>
                <c:pt idx="618">
                  <c:v>12.38</c:v>
                </c:pt>
                <c:pt idx="619">
                  <c:v>12.4</c:v>
                </c:pt>
                <c:pt idx="620">
                  <c:v>12.42</c:v>
                </c:pt>
                <c:pt idx="621">
                  <c:v>12.44</c:v>
                </c:pt>
                <c:pt idx="622">
                  <c:v>12.46</c:v>
                </c:pt>
                <c:pt idx="623">
                  <c:v>12.48</c:v>
                </c:pt>
                <c:pt idx="624">
                  <c:v>12.5</c:v>
                </c:pt>
                <c:pt idx="625">
                  <c:v>12.52</c:v>
                </c:pt>
                <c:pt idx="626">
                  <c:v>12.54</c:v>
                </c:pt>
                <c:pt idx="627">
                  <c:v>12.56</c:v>
                </c:pt>
                <c:pt idx="628">
                  <c:v>12.58</c:v>
                </c:pt>
                <c:pt idx="629">
                  <c:v>12.6</c:v>
                </c:pt>
                <c:pt idx="630">
                  <c:v>12.62</c:v>
                </c:pt>
                <c:pt idx="631">
                  <c:v>12.64</c:v>
                </c:pt>
                <c:pt idx="632">
                  <c:v>12.66</c:v>
                </c:pt>
                <c:pt idx="633">
                  <c:v>12.68</c:v>
                </c:pt>
                <c:pt idx="634">
                  <c:v>12.7</c:v>
                </c:pt>
                <c:pt idx="635">
                  <c:v>12.72</c:v>
                </c:pt>
                <c:pt idx="636">
                  <c:v>12.74</c:v>
                </c:pt>
                <c:pt idx="637">
                  <c:v>12.76</c:v>
                </c:pt>
                <c:pt idx="638">
                  <c:v>12.78</c:v>
                </c:pt>
                <c:pt idx="639">
                  <c:v>12.8</c:v>
                </c:pt>
                <c:pt idx="640">
                  <c:v>12.82</c:v>
                </c:pt>
                <c:pt idx="641">
                  <c:v>12.84</c:v>
                </c:pt>
                <c:pt idx="642">
                  <c:v>12.86</c:v>
                </c:pt>
                <c:pt idx="643">
                  <c:v>12.88</c:v>
                </c:pt>
                <c:pt idx="644">
                  <c:v>12.9</c:v>
                </c:pt>
                <c:pt idx="645">
                  <c:v>12.92</c:v>
                </c:pt>
                <c:pt idx="646">
                  <c:v>12.94</c:v>
                </c:pt>
                <c:pt idx="647">
                  <c:v>12.96</c:v>
                </c:pt>
                <c:pt idx="648">
                  <c:v>12.98</c:v>
                </c:pt>
                <c:pt idx="649">
                  <c:v>13</c:v>
                </c:pt>
                <c:pt idx="650">
                  <c:v>13.02</c:v>
                </c:pt>
                <c:pt idx="651">
                  <c:v>13.04</c:v>
                </c:pt>
                <c:pt idx="652">
                  <c:v>13.06</c:v>
                </c:pt>
                <c:pt idx="653">
                  <c:v>13.08</c:v>
                </c:pt>
                <c:pt idx="654">
                  <c:v>13.1</c:v>
                </c:pt>
                <c:pt idx="655">
                  <c:v>13.12</c:v>
                </c:pt>
                <c:pt idx="656">
                  <c:v>13.14</c:v>
                </c:pt>
                <c:pt idx="657">
                  <c:v>13.16</c:v>
                </c:pt>
                <c:pt idx="658">
                  <c:v>13.18</c:v>
                </c:pt>
                <c:pt idx="659">
                  <c:v>13.2</c:v>
                </c:pt>
                <c:pt idx="660">
                  <c:v>13.22</c:v>
                </c:pt>
                <c:pt idx="661">
                  <c:v>13.24</c:v>
                </c:pt>
                <c:pt idx="662">
                  <c:v>13.26</c:v>
                </c:pt>
                <c:pt idx="663">
                  <c:v>13.28</c:v>
                </c:pt>
                <c:pt idx="664">
                  <c:v>13.3</c:v>
                </c:pt>
                <c:pt idx="665">
                  <c:v>13.32</c:v>
                </c:pt>
                <c:pt idx="666">
                  <c:v>13.34</c:v>
                </c:pt>
                <c:pt idx="667">
                  <c:v>13.36</c:v>
                </c:pt>
                <c:pt idx="668">
                  <c:v>13.38</c:v>
                </c:pt>
                <c:pt idx="669">
                  <c:v>13.4</c:v>
                </c:pt>
                <c:pt idx="670">
                  <c:v>13.42</c:v>
                </c:pt>
                <c:pt idx="671">
                  <c:v>13.44</c:v>
                </c:pt>
                <c:pt idx="672">
                  <c:v>13.46</c:v>
                </c:pt>
                <c:pt idx="673">
                  <c:v>13.48</c:v>
                </c:pt>
                <c:pt idx="674">
                  <c:v>13.5</c:v>
                </c:pt>
                <c:pt idx="675">
                  <c:v>13.52</c:v>
                </c:pt>
                <c:pt idx="676">
                  <c:v>13.54</c:v>
                </c:pt>
                <c:pt idx="677">
                  <c:v>13.56</c:v>
                </c:pt>
                <c:pt idx="678">
                  <c:v>13.58</c:v>
                </c:pt>
                <c:pt idx="679">
                  <c:v>13.6</c:v>
                </c:pt>
                <c:pt idx="680">
                  <c:v>13.62</c:v>
                </c:pt>
                <c:pt idx="681">
                  <c:v>13.64</c:v>
                </c:pt>
                <c:pt idx="682">
                  <c:v>13.66</c:v>
                </c:pt>
                <c:pt idx="683">
                  <c:v>13.68</c:v>
                </c:pt>
                <c:pt idx="684">
                  <c:v>13.7</c:v>
                </c:pt>
                <c:pt idx="685">
                  <c:v>13.72</c:v>
                </c:pt>
                <c:pt idx="686">
                  <c:v>13.74</c:v>
                </c:pt>
                <c:pt idx="687">
                  <c:v>13.76</c:v>
                </c:pt>
                <c:pt idx="688">
                  <c:v>13.78</c:v>
                </c:pt>
                <c:pt idx="689">
                  <c:v>13.8</c:v>
                </c:pt>
                <c:pt idx="690">
                  <c:v>13.82</c:v>
                </c:pt>
                <c:pt idx="691">
                  <c:v>13.84</c:v>
                </c:pt>
                <c:pt idx="692">
                  <c:v>13.86</c:v>
                </c:pt>
                <c:pt idx="693">
                  <c:v>13.88</c:v>
                </c:pt>
                <c:pt idx="694">
                  <c:v>13.9</c:v>
                </c:pt>
                <c:pt idx="695">
                  <c:v>13.92</c:v>
                </c:pt>
                <c:pt idx="696">
                  <c:v>13.94</c:v>
                </c:pt>
                <c:pt idx="697">
                  <c:v>13.96</c:v>
                </c:pt>
                <c:pt idx="698">
                  <c:v>13.98</c:v>
                </c:pt>
                <c:pt idx="699">
                  <c:v>14</c:v>
                </c:pt>
                <c:pt idx="700">
                  <c:v>14.02</c:v>
                </c:pt>
                <c:pt idx="701">
                  <c:v>14.04</c:v>
                </c:pt>
                <c:pt idx="702">
                  <c:v>14.06</c:v>
                </c:pt>
                <c:pt idx="703">
                  <c:v>14.08</c:v>
                </c:pt>
                <c:pt idx="704">
                  <c:v>14.1</c:v>
                </c:pt>
                <c:pt idx="705">
                  <c:v>14.12</c:v>
                </c:pt>
                <c:pt idx="706">
                  <c:v>14.14</c:v>
                </c:pt>
                <c:pt idx="707">
                  <c:v>14.16</c:v>
                </c:pt>
                <c:pt idx="708">
                  <c:v>14.18</c:v>
                </c:pt>
                <c:pt idx="709">
                  <c:v>14.2</c:v>
                </c:pt>
                <c:pt idx="710">
                  <c:v>14.22</c:v>
                </c:pt>
                <c:pt idx="711">
                  <c:v>14.24</c:v>
                </c:pt>
                <c:pt idx="712">
                  <c:v>14.26</c:v>
                </c:pt>
                <c:pt idx="713">
                  <c:v>14.28</c:v>
                </c:pt>
                <c:pt idx="714">
                  <c:v>14.3</c:v>
                </c:pt>
                <c:pt idx="715">
                  <c:v>14.32</c:v>
                </c:pt>
                <c:pt idx="716">
                  <c:v>14.34</c:v>
                </c:pt>
                <c:pt idx="717">
                  <c:v>14.36</c:v>
                </c:pt>
                <c:pt idx="718">
                  <c:v>14.38</c:v>
                </c:pt>
                <c:pt idx="719">
                  <c:v>14.4</c:v>
                </c:pt>
                <c:pt idx="720">
                  <c:v>14.42</c:v>
                </c:pt>
                <c:pt idx="721">
                  <c:v>14.44</c:v>
                </c:pt>
                <c:pt idx="722">
                  <c:v>14.46</c:v>
                </c:pt>
                <c:pt idx="723">
                  <c:v>14.48</c:v>
                </c:pt>
                <c:pt idx="724">
                  <c:v>14.5</c:v>
                </c:pt>
                <c:pt idx="725">
                  <c:v>14.52</c:v>
                </c:pt>
                <c:pt idx="726">
                  <c:v>14.54</c:v>
                </c:pt>
                <c:pt idx="727">
                  <c:v>14.56</c:v>
                </c:pt>
                <c:pt idx="728">
                  <c:v>14.58</c:v>
                </c:pt>
                <c:pt idx="729">
                  <c:v>14.6</c:v>
                </c:pt>
                <c:pt idx="730">
                  <c:v>14.62</c:v>
                </c:pt>
                <c:pt idx="731">
                  <c:v>14.64</c:v>
                </c:pt>
                <c:pt idx="732">
                  <c:v>14.66</c:v>
                </c:pt>
                <c:pt idx="733">
                  <c:v>14.68</c:v>
                </c:pt>
                <c:pt idx="734">
                  <c:v>14.7</c:v>
                </c:pt>
                <c:pt idx="735">
                  <c:v>14.72</c:v>
                </c:pt>
                <c:pt idx="736">
                  <c:v>14.74</c:v>
                </c:pt>
                <c:pt idx="737">
                  <c:v>14.76</c:v>
                </c:pt>
                <c:pt idx="738">
                  <c:v>14.78</c:v>
                </c:pt>
                <c:pt idx="739">
                  <c:v>14.8</c:v>
                </c:pt>
                <c:pt idx="740">
                  <c:v>14.82</c:v>
                </c:pt>
                <c:pt idx="741">
                  <c:v>14.84</c:v>
                </c:pt>
                <c:pt idx="742">
                  <c:v>14.86</c:v>
                </c:pt>
                <c:pt idx="743">
                  <c:v>14.88</c:v>
                </c:pt>
                <c:pt idx="744">
                  <c:v>14.9</c:v>
                </c:pt>
                <c:pt idx="745">
                  <c:v>14.92</c:v>
                </c:pt>
                <c:pt idx="746">
                  <c:v>14.94</c:v>
                </c:pt>
                <c:pt idx="747">
                  <c:v>14.96</c:v>
                </c:pt>
                <c:pt idx="748">
                  <c:v>14.98</c:v>
                </c:pt>
                <c:pt idx="749">
                  <c:v>15</c:v>
                </c:pt>
                <c:pt idx="750">
                  <c:v>15.02</c:v>
                </c:pt>
                <c:pt idx="751">
                  <c:v>15.04</c:v>
                </c:pt>
                <c:pt idx="752">
                  <c:v>15.06</c:v>
                </c:pt>
                <c:pt idx="753">
                  <c:v>15.08</c:v>
                </c:pt>
                <c:pt idx="754">
                  <c:v>15.1</c:v>
                </c:pt>
                <c:pt idx="755">
                  <c:v>15.12</c:v>
                </c:pt>
                <c:pt idx="756">
                  <c:v>15.14</c:v>
                </c:pt>
                <c:pt idx="757">
                  <c:v>15.16</c:v>
                </c:pt>
                <c:pt idx="758">
                  <c:v>15.18</c:v>
                </c:pt>
                <c:pt idx="759">
                  <c:v>15.2</c:v>
                </c:pt>
                <c:pt idx="760">
                  <c:v>15.22</c:v>
                </c:pt>
                <c:pt idx="761">
                  <c:v>15.24</c:v>
                </c:pt>
                <c:pt idx="762">
                  <c:v>15.26</c:v>
                </c:pt>
                <c:pt idx="763">
                  <c:v>15.28</c:v>
                </c:pt>
                <c:pt idx="764">
                  <c:v>15.3</c:v>
                </c:pt>
                <c:pt idx="765">
                  <c:v>15.32</c:v>
                </c:pt>
                <c:pt idx="766">
                  <c:v>15.34</c:v>
                </c:pt>
                <c:pt idx="767">
                  <c:v>15.36</c:v>
                </c:pt>
                <c:pt idx="768">
                  <c:v>15.38</c:v>
                </c:pt>
                <c:pt idx="769">
                  <c:v>15.4</c:v>
                </c:pt>
                <c:pt idx="770">
                  <c:v>15.42</c:v>
                </c:pt>
                <c:pt idx="771">
                  <c:v>15.44</c:v>
                </c:pt>
                <c:pt idx="772">
                  <c:v>15.46</c:v>
                </c:pt>
                <c:pt idx="773">
                  <c:v>15.48</c:v>
                </c:pt>
                <c:pt idx="774">
                  <c:v>15.5</c:v>
                </c:pt>
                <c:pt idx="775">
                  <c:v>15.52</c:v>
                </c:pt>
                <c:pt idx="776">
                  <c:v>15.54</c:v>
                </c:pt>
                <c:pt idx="777">
                  <c:v>15.56</c:v>
                </c:pt>
                <c:pt idx="778">
                  <c:v>15.58</c:v>
                </c:pt>
                <c:pt idx="779">
                  <c:v>15.6</c:v>
                </c:pt>
                <c:pt idx="780">
                  <c:v>15.62</c:v>
                </c:pt>
                <c:pt idx="781">
                  <c:v>15.64</c:v>
                </c:pt>
                <c:pt idx="782">
                  <c:v>15.66</c:v>
                </c:pt>
                <c:pt idx="783">
                  <c:v>15.68</c:v>
                </c:pt>
                <c:pt idx="784">
                  <c:v>15.7</c:v>
                </c:pt>
                <c:pt idx="785">
                  <c:v>15.72</c:v>
                </c:pt>
                <c:pt idx="786">
                  <c:v>15.74</c:v>
                </c:pt>
                <c:pt idx="787">
                  <c:v>15.76</c:v>
                </c:pt>
                <c:pt idx="788">
                  <c:v>15.78</c:v>
                </c:pt>
                <c:pt idx="789">
                  <c:v>15.8</c:v>
                </c:pt>
                <c:pt idx="790">
                  <c:v>15.82</c:v>
                </c:pt>
                <c:pt idx="791">
                  <c:v>15.84</c:v>
                </c:pt>
                <c:pt idx="792">
                  <c:v>15.86</c:v>
                </c:pt>
                <c:pt idx="793">
                  <c:v>15.88</c:v>
                </c:pt>
                <c:pt idx="794">
                  <c:v>15.9</c:v>
                </c:pt>
                <c:pt idx="795">
                  <c:v>15.92</c:v>
                </c:pt>
                <c:pt idx="796">
                  <c:v>15.94</c:v>
                </c:pt>
                <c:pt idx="797">
                  <c:v>15.96</c:v>
                </c:pt>
                <c:pt idx="798">
                  <c:v>15.98</c:v>
                </c:pt>
                <c:pt idx="799">
                  <c:v>16</c:v>
                </c:pt>
                <c:pt idx="800">
                  <c:v>16.02</c:v>
                </c:pt>
                <c:pt idx="801">
                  <c:v>16.04</c:v>
                </c:pt>
                <c:pt idx="802">
                  <c:v>16.059999999999999</c:v>
                </c:pt>
                <c:pt idx="803">
                  <c:v>16.079999999999998</c:v>
                </c:pt>
                <c:pt idx="804">
                  <c:v>16.100000000000001</c:v>
                </c:pt>
                <c:pt idx="805">
                  <c:v>16.12</c:v>
                </c:pt>
                <c:pt idx="806">
                  <c:v>16.14</c:v>
                </c:pt>
                <c:pt idx="807">
                  <c:v>16.16</c:v>
                </c:pt>
                <c:pt idx="808">
                  <c:v>16.18</c:v>
                </c:pt>
                <c:pt idx="809">
                  <c:v>16.2</c:v>
                </c:pt>
                <c:pt idx="810">
                  <c:v>16.22</c:v>
                </c:pt>
                <c:pt idx="811">
                  <c:v>16.239999999999998</c:v>
                </c:pt>
                <c:pt idx="812">
                  <c:v>16.260000000000002</c:v>
                </c:pt>
                <c:pt idx="813">
                  <c:v>16.28</c:v>
                </c:pt>
                <c:pt idx="814">
                  <c:v>16.3</c:v>
                </c:pt>
                <c:pt idx="815">
                  <c:v>16.32</c:v>
                </c:pt>
                <c:pt idx="816">
                  <c:v>16.34</c:v>
                </c:pt>
                <c:pt idx="817">
                  <c:v>16.36</c:v>
                </c:pt>
                <c:pt idx="818">
                  <c:v>16.38</c:v>
                </c:pt>
                <c:pt idx="819">
                  <c:v>16.399999999999999</c:v>
                </c:pt>
                <c:pt idx="820">
                  <c:v>16.420000000000002</c:v>
                </c:pt>
                <c:pt idx="821">
                  <c:v>16.440000000000001</c:v>
                </c:pt>
                <c:pt idx="822">
                  <c:v>16.46</c:v>
                </c:pt>
                <c:pt idx="823">
                  <c:v>16.48</c:v>
                </c:pt>
                <c:pt idx="824">
                  <c:v>16.5</c:v>
                </c:pt>
                <c:pt idx="825">
                  <c:v>16.52</c:v>
                </c:pt>
                <c:pt idx="826">
                  <c:v>16.54</c:v>
                </c:pt>
                <c:pt idx="827">
                  <c:v>16.559999999999999</c:v>
                </c:pt>
                <c:pt idx="828">
                  <c:v>16.579999999999998</c:v>
                </c:pt>
                <c:pt idx="829">
                  <c:v>16.600000000000001</c:v>
                </c:pt>
                <c:pt idx="830">
                  <c:v>16.62</c:v>
                </c:pt>
                <c:pt idx="831">
                  <c:v>16.64</c:v>
                </c:pt>
                <c:pt idx="832">
                  <c:v>16.66</c:v>
                </c:pt>
                <c:pt idx="833">
                  <c:v>16.68</c:v>
                </c:pt>
                <c:pt idx="834">
                  <c:v>16.7</c:v>
                </c:pt>
                <c:pt idx="835">
                  <c:v>16.72</c:v>
                </c:pt>
                <c:pt idx="836">
                  <c:v>16.739999999999998</c:v>
                </c:pt>
                <c:pt idx="837">
                  <c:v>16.760000000000002</c:v>
                </c:pt>
                <c:pt idx="838">
                  <c:v>16.78</c:v>
                </c:pt>
                <c:pt idx="839">
                  <c:v>16.8</c:v>
                </c:pt>
                <c:pt idx="840">
                  <c:v>16.82</c:v>
                </c:pt>
                <c:pt idx="841">
                  <c:v>16.84</c:v>
                </c:pt>
                <c:pt idx="842">
                  <c:v>16.86</c:v>
                </c:pt>
                <c:pt idx="843">
                  <c:v>16.88</c:v>
                </c:pt>
                <c:pt idx="844">
                  <c:v>16.899999999999999</c:v>
                </c:pt>
                <c:pt idx="845">
                  <c:v>16.920000000000002</c:v>
                </c:pt>
                <c:pt idx="846">
                  <c:v>16.940000000000001</c:v>
                </c:pt>
                <c:pt idx="847">
                  <c:v>16.96</c:v>
                </c:pt>
                <c:pt idx="848">
                  <c:v>16.98</c:v>
                </c:pt>
                <c:pt idx="849">
                  <c:v>17</c:v>
                </c:pt>
                <c:pt idx="850">
                  <c:v>17.02</c:v>
                </c:pt>
                <c:pt idx="851">
                  <c:v>17.04</c:v>
                </c:pt>
                <c:pt idx="852">
                  <c:v>17.059999999999999</c:v>
                </c:pt>
                <c:pt idx="853">
                  <c:v>17.079999999999998</c:v>
                </c:pt>
                <c:pt idx="854">
                  <c:v>17.100000000000001</c:v>
                </c:pt>
                <c:pt idx="855">
                  <c:v>17.12</c:v>
                </c:pt>
                <c:pt idx="856">
                  <c:v>17.14</c:v>
                </c:pt>
                <c:pt idx="857">
                  <c:v>17.16</c:v>
                </c:pt>
                <c:pt idx="858">
                  <c:v>17.18</c:v>
                </c:pt>
                <c:pt idx="859">
                  <c:v>17.2</c:v>
                </c:pt>
                <c:pt idx="860">
                  <c:v>17.22</c:v>
                </c:pt>
                <c:pt idx="861">
                  <c:v>17.239999999999998</c:v>
                </c:pt>
                <c:pt idx="862">
                  <c:v>17.260000000000002</c:v>
                </c:pt>
                <c:pt idx="863">
                  <c:v>17.28</c:v>
                </c:pt>
                <c:pt idx="864">
                  <c:v>17.3</c:v>
                </c:pt>
                <c:pt idx="865">
                  <c:v>17.32</c:v>
                </c:pt>
                <c:pt idx="866">
                  <c:v>17.34</c:v>
                </c:pt>
                <c:pt idx="867">
                  <c:v>17.36</c:v>
                </c:pt>
                <c:pt idx="868">
                  <c:v>17.38</c:v>
                </c:pt>
                <c:pt idx="869">
                  <c:v>17.399999999999999</c:v>
                </c:pt>
                <c:pt idx="870">
                  <c:v>17.420000000000002</c:v>
                </c:pt>
                <c:pt idx="871">
                  <c:v>17.440000000000001</c:v>
                </c:pt>
                <c:pt idx="872">
                  <c:v>17.46</c:v>
                </c:pt>
                <c:pt idx="873">
                  <c:v>17.48</c:v>
                </c:pt>
                <c:pt idx="874">
                  <c:v>17.5</c:v>
                </c:pt>
                <c:pt idx="875">
                  <c:v>17.52</c:v>
                </c:pt>
                <c:pt idx="876">
                  <c:v>17.54</c:v>
                </c:pt>
                <c:pt idx="877">
                  <c:v>17.559999999999999</c:v>
                </c:pt>
                <c:pt idx="878">
                  <c:v>17.579999999999998</c:v>
                </c:pt>
                <c:pt idx="879">
                  <c:v>17.600000000000001</c:v>
                </c:pt>
                <c:pt idx="880">
                  <c:v>17.62</c:v>
                </c:pt>
                <c:pt idx="881">
                  <c:v>17.64</c:v>
                </c:pt>
                <c:pt idx="882">
                  <c:v>17.66</c:v>
                </c:pt>
                <c:pt idx="883">
                  <c:v>17.68</c:v>
                </c:pt>
                <c:pt idx="884">
                  <c:v>17.7</c:v>
                </c:pt>
                <c:pt idx="885">
                  <c:v>17.72</c:v>
                </c:pt>
                <c:pt idx="886">
                  <c:v>17.739999999999998</c:v>
                </c:pt>
                <c:pt idx="887">
                  <c:v>17.760000000000002</c:v>
                </c:pt>
                <c:pt idx="888">
                  <c:v>17.78</c:v>
                </c:pt>
                <c:pt idx="889">
                  <c:v>17.8</c:v>
                </c:pt>
                <c:pt idx="890">
                  <c:v>17.82</c:v>
                </c:pt>
                <c:pt idx="891">
                  <c:v>17.84</c:v>
                </c:pt>
                <c:pt idx="892">
                  <c:v>17.86</c:v>
                </c:pt>
                <c:pt idx="893">
                  <c:v>17.88</c:v>
                </c:pt>
                <c:pt idx="894">
                  <c:v>17.899999999999999</c:v>
                </c:pt>
                <c:pt idx="895">
                  <c:v>17.920000000000002</c:v>
                </c:pt>
                <c:pt idx="896">
                  <c:v>17.940000000000001</c:v>
                </c:pt>
                <c:pt idx="897">
                  <c:v>17.96</c:v>
                </c:pt>
                <c:pt idx="898">
                  <c:v>17.98</c:v>
                </c:pt>
                <c:pt idx="899">
                  <c:v>18</c:v>
                </c:pt>
                <c:pt idx="900">
                  <c:v>18.02</c:v>
                </c:pt>
                <c:pt idx="901">
                  <c:v>18.04</c:v>
                </c:pt>
                <c:pt idx="902">
                  <c:v>18.059999999999999</c:v>
                </c:pt>
                <c:pt idx="903">
                  <c:v>18.079999999999998</c:v>
                </c:pt>
                <c:pt idx="904">
                  <c:v>18.100000000000001</c:v>
                </c:pt>
                <c:pt idx="905">
                  <c:v>18.12</c:v>
                </c:pt>
                <c:pt idx="906">
                  <c:v>18.14</c:v>
                </c:pt>
                <c:pt idx="907">
                  <c:v>18.16</c:v>
                </c:pt>
                <c:pt idx="908">
                  <c:v>18.18</c:v>
                </c:pt>
                <c:pt idx="909">
                  <c:v>18.2</c:v>
                </c:pt>
                <c:pt idx="910">
                  <c:v>18.22</c:v>
                </c:pt>
                <c:pt idx="911">
                  <c:v>18.239999999999998</c:v>
                </c:pt>
                <c:pt idx="912">
                  <c:v>18.260000000000002</c:v>
                </c:pt>
                <c:pt idx="913">
                  <c:v>18.28</c:v>
                </c:pt>
                <c:pt idx="914">
                  <c:v>18.3</c:v>
                </c:pt>
                <c:pt idx="915">
                  <c:v>18.32</c:v>
                </c:pt>
                <c:pt idx="916">
                  <c:v>18.34</c:v>
                </c:pt>
                <c:pt idx="917">
                  <c:v>18.36</c:v>
                </c:pt>
                <c:pt idx="918">
                  <c:v>18.38</c:v>
                </c:pt>
                <c:pt idx="919">
                  <c:v>18.399999999999999</c:v>
                </c:pt>
                <c:pt idx="920">
                  <c:v>18.420000000000002</c:v>
                </c:pt>
                <c:pt idx="921">
                  <c:v>18.440000000000001</c:v>
                </c:pt>
                <c:pt idx="922">
                  <c:v>18.46</c:v>
                </c:pt>
                <c:pt idx="923">
                  <c:v>18.48</c:v>
                </c:pt>
                <c:pt idx="924">
                  <c:v>18.5</c:v>
                </c:pt>
                <c:pt idx="925">
                  <c:v>18.52</c:v>
                </c:pt>
                <c:pt idx="926">
                  <c:v>18.54</c:v>
                </c:pt>
                <c:pt idx="927">
                  <c:v>18.559999999999999</c:v>
                </c:pt>
                <c:pt idx="928">
                  <c:v>18.579999999999998</c:v>
                </c:pt>
                <c:pt idx="929">
                  <c:v>18.600000000000001</c:v>
                </c:pt>
                <c:pt idx="930">
                  <c:v>18.62</c:v>
                </c:pt>
                <c:pt idx="931">
                  <c:v>18.64</c:v>
                </c:pt>
                <c:pt idx="932">
                  <c:v>18.66</c:v>
                </c:pt>
                <c:pt idx="933">
                  <c:v>18.68</c:v>
                </c:pt>
                <c:pt idx="934">
                  <c:v>18.7</c:v>
                </c:pt>
                <c:pt idx="935">
                  <c:v>18.72</c:v>
                </c:pt>
                <c:pt idx="936">
                  <c:v>18.739999999999998</c:v>
                </c:pt>
                <c:pt idx="937">
                  <c:v>18.760000000000002</c:v>
                </c:pt>
                <c:pt idx="938">
                  <c:v>18.78</c:v>
                </c:pt>
                <c:pt idx="939">
                  <c:v>18.8</c:v>
                </c:pt>
                <c:pt idx="940">
                  <c:v>18.82</c:v>
                </c:pt>
                <c:pt idx="941">
                  <c:v>18.84</c:v>
                </c:pt>
                <c:pt idx="942">
                  <c:v>18.86</c:v>
                </c:pt>
                <c:pt idx="943">
                  <c:v>18.88</c:v>
                </c:pt>
                <c:pt idx="944">
                  <c:v>18.899999999999999</c:v>
                </c:pt>
                <c:pt idx="945">
                  <c:v>18.920000000000002</c:v>
                </c:pt>
                <c:pt idx="946">
                  <c:v>18.940000000000001</c:v>
                </c:pt>
                <c:pt idx="947">
                  <c:v>18.96</c:v>
                </c:pt>
                <c:pt idx="948">
                  <c:v>18.98</c:v>
                </c:pt>
                <c:pt idx="949">
                  <c:v>19</c:v>
                </c:pt>
                <c:pt idx="950">
                  <c:v>19.02</c:v>
                </c:pt>
                <c:pt idx="951">
                  <c:v>19.04</c:v>
                </c:pt>
                <c:pt idx="952">
                  <c:v>19.059999999999999</c:v>
                </c:pt>
                <c:pt idx="953">
                  <c:v>19.079999999999998</c:v>
                </c:pt>
                <c:pt idx="954">
                  <c:v>19.100000000000001</c:v>
                </c:pt>
                <c:pt idx="955">
                  <c:v>19.12</c:v>
                </c:pt>
                <c:pt idx="956">
                  <c:v>19.14</c:v>
                </c:pt>
                <c:pt idx="957">
                  <c:v>19.16</c:v>
                </c:pt>
                <c:pt idx="958">
                  <c:v>19.18</c:v>
                </c:pt>
                <c:pt idx="959">
                  <c:v>19.2</c:v>
                </c:pt>
                <c:pt idx="960">
                  <c:v>19.22</c:v>
                </c:pt>
                <c:pt idx="961">
                  <c:v>19.239999999999998</c:v>
                </c:pt>
                <c:pt idx="962">
                  <c:v>19.260000000000002</c:v>
                </c:pt>
                <c:pt idx="963">
                  <c:v>19.28</c:v>
                </c:pt>
                <c:pt idx="964">
                  <c:v>19.3</c:v>
                </c:pt>
                <c:pt idx="965">
                  <c:v>19.32</c:v>
                </c:pt>
                <c:pt idx="966">
                  <c:v>19.34</c:v>
                </c:pt>
                <c:pt idx="967">
                  <c:v>19.36</c:v>
                </c:pt>
                <c:pt idx="968">
                  <c:v>19.38</c:v>
                </c:pt>
                <c:pt idx="969">
                  <c:v>19.399999999999999</c:v>
                </c:pt>
                <c:pt idx="970">
                  <c:v>19.420000000000002</c:v>
                </c:pt>
                <c:pt idx="971">
                  <c:v>19.440000000000001</c:v>
                </c:pt>
                <c:pt idx="972">
                  <c:v>19.46</c:v>
                </c:pt>
                <c:pt idx="973">
                  <c:v>19.48</c:v>
                </c:pt>
                <c:pt idx="974">
                  <c:v>19.5</c:v>
                </c:pt>
                <c:pt idx="975">
                  <c:v>19.52</c:v>
                </c:pt>
                <c:pt idx="976">
                  <c:v>19.54</c:v>
                </c:pt>
                <c:pt idx="977">
                  <c:v>19.559999999999999</c:v>
                </c:pt>
                <c:pt idx="978">
                  <c:v>19.579999999999998</c:v>
                </c:pt>
                <c:pt idx="979">
                  <c:v>19.600000000000001</c:v>
                </c:pt>
                <c:pt idx="980">
                  <c:v>19.62</c:v>
                </c:pt>
                <c:pt idx="981">
                  <c:v>19.64</c:v>
                </c:pt>
                <c:pt idx="982">
                  <c:v>19.66</c:v>
                </c:pt>
                <c:pt idx="983">
                  <c:v>19.68</c:v>
                </c:pt>
                <c:pt idx="984">
                  <c:v>19.7</c:v>
                </c:pt>
                <c:pt idx="985">
                  <c:v>19.72</c:v>
                </c:pt>
                <c:pt idx="986">
                  <c:v>19.739999999999998</c:v>
                </c:pt>
                <c:pt idx="987">
                  <c:v>19.760000000000002</c:v>
                </c:pt>
                <c:pt idx="988">
                  <c:v>19.78</c:v>
                </c:pt>
                <c:pt idx="989">
                  <c:v>19.8</c:v>
                </c:pt>
                <c:pt idx="990">
                  <c:v>19.82</c:v>
                </c:pt>
                <c:pt idx="991">
                  <c:v>19.84</c:v>
                </c:pt>
                <c:pt idx="992">
                  <c:v>19.86</c:v>
                </c:pt>
                <c:pt idx="993">
                  <c:v>19.88</c:v>
                </c:pt>
                <c:pt idx="994">
                  <c:v>19.899999999999999</c:v>
                </c:pt>
                <c:pt idx="995">
                  <c:v>19.920000000000002</c:v>
                </c:pt>
                <c:pt idx="996">
                  <c:v>19.940000000000001</c:v>
                </c:pt>
                <c:pt idx="997">
                  <c:v>19.96</c:v>
                </c:pt>
                <c:pt idx="998">
                  <c:v>19.98</c:v>
                </c:pt>
                <c:pt idx="999">
                  <c:v>20</c:v>
                </c:pt>
                <c:pt idx="1000">
                  <c:v>20.02</c:v>
                </c:pt>
                <c:pt idx="1001">
                  <c:v>20.04</c:v>
                </c:pt>
                <c:pt idx="1002">
                  <c:v>20.059999999999999</c:v>
                </c:pt>
                <c:pt idx="1003">
                  <c:v>20.079999999999998</c:v>
                </c:pt>
                <c:pt idx="1004">
                  <c:v>20.100000000000001</c:v>
                </c:pt>
                <c:pt idx="1005">
                  <c:v>20.12</c:v>
                </c:pt>
                <c:pt idx="1006">
                  <c:v>20.14</c:v>
                </c:pt>
                <c:pt idx="1007">
                  <c:v>20.16</c:v>
                </c:pt>
                <c:pt idx="1008">
                  <c:v>20.18</c:v>
                </c:pt>
                <c:pt idx="1009">
                  <c:v>20.2</c:v>
                </c:pt>
                <c:pt idx="1010">
                  <c:v>20.22</c:v>
                </c:pt>
                <c:pt idx="1011">
                  <c:v>20.239999999999998</c:v>
                </c:pt>
                <c:pt idx="1012">
                  <c:v>20.260000000000002</c:v>
                </c:pt>
                <c:pt idx="1013">
                  <c:v>20.28</c:v>
                </c:pt>
                <c:pt idx="1014">
                  <c:v>20.3</c:v>
                </c:pt>
                <c:pt idx="1015">
                  <c:v>20.32</c:v>
                </c:pt>
                <c:pt idx="1016">
                  <c:v>20.34</c:v>
                </c:pt>
                <c:pt idx="1017">
                  <c:v>20.36</c:v>
                </c:pt>
                <c:pt idx="1018">
                  <c:v>20.38</c:v>
                </c:pt>
                <c:pt idx="1019">
                  <c:v>20.399999999999999</c:v>
                </c:pt>
                <c:pt idx="1020">
                  <c:v>20.420000000000002</c:v>
                </c:pt>
                <c:pt idx="1021">
                  <c:v>20.440000000000001</c:v>
                </c:pt>
                <c:pt idx="1022">
                  <c:v>20.46</c:v>
                </c:pt>
                <c:pt idx="1023">
                  <c:v>20.48</c:v>
                </c:pt>
                <c:pt idx="1024">
                  <c:v>20.5</c:v>
                </c:pt>
                <c:pt idx="1025">
                  <c:v>20.52</c:v>
                </c:pt>
                <c:pt idx="1026">
                  <c:v>20.54</c:v>
                </c:pt>
                <c:pt idx="1027">
                  <c:v>20.56</c:v>
                </c:pt>
                <c:pt idx="1028">
                  <c:v>20.58</c:v>
                </c:pt>
                <c:pt idx="1029">
                  <c:v>20.6</c:v>
                </c:pt>
                <c:pt idx="1030">
                  <c:v>20.62</c:v>
                </c:pt>
                <c:pt idx="1031">
                  <c:v>20.64</c:v>
                </c:pt>
                <c:pt idx="1032">
                  <c:v>20.66</c:v>
                </c:pt>
                <c:pt idx="1033">
                  <c:v>20.68</c:v>
                </c:pt>
                <c:pt idx="1034">
                  <c:v>20.7</c:v>
                </c:pt>
                <c:pt idx="1035">
                  <c:v>20.72</c:v>
                </c:pt>
                <c:pt idx="1036">
                  <c:v>20.74</c:v>
                </c:pt>
                <c:pt idx="1037">
                  <c:v>20.76</c:v>
                </c:pt>
                <c:pt idx="1038">
                  <c:v>20.78</c:v>
                </c:pt>
                <c:pt idx="1039">
                  <c:v>20.8</c:v>
                </c:pt>
                <c:pt idx="1040">
                  <c:v>20.82</c:v>
                </c:pt>
                <c:pt idx="1041">
                  <c:v>20.84</c:v>
                </c:pt>
                <c:pt idx="1042">
                  <c:v>20.86</c:v>
                </c:pt>
                <c:pt idx="1043">
                  <c:v>20.88</c:v>
                </c:pt>
                <c:pt idx="1044">
                  <c:v>20.9</c:v>
                </c:pt>
                <c:pt idx="1045">
                  <c:v>20.92</c:v>
                </c:pt>
                <c:pt idx="1046">
                  <c:v>20.94</c:v>
                </c:pt>
                <c:pt idx="1047">
                  <c:v>20.96</c:v>
                </c:pt>
                <c:pt idx="1048">
                  <c:v>20.98</c:v>
                </c:pt>
                <c:pt idx="1049">
                  <c:v>21</c:v>
                </c:pt>
                <c:pt idx="1050">
                  <c:v>21.02</c:v>
                </c:pt>
                <c:pt idx="1051">
                  <c:v>21.04</c:v>
                </c:pt>
                <c:pt idx="1052">
                  <c:v>21.06</c:v>
                </c:pt>
                <c:pt idx="1053">
                  <c:v>21.08</c:v>
                </c:pt>
                <c:pt idx="1054">
                  <c:v>21.1</c:v>
                </c:pt>
                <c:pt idx="1055">
                  <c:v>21.12</c:v>
                </c:pt>
                <c:pt idx="1056">
                  <c:v>21.14</c:v>
                </c:pt>
                <c:pt idx="1057">
                  <c:v>21.16</c:v>
                </c:pt>
                <c:pt idx="1058">
                  <c:v>21.18</c:v>
                </c:pt>
                <c:pt idx="1059">
                  <c:v>21.2</c:v>
                </c:pt>
                <c:pt idx="1060">
                  <c:v>21.22</c:v>
                </c:pt>
                <c:pt idx="1061">
                  <c:v>21.24</c:v>
                </c:pt>
                <c:pt idx="1062">
                  <c:v>21.26</c:v>
                </c:pt>
                <c:pt idx="1063">
                  <c:v>21.28</c:v>
                </c:pt>
                <c:pt idx="1064">
                  <c:v>21.3</c:v>
                </c:pt>
                <c:pt idx="1065">
                  <c:v>21.32</c:v>
                </c:pt>
                <c:pt idx="1066">
                  <c:v>21.34</c:v>
                </c:pt>
                <c:pt idx="1067">
                  <c:v>21.36</c:v>
                </c:pt>
                <c:pt idx="1068">
                  <c:v>21.38</c:v>
                </c:pt>
                <c:pt idx="1069">
                  <c:v>21.4</c:v>
                </c:pt>
                <c:pt idx="1070">
                  <c:v>21.42</c:v>
                </c:pt>
                <c:pt idx="1071">
                  <c:v>21.44</c:v>
                </c:pt>
                <c:pt idx="1072">
                  <c:v>21.46</c:v>
                </c:pt>
                <c:pt idx="1073">
                  <c:v>21.48</c:v>
                </c:pt>
                <c:pt idx="1074">
                  <c:v>21.5</c:v>
                </c:pt>
                <c:pt idx="1075">
                  <c:v>21.52</c:v>
                </c:pt>
                <c:pt idx="1076">
                  <c:v>21.54</c:v>
                </c:pt>
                <c:pt idx="1077">
                  <c:v>21.56</c:v>
                </c:pt>
                <c:pt idx="1078">
                  <c:v>21.58</c:v>
                </c:pt>
                <c:pt idx="1079">
                  <c:v>21.6</c:v>
                </c:pt>
                <c:pt idx="1080">
                  <c:v>21.62</c:v>
                </c:pt>
                <c:pt idx="1081">
                  <c:v>21.64</c:v>
                </c:pt>
                <c:pt idx="1082">
                  <c:v>21.66</c:v>
                </c:pt>
                <c:pt idx="1083">
                  <c:v>21.68</c:v>
                </c:pt>
                <c:pt idx="1084">
                  <c:v>21.7</c:v>
                </c:pt>
                <c:pt idx="1085">
                  <c:v>21.72</c:v>
                </c:pt>
                <c:pt idx="1086">
                  <c:v>21.74</c:v>
                </c:pt>
                <c:pt idx="1087">
                  <c:v>21.76</c:v>
                </c:pt>
                <c:pt idx="1088">
                  <c:v>21.78</c:v>
                </c:pt>
                <c:pt idx="1089">
                  <c:v>21.8</c:v>
                </c:pt>
                <c:pt idx="1090">
                  <c:v>21.82</c:v>
                </c:pt>
                <c:pt idx="1091">
                  <c:v>21.84</c:v>
                </c:pt>
                <c:pt idx="1092">
                  <c:v>21.86</c:v>
                </c:pt>
                <c:pt idx="1093">
                  <c:v>21.88</c:v>
                </c:pt>
                <c:pt idx="1094">
                  <c:v>21.9</c:v>
                </c:pt>
                <c:pt idx="1095">
                  <c:v>21.92</c:v>
                </c:pt>
                <c:pt idx="1096">
                  <c:v>21.94</c:v>
                </c:pt>
                <c:pt idx="1097">
                  <c:v>21.96</c:v>
                </c:pt>
                <c:pt idx="1098">
                  <c:v>21.98</c:v>
                </c:pt>
                <c:pt idx="1099">
                  <c:v>22</c:v>
                </c:pt>
                <c:pt idx="1100">
                  <c:v>22.02</c:v>
                </c:pt>
                <c:pt idx="1101">
                  <c:v>22.04</c:v>
                </c:pt>
                <c:pt idx="1102">
                  <c:v>22.06</c:v>
                </c:pt>
                <c:pt idx="1103">
                  <c:v>22.08</c:v>
                </c:pt>
                <c:pt idx="1104">
                  <c:v>22.1</c:v>
                </c:pt>
                <c:pt idx="1105">
                  <c:v>22.12</c:v>
                </c:pt>
                <c:pt idx="1106">
                  <c:v>22.14</c:v>
                </c:pt>
                <c:pt idx="1107">
                  <c:v>22.16</c:v>
                </c:pt>
                <c:pt idx="1108">
                  <c:v>22.18</c:v>
                </c:pt>
                <c:pt idx="1109">
                  <c:v>22.2</c:v>
                </c:pt>
                <c:pt idx="1110">
                  <c:v>22.22</c:v>
                </c:pt>
                <c:pt idx="1111">
                  <c:v>22.24</c:v>
                </c:pt>
                <c:pt idx="1112">
                  <c:v>22.26</c:v>
                </c:pt>
                <c:pt idx="1113">
                  <c:v>22.28</c:v>
                </c:pt>
                <c:pt idx="1114">
                  <c:v>22.3</c:v>
                </c:pt>
                <c:pt idx="1115">
                  <c:v>22.32</c:v>
                </c:pt>
                <c:pt idx="1116">
                  <c:v>22.34</c:v>
                </c:pt>
                <c:pt idx="1117">
                  <c:v>22.36</c:v>
                </c:pt>
                <c:pt idx="1118">
                  <c:v>22.38</c:v>
                </c:pt>
                <c:pt idx="1119">
                  <c:v>22.4</c:v>
                </c:pt>
                <c:pt idx="1120">
                  <c:v>22.42</c:v>
                </c:pt>
                <c:pt idx="1121">
                  <c:v>22.44</c:v>
                </c:pt>
                <c:pt idx="1122">
                  <c:v>22.46</c:v>
                </c:pt>
                <c:pt idx="1123">
                  <c:v>22.48</c:v>
                </c:pt>
                <c:pt idx="1124">
                  <c:v>22.5</c:v>
                </c:pt>
                <c:pt idx="1125">
                  <c:v>22.52</c:v>
                </c:pt>
                <c:pt idx="1126">
                  <c:v>22.54</c:v>
                </c:pt>
                <c:pt idx="1127">
                  <c:v>22.56</c:v>
                </c:pt>
                <c:pt idx="1128">
                  <c:v>22.58</c:v>
                </c:pt>
                <c:pt idx="1129">
                  <c:v>22.6</c:v>
                </c:pt>
                <c:pt idx="1130">
                  <c:v>22.62</c:v>
                </c:pt>
                <c:pt idx="1131">
                  <c:v>22.64</c:v>
                </c:pt>
                <c:pt idx="1132">
                  <c:v>22.66</c:v>
                </c:pt>
                <c:pt idx="1133">
                  <c:v>22.68</c:v>
                </c:pt>
                <c:pt idx="1134">
                  <c:v>22.7</c:v>
                </c:pt>
                <c:pt idx="1135">
                  <c:v>22.72</c:v>
                </c:pt>
                <c:pt idx="1136">
                  <c:v>22.74</c:v>
                </c:pt>
                <c:pt idx="1137">
                  <c:v>22.76</c:v>
                </c:pt>
                <c:pt idx="1138">
                  <c:v>22.78</c:v>
                </c:pt>
                <c:pt idx="1139">
                  <c:v>22.8</c:v>
                </c:pt>
                <c:pt idx="1140">
                  <c:v>22.82</c:v>
                </c:pt>
                <c:pt idx="1141">
                  <c:v>22.84</c:v>
                </c:pt>
                <c:pt idx="1142">
                  <c:v>22.86</c:v>
                </c:pt>
                <c:pt idx="1143">
                  <c:v>22.88</c:v>
                </c:pt>
                <c:pt idx="1144">
                  <c:v>22.9</c:v>
                </c:pt>
                <c:pt idx="1145">
                  <c:v>22.92</c:v>
                </c:pt>
                <c:pt idx="1146">
                  <c:v>22.94</c:v>
                </c:pt>
                <c:pt idx="1147">
                  <c:v>22.96</c:v>
                </c:pt>
                <c:pt idx="1148">
                  <c:v>22.98</c:v>
                </c:pt>
                <c:pt idx="1149">
                  <c:v>23</c:v>
                </c:pt>
                <c:pt idx="1150">
                  <c:v>23.02</c:v>
                </c:pt>
                <c:pt idx="1151">
                  <c:v>23.04</c:v>
                </c:pt>
                <c:pt idx="1152">
                  <c:v>23.06</c:v>
                </c:pt>
                <c:pt idx="1153">
                  <c:v>23.08</c:v>
                </c:pt>
                <c:pt idx="1154">
                  <c:v>23.1</c:v>
                </c:pt>
                <c:pt idx="1155">
                  <c:v>23.12</c:v>
                </c:pt>
                <c:pt idx="1156">
                  <c:v>23.14</c:v>
                </c:pt>
                <c:pt idx="1157">
                  <c:v>23.16</c:v>
                </c:pt>
                <c:pt idx="1158">
                  <c:v>23.18</c:v>
                </c:pt>
                <c:pt idx="1159">
                  <c:v>23.2</c:v>
                </c:pt>
                <c:pt idx="1160">
                  <c:v>23.22</c:v>
                </c:pt>
                <c:pt idx="1161">
                  <c:v>23.24</c:v>
                </c:pt>
                <c:pt idx="1162">
                  <c:v>23.26</c:v>
                </c:pt>
                <c:pt idx="1163">
                  <c:v>23.28</c:v>
                </c:pt>
                <c:pt idx="1164">
                  <c:v>23.3</c:v>
                </c:pt>
                <c:pt idx="1165">
                  <c:v>23.32</c:v>
                </c:pt>
                <c:pt idx="1166">
                  <c:v>23.34</c:v>
                </c:pt>
                <c:pt idx="1167">
                  <c:v>23.36</c:v>
                </c:pt>
                <c:pt idx="1168">
                  <c:v>23.38</c:v>
                </c:pt>
                <c:pt idx="1169">
                  <c:v>23.4</c:v>
                </c:pt>
                <c:pt idx="1170">
                  <c:v>23.42</c:v>
                </c:pt>
                <c:pt idx="1171">
                  <c:v>23.44</c:v>
                </c:pt>
                <c:pt idx="1172">
                  <c:v>23.46</c:v>
                </c:pt>
                <c:pt idx="1173">
                  <c:v>23.48</c:v>
                </c:pt>
                <c:pt idx="1174">
                  <c:v>23.5</c:v>
                </c:pt>
                <c:pt idx="1175">
                  <c:v>23.52</c:v>
                </c:pt>
                <c:pt idx="1176">
                  <c:v>23.54</c:v>
                </c:pt>
                <c:pt idx="1177">
                  <c:v>23.56</c:v>
                </c:pt>
                <c:pt idx="1178">
                  <c:v>23.58</c:v>
                </c:pt>
                <c:pt idx="1179">
                  <c:v>23.6</c:v>
                </c:pt>
                <c:pt idx="1180">
                  <c:v>23.62</c:v>
                </c:pt>
                <c:pt idx="1181">
                  <c:v>23.64</c:v>
                </c:pt>
                <c:pt idx="1182">
                  <c:v>23.66</c:v>
                </c:pt>
                <c:pt idx="1183">
                  <c:v>23.68</c:v>
                </c:pt>
                <c:pt idx="1184">
                  <c:v>23.7</c:v>
                </c:pt>
                <c:pt idx="1185">
                  <c:v>23.72</c:v>
                </c:pt>
                <c:pt idx="1186">
                  <c:v>23.74</c:v>
                </c:pt>
                <c:pt idx="1187">
                  <c:v>23.76</c:v>
                </c:pt>
                <c:pt idx="1188">
                  <c:v>23.78</c:v>
                </c:pt>
                <c:pt idx="1189">
                  <c:v>23.8</c:v>
                </c:pt>
                <c:pt idx="1190">
                  <c:v>23.82</c:v>
                </c:pt>
                <c:pt idx="1191">
                  <c:v>23.84</c:v>
                </c:pt>
                <c:pt idx="1192">
                  <c:v>23.86</c:v>
                </c:pt>
                <c:pt idx="1193">
                  <c:v>23.88</c:v>
                </c:pt>
                <c:pt idx="1194">
                  <c:v>23.9</c:v>
                </c:pt>
                <c:pt idx="1195">
                  <c:v>23.92</c:v>
                </c:pt>
                <c:pt idx="1196">
                  <c:v>23.94</c:v>
                </c:pt>
                <c:pt idx="1197">
                  <c:v>23.96</c:v>
                </c:pt>
                <c:pt idx="1198">
                  <c:v>23.98</c:v>
                </c:pt>
                <c:pt idx="1199">
                  <c:v>24</c:v>
                </c:pt>
                <c:pt idx="1200">
                  <c:v>24.02</c:v>
                </c:pt>
                <c:pt idx="1201">
                  <c:v>24.04</c:v>
                </c:pt>
                <c:pt idx="1202">
                  <c:v>24.06</c:v>
                </c:pt>
                <c:pt idx="1203">
                  <c:v>24.08</c:v>
                </c:pt>
                <c:pt idx="1204">
                  <c:v>24.1</c:v>
                </c:pt>
                <c:pt idx="1205">
                  <c:v>24.12</c:v>
                </c:pt>
                <c:pt idx="1206">
                  <c:v>24.14</c:v>
                </c:pt>
                <c:pt idx="1207">
                  <c:v>24.16</c:v>
                </c:pt>
                <c:pt idx="1208">
                  <c:v>24.18</c:v>
                </c:pt>
                <c:pt idx="1209">
                  <c:v>24.2</c:v>
                </c:pt>
                <c:pt idx="1210">
                  <c:v>24.22</c:v>
                </c:pt>
                <c:pt idx="1211">
                  <c:v>24.24</c:v>
                </c:pt>
                <c:pt idx="1212">
                  <c:v>24.26</c:v>
                </c:pt>
                <c:pt idx="1213">
                  <c:v>24.28</c:v>
                </c:pt>
                <c:pt idx="1214">
                  <c:v>24.3</c:v>
                </c:pt>
                <c:pt idx="1215">
                  <c:v>24.32</c:v>
                </c:pt>
                <c:pt idx="1216">
                  <c:v>24.34</c:v>
                </c:pt>
                <c:pt idx="1217">
                  <c:v>24.36</c:v>
                </c:pt>
                <c:pt idx="1218">
                  <c:v>24.38</c:v>
                </c:pt>
                <c:pt idx="1219">
                  <c:v>24.4</c:v>
                </c:pt>
                <c:pt idx="1220">
                  <c:v>24.42</c:v>
                </c:pt>
                <c:pt idx="1221">
                  <c:v>24.44</c:v>
                </c:pt>
                <c:pt idx="1222">
                  <c:v>24.46</c:v>
                </c:pt>
                <c:pt idx="1223">
                  <c:v>24.48</c:v>
                </c:pt>
                <c:pt idx="1224">
                  <c:v>24.5</c:v>
                </c:pt>
                <c:pt idx="1225">
                  <c:v>24.52</c:v>
                </c:pt>
                <c:pt idx="1226">
                  <c:v>24.54</c:v>
                </c:pt>
                <c:pt idx="1227">
                  <c:v>24.56</c:v>
                </c:pt>
                <c:pt idx="1228">
                  <c:v>24.58</c:v>
                </c:pt>
                <c:pt idx="1229">
                  <c:v>24.6</c:v>
                </c:pt>
                <c:pt idx="1230">
                  <c:v>24.62</c:v>
                </c:pt>
                <c:pt idx="1231">
                  <c:v>24.64</c:v>
                </c:pt>
                <c:pt idx="1232">
                  <c:v>24.66</c:v>
                </c:pt>
                <c:pt idx="1233">
                  <c:v>24.68</c:v>
                </c:pt>
                <c:pt idx="1234">
                  <c:v>24.7</c:v>
                </c:pt>
                <c:pt idx="1235">
                  <c:v>24.72</c:v>
                </c:pt>
                <c:pt idx="1236">
                  <c:v>24.74</c:v>
                </c:pt>
                <c:pt idx="1237">
                  <c:v>24.76</c:v>
                </c:pt>
                <c:pt idx="1238">
                  <c:v>24.78</c:v>
                </c:pt>
                <c:pt idx="1239">
                  <c:v>24.8</c:v>
                </c:pt>
                <c:pt idx="1240">
                  <c:v>24.82</c:v>
                </c:pt>
                <c:pt idx="1241">
                  <c:v>24.84</c:v>
                </c:pt>
                <c:pt idx="1242">
                  <c:v>24.86</c:v>
                </c:pt>
                <c:pt idx="1243">
                  <c:v>24.88</c:v>
                </c:pt>
                <c:pt idx="1244">
                  <c:v>24.9</c:v>
                </c:pt>
                <c:pt idx="1245">
                  <c:v>24.92</c:v>
                </c:pt>
                <c:pt idx="1246">
                  <c:v>24.94</c:v>
                </c:pt>
                <c:pt idx="1247">
                  <c:v>24.96</c:v>
                </c:pt>
                <c:pt idx="1248">
                  <c:v>24.98</c:v>
                </c:pt>
                <c:pt idx="1249">
                  <c:v>25</c:v>
                </c:pt>
                <c:pt idx="1250">
                  <c:v>25.02</c:v>
                </c:pt>
                <c:pt idx="1251">
                  <c:v>25.04</c:v>
                </c:pt>
                <c:pt idx="1252">
                  <c:v>25.06</c:v>
                </c:pt>
                <c:pt idx="1253">
                  <c:v>25.08</c:v>
                </c:pt>
                <c:pt idx="1254">
                  <c:v>25.1</c:v>
                </c:pt>
                <c:pt idx="1255">
                  <c:v>25.12</c:v>
                </c:pt>
                <c:pt idx="1256">
                  <c:v>25.14</c:v>
                </c:pt>
                <c:pt idx="1257">
                  <c:v>25.16</c:v>
                </c:pt>
                <c:pt idx="1258">
                  <c:v>25.18</c:v>
                </c:pt>
                <c:pt idx="1259">
                  <c:v>25.2</c:v>
                </c:pt>
                <c:pt idx="1260">
                  <c:v>25.22</c:v>
                </c:pt>
                <c:pt idx="1261">
                  <c:v>25.24</c:v>
                </c:pt>
                <c:pt idx="1262">
                  <c:v>25.26</c:v>
                </c:pt>
                <c:pt idx="1263">
                  <c:v>25.28</c:v>
                </c:pt>
                <c:pt idx="1264">
                  <c:v>25.3</c:v>
                </c:pt>
                <c:pt idx="1265">
                  <c:v>25.32</c:v>
                </c:pt>
                <c:pt idx="1266">
                  <c:v>25.34</c:v>
                </c:pt>
                <c:pt idx="1267">
                  <c:v>25.36</c:v>
                </c:pt>
                <c:pt idx="1268">
                  <c:v>25.38</c:v>
                </c:pt>
                <c:pt idx="1269">
                  <c:v>25.4</c:v>
                </c:pt>
                <c:pt idx="1270">
                  <c:v>25.42</c:v>
                </c:pt>
                <c:pt idx="1271">
                  <c:v>25.44</c:v>
                </c:pt>
                <c:pt idx="1272">
                  <c:v>25.46</c:v>
                </c:pt>
                <c:pt idx="1273">
                  <c:v>25.48</c:v>
                </c:pt>
                <c:pt idx="1274">
                  <c:v>25.5</c:v>
                </c:pt>
                <c:pt idx="1275">
                  <c:v>25.52</c:v>
                </c:pt>
                <c:pt idx="1276">
                  <c:v>25.54</c:v>
                </c:pt>
                <c:pt idx="1277">
                  <c:v>25.56</c:v>
                </c:pt>
                <c:pt idx="1278">
                  <c:v>25.58</c:v>
                </c:pt>
                <c:pt idx="1279">
                  <c:v>25.6</c:v>
                </c:pt>
                <c:pt idx="1280">
                  <c:v>25.62</c:v>
                </c:pt>
                <c:pt idx="1281">
                  <c:v>25.64</c:v>
                </c:pt>
                <c:pt idx="1282">
                  <c:v>25.66</c:v>
                </c:pt>
                <c:pt idx="1283">
                  <c:v>25.68</c:v>
                </c:pt>
                <c:pt idx="1284">
                  <c:v>25.7</c:v>
                </c:pt>
                <c:pt idx="1285">
                  <c:v>25.72</c:v>
                </c:pt>
                <c:pt idx="1286">
                  <c:v>25.74</c:v>
                </c:pt>
                <c:pt idx="1287">
                  <c:v>25.76</c:v>
                </c:pt>
                <c:pt idx="1288">
                  <c:v>25.78</c:v>
                </c:pt>
                <c:pt idx="1289">
                  <c:v>25.8</c:v>
                </c:pt>
                <c:pt idx="1290">
                  <c:v>25.82</c:v>
                </c:pt>
                <c:pt idx="1291">
                  <c:v>25.84</c:v>
                </c:pt>
                <c:pt idx="1292">
                  <c:v>25.86</c:v>
                </c:pt>
                <c:pt idx="1293">
                  <c:v>25.88</c:v>
                </c:pt>
                <c:pt idx="1294">
                  <c:v>25.9</c:v>
                </c:pt>
                <c:pt idx="1295">
                  <c:v>25.92</c:v>
                </c:pt>
                <c:pt idx="1296">
                  <c:v>25.94</c:v>
                </c:pt>
                <c:pt idx="1297">
                  <c:v>25.96</c:v>
                </c:pt>
                <c:pt idx="1298">
                  <c:v>25.98</c:v>
                </c:pt>
                <c:pt idx="1299">
                  <c:v>26</c:v>
                </c:pt>
                <c:pt idx="1300">
                  <c:v>26.02</c:v>
                </c:pt>
                <c:pt idx="1301">
                  <c:v>26.04</c:v>
                </c:pt>
                <c:pt idx="1302">
                  <c:v>26.06</c:v>
                </c:pt>
                <c:pt idx="1303">
                  <c:v>26.08</c:v>
                </c:pt>
                <c:pt idx="1304">
                  <c:v>26.1</c:v>
                </c:pt>
                <c:pt idx="1305">
                  <c:v>26.12</c:v>
                </c:pt>
                <c:pt idx="1306">
                  <c:v>26.14</c:v>
                </c:pt>
                <c:pt idx="1307">
                  <c:v>26.16</c:v>
                </c:pt>
                <c:pt idx="1308">
                  <c:v>26.18</c:v>
                </c:pt>
                <c:pt idx="1309">
                  <c:v>26.2</c:v>
                </c:pt>
                <c:pt idx="1310">
                  <c:v>26.22</c:v>
                </c:pt>
                <c:pt idx="1311">
                  <c:v>26.24</c:v>
                </c:pt>
                <c:pt idx="1312">
                  <c:v>26.26</c:v>
                </c:pt>
                <c:pt idx="1313">
                  <c:v>26.28</c:v>
                </c:pt>
                <c:pt idx="1314">
                  <c:v>26.3</c:v>
                </c:pt>
                <c:pt idx="1315">
                  <c:v>26.32</c:v>
                </c:pt>
                <c:pt idx="1316">
                  <c:v>26.34</c:v>
                </c:pt>
                <c:pt idx="1317">
                  <c:v>26.36</c:v>
                </c:pt>
                <c:pt idx="1318">
                  <c:v>26.38</c:v>
                </c:pt>
                <c:pt idx="1319">
                  <c:v>26.4</c:v>
                </c:pt>
                <c:pt idx="1320">
                  <c:v>26.42</c:v>
                </c:pt>
                <c:pt idx="1321">
                  <c:v>26.44</c:v>
                </c:pt>
                <c:pt idx="1322">
                  <c:v>26.46</c:v>
                </c:pt>
                <c:pt idx="1323">
                  <c:v>26.48</c:v>
                </c:pt>
                <c:pt idx="1324">
                  <c:v>26.5</c:v>
                </c:pt>
                <c:pt idx="1325">
                  <c:v>26.52</c:v>
                </c:pt>
                <c:pt idx="1326">
                  <c:v>26.54</c:v>
                </c:pt>
                <c:pt idx="1327">
                  <c:v>26.56</c:v>
                </c:pt>
                <c:pt idx="1328">
                  <c:v>26.58</c:v>
                </c:pt>
                <c:pt idx="1329">
                  <c:v>26.6</c:v>
                </c:pt>
                <c:pt idx="1330">
                  <c:v>26.62</c:v>
                </c:pt>
                <c:pt idx="1331">
                  <c:v>26.64</c:v>
                </c:pt>
                <c:pt idx="1332">
                  <c:v>26.66</c:v>
                </c:pt>
                <c:pt idx="1333">
                  <c:v>26.68</c:v>
                </c:pt>
                <c:pt idx="1334">
                  <c:v>26.7</c:v>
                </c:pt>
                <c:pt idx="1335">
                  <c:v>26.72</c:v>
                </c:pt>
                <c:pt idx="1336">
                  <c:v>26.74</c:v>
                </c:pt>
                <c:pt idx="1337">
                  <c:v>26.76</c:v>
                </c:pt>
                <c:pt idx="1338">
                  <c:v>26.78</c:v>
                </c:pt>
                <c:pt idx="1339">
                  <c:v>26.8</c:v>
                </c:pt>
                <c:pt idx="1340">
                  <c:v>26.82</c:v>
                </c:pt>
                <c:pt idx="1341">
                  <c:v>26.84</c:v>
                </c:pt>
                <c:pt idx="1342">
                  <c:v>26.86</c:v>
                </c:pt>
                <c:pt idx="1343">
                  <c:v>26.88</c:v>
                </c:pt>
                <c:pt idx="1344">
                  <c:v>26.9</c:v>
                </c:pt>
                <c:pt idx="1345">
                  <c:v>26.92</c:v>
                </c:pt>
                <c:pt idx="1346">
                  <c:v>26.94</c:v>
                </c:pt>
                <c:pt idx="1347">
                  <c:v>26.96</c:v>
                </c:pt>
                <c:pt idx="1348">
                  <c:v>26.98</c:v>
                </c:pt>
                <c:pt idx="1349">
                  <c:v>27</c:v>
                </c:pt>
                <c:pt idx="1350">
                  <c:v>27.02</c:v>
                </c:pt>
                <c:pt idx="1351">
                  <c:v>27.04</c:v>
                </c:pt>
                <c:pt idx="1352">
                  <c:v>27.06</c:v>
                </c:pt>
                <c:pt idx="1353">
                  <c:v>27.08</c:v>
                </c:pt>
                <c:pt idx="1354">
                  <c:v>27.1</c:v>
                </c:pt>
                <c:pt idx="1355">
                  <c:v>27.12</c:v>
                </c:pt>
                <c:pt idx="1356">
                  <c:v>27.14</c:v>
                </c:pt>
                <c:pt idx="1357">
                  <c:v>27.16</c:v>
                </c:pt>
                <c:pt idx="1358">
                  <c:v>27.18</c:v>
                </c:pt>
                <c:pt idx="1359">
                  <c:v>27.2</c:v>
                </c:pt>
                <c:pt idx="1360">
                  <c:v>27.22</c:v>
                </c:pt>
                <c:pt idx="1361">
                  <c:v>27.24</c:v>
                </c:pt>
                <c:pt idx="1362">
                  <c:v>27.26</c:v>
                </c:pt>
                <c:pt idx="1363">
                  <c:v>27.28</c:v>
                </c:pt>
                <c:pt idx="1364">
                  <c:v>27.3</c:v>
                </c:pt>
                <c:pt idx="1365">
                  <c:v>27.32</c:v>
                </c:pt>
                <c:pt idx="1366">
                  <c:v>27.34</c:v>
                </c:pt>
                <c:pt idx="1367">
                  <c:v>27.36</c:v>
                </c:pt>
                <c:pt idx="1368">
                  <c:v>27.38</c:v>
                </c:pt>
                <c:pt idx="1369">
                  <c:v>27.4</c:v>
                </c:pt>
                <c:pt idx="1370">
                  <c:v>27.42</c:v>
                </c:pt>
                <c:pt idx="1371">
                  <c:v>27.44</c:v>
                </c:pt>
                <c:pt idx="1372">
                  <c:v>27.46</c:v>
                </c:pt>
                <c:pt idx="1373">
                  <c:v>27.48</c:v>
                </c:pt>
                <c:pt idx="1374">
                  <c:v>27.5</c:v>
                </c:pt>
                <c:pt idx="1375">
                  <c:v>27.52</c:v>
                </c:pt>
                <c:pt idx="1376">
                  <c:v>27.54</c:v>
                </c:pt>
                <c:pt idx="1377">
                  <c:v>27.56</c:v>
                </c:pt>
                <c:pt idx="1378">
                  <c:v>27.58</c:v>
                </c:pt>
                <c:pt idx="1379">
                  <c:v>27.6</c:v>
                </c:pt>
                <c:pt idx="1380">
                  <c:v>27.62</c:v>
                </c:pt>
                <c:pt idx="1381">
                  <c:v>27.64</c:v>
                </c:pt>
                <c:pt idx="1382">
                  <c:v>27.66</c:v>
                </c:pt>
                <c:pt idx="1383">
                  <c:v>27.68</c:v>
                </c:pt>
                <c:pt idx="1384">
                  <c:v>27.7</c:v>
                </c:pt>
                <c:pt idx="1385">
                  <c:v>27.72</c:v>
                </c:pt>
                <c:pt idx="1386">
                  <c:v>27.74</c:v>
                </c:pt>
                <c:pt idx="1387">
                  <c:v>27.76</c:v>
                </c:pt>
                <c:pt idx="1388">
                  <c:v>27.78</c:v>
                </c:pt>
                <c:pt idx="1389">
                  <c:v>27.8</c:v>
                </c:pt>
                <c:pt idx="1390">
                  <c:v>27.82</c:v>
                </c:pt>
                <c:pt idx="1391">
                  <c:v>27.84</c:v>
                </c:pt>
                <c:pt idx="1392">
                  <c:v>27.86</c:v>
                </c:pt>
                <c:pt idx="1393">
                  <c:v>27.88</c:v>
                </c:pt>
                <c:pt idx="1394">
                  <c:v>27.9</c:v>
                </c:pt>
                <c:pt idx="1395">
                  <c:v>27.92</c:v>
                </c:pt>
                <c:pt idx="1396">
                  <c:v>27.94</c:v>
                </c:pt>
                <c:pt idx="1397">
                  <c:v>27.96</c:v>
                </c:pt>
                <c:pt idx="1398">
                  <c:v>27.98</c:v>
                </c:pt>
                <c:pt idx="1399">
                  <c:v>28</c:v>
                </c:pt>
                <c:pt idx="1400">
                  <c:v>28.02</c:v>
                </c:pt>
                <c:pt idx="1401">
                  <c:v>28.04</c:v>
                </c:pt>
                <c:pt idx="1402">
                  <c:v>28.06</c:v>
                </c:pt>
                <c:pt idx="1403">
                  <c:v>28.08</c:v>
                </c:pt>
                <c:pt idx="1404">
                  <c:v>28.1</c:v>
                </c:pt>
                <c:pt idx="1405">
                  <c:v>28.12</c:v>
                </c:pt>
                <c:pt idx="1406">
                  <c:v>28.14</c:v>
                </c:pt>
                <c:pt idx="1407">
                  <c:v>28.16</c:v>
                </c:pt>
                <c:pt idx="1408">
                  <c:v>28.18</c:v>
                </c:pt>
                <c:pt idx="1409">
                  <c:v>28.2</c:v>
                </c:pt>
                <c:pt idx="1410">
                  <c:v>28.22</c:v>
                </c:pt>
                <c:pt idx="1411">
                  <c:v>28.24</c:v>
                </c:pt>
                <c:pt idx="1412">
                  <c:v>28.26</c:v>
                </c:pt>
                <c:pt idx="1413">
                  <c:v>28.28</c:v>
                </c:pt>
                <c:pt idx="1414">
                  <c:v>28.3</c:v>
                </c:pt>
                <c:pt idx="1415">
                  <c:v>28.32</c:v>
                </c:pt>
                <c:pt idx="1416">
                  <c:v>28.34</c:v>
                </c:pt>
                <c:pt idx="1417">
                  <c:v>28.36</c:v>
                </c:pt>
                <c:pt idx="1418">
                  <c:v>28.38</c:v>
                </c:pt>
                <c:pt idx="1419">
                  <c:v>28.4</c:v>
                </c:pt>
                <c:pt idx="1420">
                  <c:v>28.42</c:v>
                </c:pt>
                <c:pt idx="1421">
                  <c:v>28.44</c:v>
                </c:pt>
                <c:pt idx="1422">
                  <c:v>28.46</c:v>
                </c:pt>
                <c:pt idx="1423">
                  <c:v>28.48</c:v>
                </c:pt>
                <c:pt idx="1424">
                  <c:v>28.5</c:v>
                </c:pt>
                <c:pt idx="1425">
                  <c:v>28.52</c:v>
                </c:pt>
                <c:pt idx="1426">
                  <c:v>28.54</c:v>
                </c:pt>
                <c:pt idx="1427">
                  <c:v>28.56</c:v>
                </c:pt>
                <c:pt idx="1428">
                  <c:v>28.58</c:v>
                </c:pt>
                <c:pt idx="1429">
                  <c:v>28.6</c:v>
                </c:pt>
                <c:pt idx="1430">
                  <c:v>28.62</c:v>
                </c:pt>
                <c:pt idx="1431">
                  <c:v>28.64</c:v>
                </c:pt>
                <c:pt idx="1432">
                  <c:v>28.66</c:v>
                </c:pt>
                <c:pt idx="1433">
                  <c:v>28.68</c:v>
                </c:pt>
                <c:pt idx="1434">
                  <c:v>28.7</c:v>
                </c:pt>
                <c:pt idx="1435">
                  <c:v>28.72</c:v>
                </c:pt>
                <c:pt idx="1436">
                  <c:v>28.74</c:v>
                </c:pt>
                <c:pt idx="1437">
                  <c:v>28.76</c:v>
                </c:pt>
                <c:pt idx="1438">
                  <c:v>28.78</c:v>
                </c:pt>
                <c:pt idx="1439">
                  <c:v>28.8</c:v>
                </c:pt>
                <c:pt idx="1440">
                  <c:v>28.82</c:v>
                </c:pt>
                <c:pt idx="1441">
                  <c:v>28.84</c:v>
                </c:pt>
                <c:pt idx="1442">
                  <c:v>28.86</c:v>
                </c:pt>
                <c:pt idx="1443">
                  <c:v>28.88</c:v>
                </c:pt>
                <c:pt idx="1444">
                  <c:v>28.9</c:v>
                </c:pt>
                <c:pt idx="1445">
                  <c:v>28.92</c:v>
                </c:pt>
                <c:pt idx="1446">
                  <c:v>28.94</c:v>
                </c:pt>
                <c:pt idx="1447">
                  <c:v>28.96</c:v>
                </c:pt>
                <c:pt idx="1448">
                  <c:v>28.98</c:v>
                </c:pt>
                <c:pt idx="1449">
                  <c:v>29</c:v>
                </c:pt>
                <c:pt idx="1450">
                  <c:v>29.02</c:v>
                </c:pt>
                <c:pt idx="1451">
                  <c:v>29.04</c:v>
                </c:pt>
                <c:pt idx="1452">
                  <c:v>29.06</c:v>
                </c:pt>
                <c:pt idx="1453">
                  <c:v>29.08</c:v>
                </c:pt>
                <c:pt idx="1454">
                  <c:v>29.1</c:v>
                </c:pt>
                <c:pt idx="1455">
                  <c:v>29.12</c:v>
                </c:pt>
                <c:pt idx="1456">
                  <c:v>29.14</c:v>
                </c:pt>
                <c:pt idx="1457">
                  <c:v>29.16</c:v>
                </c:pt>
                <c:pt idx="1458">
                  <c:v>29.18</c:v>
                </c:pt>
                <c:pt idx="1459">
                  <c:v>29.2</c:v>
                </c:pt>
                <c:pt idx="1460">
                  <c:v>29.22</c:v>
                </c:pt>
                <c:pt idx="1461">
                  <c:v>29.24</c:v>
                </c:pt>
                <c:pt idx="1462">
                  <c:v>29.26</c:v>
                </c:pt>
                <c:pt idx="1463">
                  <c:v>29.28</c:v>
                </c:pt>
                <c:pt idx="1464">
                  <c:v>29.3</c:v>
                </c:pt>
                <c:pt idx="1465">
                  <c:v>29.32</c:v>
                </c:pt>
                <c:pt idx="1466">
                  <c:v>29.34</c:v>
                </c:pt>
                <c:pt idx="1467">
                  <c:v>29.36</c:v>
                </c:pt>
                <c:pt idx="1468">
                  <c:v>29.38</c:v>
                </c:pt>
                <c:pt idx="1469">
                  <c:v>29.4</c:v>
                </c:pt>
                <c:pt idx="1470">
                  <c:v>29.42</c:v>
                </c:pt>
                <c:pt idx="1471">
                  <c:v>29.44</c:v>
                </c:pt>
                <c:pt idx="1472">
                  <c:v>29.46</c:v>
                </c:pt>
                <c:pt idx="1473">
                  <c:v>29.48</c:v>
                </c:pt>
                <c:pt idx="1474">
                  <c:v>29.5</c:v>
                </c:pt>
                <c:pt idx="1475">
                  <c:v>29.52</c:v>
                </c:pt>
                <c:pt idx="1476">
                  <c:v>29.54</c:v>
                </c:pt>
                <c:pt idx="1477">
                  <c:v>29.56</c:v>
                </c:pt>
                <c:pt idx="1478">
                  <c:v>29.58</c:v>
                </c:pt>
                <c:pt idx="1479">
                  <c:v>29.6</c:v>
                </c:pt>
                <c:pt idx="1480">
                  <c:v>29.62</c:v>
                </c:pt>
                <c:pt idx="1481">
                  <c:v>29.64</c:v>
                </c:pt>
                <c:pt idx="1482">
                  <c:v>29.66</c:v>
                </c:pt>
                <c:pt idx="1483">
                  <c:v>29.68</c:v>
                </c:pt>
                <c:pt idx="1484">
                  <c:v>29.7</c:v>
                </c:pt>
                <c:pt idx="1485">
                  <c:v>29.72</c:v>
                </c:pt>
                <c:pt idx="1486">
                  <c:v>29.74</c:v>
                </c:pt>
                <c:pt idx="1487">
                  <c:v>29.76</c:v>
                </c:pt>
                <c:pt idx="1488">
                  <c:v>29.78</c:v>
                </c:pt>
                <c:pt idx="1489">
                  <c:v>29.8</c:v>
                </c:pt>
                <c:pt idx="1490">
                  <c:v>29.82</c:v>
                </c:pt>
                <c:pt idx="1491">
                  <c:v>29.84</c:v>
                </c:pt>
                <c:pt idx="1492">
                  <c:v>29.86</c:v>
                </c:pt>
                <c:pt idx="1493">
                  <c:v>29.88</c:v>
                </c:pt>
                <c:pt idx="1494">
                  <c:v>29.9</c:v>
                </c:pt>
                <c:pt idx="1495">
                  <c:v>29.92</c:v>
                </c:pt>
                <c:pt idx="1496">
                  <c:v>29.94</c:v>
                </c:pt>
                <c:pt idx="1497">
                  <c:v>29.96</c:v>
                </c:pt>
                <c:pt idx="1498">
                  <c:v>29.98</c:v>
                </c:pt>
                <c:pt idx="1499">
                  <c:v>30</c:v>
                </c:pt>
                <c:pt idx="1500">
                  <c:v>30.02</c:v>
                </c:pt>
                <c:pt idx="1501">
                  <c:v>30.04</c:v>
                </c:pt>
                <c:pt idx="1502">
                  <c:v>30.06</c:v>
                </c:pt>
                <c:pt idx="1503">
                  <c:v>30.08</c:v>
                </c:pt>
                <c:pt idx="1504">
                  <c:v>30.1</c:v>
                </c:pt>
                <c:pt idx="1505">
                  <c:v>30.12</c:v>
                </c:pt>
                <c:pt idx="1506">
                  <c:v>30.14</c:v>
                </c:pt>
                <c:pt idx="1507">
                  <c:v>30.16</c:v>
                </c:pt>
                <c:pt idx="1508">
                  <c:v>30.18</c:v>
                </c:pt>
                <c:pt idx="1509">
                  <c:v>30.2</c:v>
                </c:pt>
                <c:pt idx="1510">
                  <c:v>30.22</c:v>
                </c:pt>
                <c:pt idx="1511">
                  <c:v>30.24</c:v>
                </c:pt>
                <c:pt idx="1512">
                  <c:v>30.26</c:v>
                </c:pt>
                <c:pt idx="1513">
                  <c:v>30.28</c:v>
                </c:pt>
                <c:pt idx="1514">
                  <c:v>30.3</c:v>
                </c:pt>
                <c:pt idx="1515">
                  <c:v>30.32</c:v>
                </c:pt>
                <c:pt idx="1516">
                  <c:v>30.34</c:v>
                </c:pt>
                <c:pt idx="1517">
                  <c:v>30.36</c:v>
                </c:pt>
                <c:pt idx="1518">
                  <c:v>30.38</c:v>
                </c:pt>
                <c:pt idx="1519">
                  <c:v>30.4</c:v>
                </c:pt>
                <c:pt idx="1520">
                  <c:v>30.42</c:v>
                </c:pt>
                <c:pt idx="1521">
                  <c:v>30.44</c:v>
                </c:pt>
                <c:pt idx="1522">
                  <c:v>30.46</c:v>
                </c:pt>
                <c:pt idx="1523">
                  <c:v>30.48</c:v>
                </c:pt>
                <c:pt idx="1524">
                  <c:v>30.5</c:v>
                </c:pt>
                <c:pt idx="1525">
                  <c:v>30.52</c:v>
                </c:pt>
                <c:pt idx="1526">
                  <c:v>30.54</c:v>
                </c:pt>
                <c:pt idx="1527">
                  <c:v>30.56</c:v>
                </c:pt>
                <c:pt idx="1528">
                  <c:v>30.58</c:v>
                </c:pt>
                <c:pt idx="1529">
                  <c:v>30.6</c:v>
                </c:pt>
                <c:pt idx="1530">
                  <c:v>30.62</c:v>
                </c:pt>
                <c:pt idx="1531">
                  <c:v>30.64</c:v>
                </c:pt>
                <c:pt idx="1532">
                  <c:v>30.66</c:v>
                </c:pt>
                <c:pt idx="1533">
                  <c:v>30.68</c:v>
                </c:pt>
                <c:pt idx="1534">
                  <c:v>30.7</c:v>
                </c:pt>
                <c:pt idx="1535">
                  <c:v>30.72</c:v>
                </c:pt>
                <c:pt idx="1536">
                  <c:v>30.74</c:v>
                </c:pt>
                <c:pt idx="1537">
                  <c:v>30.76</c:v>
                </c:pt>
                <c:pt idx="1538">
                  <c:v>30.78</c:v>
                </c:pt>
                <c:pt idx="1539">
                  <c:v>30.8</c:v>
                </c:pt>
                <c:pt idx="1540">
                  <c:v>30.82</c:v>
                </c:pt>
                <c:pt idx="1541">
                  <c:v>30.84</c:v>
                </c:pt>
                <c:pt idx="1542">
                  <c:v>30.86</c:v>
                </c:pt>
                <c:pt idx="1543">
                  <c:v>30.88</c:v>
                </c:pt>
                <c:pt idx="1544">
                  <c:v>30.9</c:v>
                </c:pt>
                <c:pt idx="1545">
                  <c:v>30.92</c:v>
                </c:pt>
                <c:pt idx="1546">
                  <c:v>30.94</c:v>
                </c:pt>
                <c:pt idx="1547">
                  <c:v>30.96</c:v>
                </c:pt>
                <c:pt idx="1548">
                  <c:v>30.98</c:v>
                </c:pt>
                <c:pt idx="1549">
                  <c:v>31</c:v>
                </c:pt>
                <c:pt idx="1550">
                  <c:v>31.02</c:v>
                </c:pt>
                <c:pt idx="1551">
                  <c:v>31.04</c:v>
                </c:pt>
                <c:pt idx="1552">
                  <c:v>31.06</c:v>
                </c:pt>
                <c:pt idx="1553">
                  <c:v>31.08</c:v>
                </c:pt>
                <c:pt idx="1554">
                  <c:v>31.1</c:v>
                </c:pt>
                <c:pt idx="1555">
                  <c:v>31.12</c:v>
                </c:pt>
                <c:pt idx="1556">
                  <c:v>31.14</c:v>
                </c:pt>
                <c:pt idx="1557">
                  <c:v>31.16</c:v>
                </c:pt>
                <c:pt idx="1558">
                  <c:v>31.18</c:v>
                </c:pt>
                <c:pt idx="1559">
                  <c:v>31.2</c:v>
                </c:pt>
                <c:pt idx="1560">
                  <c:v>31.22</c:v>
                </c:pt>
                <c:pt idx="1561">
                  <c:v>31.24</c:v>
                </c:pt>
                <c:pt idx="1562">
                  <c:v>31.26</c:v>
                </c:pt>
                <c:pt idx="1563">
                  <c:v>31.28</c:v>
                </c:pt>
                <c:pt idx="1564">
                  <c:v>31.3</c:v>
                </c:pt>
                <c:pt idx="1565">
                  <c:v>31.32</c:v>
                </c:pt>
                <c:pt idx="1566">
                  <c:v>31.34</c:v>
                </c:pt>
                <c:pt idx="1567">
                  <c:v>31.36</c:v>
                </c:pt>
                <c:pt idx="1568">
                  <c:v>31.38</c:v>
                </c:pt>
                <c:pt idx="1569">
                  <c:v>31.4</c:v>
                </c:pt>
                <c:pt idx="1570">
                  <c:v>31.42</c:v>
                </c:pt>
                <c:pt idx="1571">
                  <c:v>31.44</c:v>
                </c:pt>
                <c:pt idx="1572">
                  <c:v>31.46</c:v>
                </c:pt>
                <c:pt idx="1573">
                  <c:v>31.48</c:v>
                </c:pt>
                <c:pt idx="1574">
                  <c:v>31.5</c:v>
                </c:pt>
                <c:pt idx="1575">
                  <c:v>31.52</c:v>
                </c:pt>
                <c:pt idx="1576">
                  <c:v>31.54</c:v>
                </c:pt>
                <c:pt idx="1577">
                  <c:v>31.56</c:v>
                </c:pt>
                <c:pt idx="1578">
                  <c:v>31.58</c:v>
                </c:pt>
                <c:pt idx="1579">
                  <c:v>31.6</c:v>
                </c:pt>
                <c:pt idx="1580">
                  <c:v>31.62</c:v>
                </c:pt>
                <c:pt idx="1581">
                  <c:v>31.64</c:v>
                </c:pt>
                <c:pt idx="1582">
                  <c:v>31.66</c:v>
                </c:pt>
                <c:pt idx="1583">
                  <c:v>31.68</c:v>
                </c:pt>
                <c:pt idx="1584">
                  <c:v>31.7</c:v>
                </c:pt>
                <c:pt idx="1585">
                  <c:v>31.72</c:v>
                </c:pt>
                <c:pt idx="1586">
                  <c:v>31.74</c:v>
                </c:pt>
                <c:pt idx="1587">
                  <c:v>31.76</c:v>
                </c:pt>
                <c:pt idx="1588">
                  <c:v>31.78</c:v>
                </c:pt>
                <c:pt idx="1589">
                  <c:v>31.8</c:v>
                </c:pt>
                <c:pt idx="1590">
                  <c:v>31.82</c:v>
                </c:pt>
                <c:pt idx="1591">
                  <c:v>31.84</c:v>
                </c:pt>
                <c:pt idx="1592">
                  <c:v>31.86</c:v>
                </c:pt>
                <c:pt idx="1593">
                  <c:v>31.88</c:v>
                </c:pt>
                <c:pt idx="1594">
                  <c:v>31.9</c:v>
                </c:pt>
                <c:pt idx="1595">
                  <c:v>31.92</c:v>
                </c:pt>
                <c:pt idx="1596">
                  <c:v>31.94</c:v>
                </c:pt>
                <c:pt idx="1597">
                  <c:v>31.96</c:v>
                </c:pt>
                <c:pt idx="1598">
                  <c:v>31.98</c:v>
                </c:pt>
                <c:pt idx="1599">
                  <c:v>32</c:v>
                </c:pt>
                <c:pt idx="1600">
                  <c:v>32.020000000000003</c:v>
                </c:pt>
                <c:pt idx="1601">
                  <c:v>32.04</c:v>
                </c:pt>
                <c:pt idx="1602">
                  <c:v>32.06</c:v>
                </c:pt>
                <c:pt idx="1603">
                  <c:v>32.08</c:v>
                </c:pt>
                <c:pt idx="1604">
                  <c:v>32.1</c:v>
                </c:pt>
                <c:pt idx="1605">
                  <c:v>32.119999999999997</c:v>
                </c:pt>
                <c:pt idx="1606">
                  <c:v>32.14</c:v>
                </c:pt>
                <c:pt idx="1607">
                  <c:v>32.159999999999997</c:v>
                </c:pt>
                <c:pt idx="1608">
                  <c:v>32.18</c:v>
                </c:pt>
                <c:pt idx="1609">
                  <c:v>32.200000000000003</c:v>
                </c:pt>
                <c:pt idx="1610">
                  <c:v>32.22</c:v>
                </c:pt>
                <c:pt idx="1611">
                  <c:v>32.24</c:v>
                </c:pt>
                <c:pt idx="1612">
                  <c:v>32.26</c:v>
                </c:pt>
                <c:pt idx="1613">
                  <c:v>32.28</c:v>
                </c:pt>
                <c:pt idx="1614">
                  <c:v>32.299999999999997</c:v>
                </c:pt>
                <c:pt idx="1615">
                  <c:v>32.32</c:v>
                </c:pt>
                <c:pt idx="1616">
                  <c:v>32.340000000000003</c:v>
                </c:pt>
                <c:pt idx="1617">
                  <c:v>32.36</c:v>
                </c:pt>
                <c:pt idx="1618">
                  <c:v>32.380000000000003</c:v>
                </c:pt>
                <c:pt idx="1619">
                  <c:v>32.4</c:v>
                </c:pt>
                <c:pt idx="1620">
                  <c:v>32.42</c:v>
                </c:pt>
                <c:pt idx="1621">
                  <c:v>32.44</c:v>
                </c:pt>
                <c:pt idx="1622">
                  <c:v>32.46</c:v>
                </c:pt>
                <c:pt idx="1623">
                  <c:v>32.479999999999997</c:v>
                </c:pt>
                <c:pt idx="1624">
                  <c:v>32.5</c:v>
                </c:pt>
                <c:pt idx="1625">
                  <c:v>32.520000000000003</c:v>
                </c:pt>
                <c:pt idx="1626">
                  <c:v>32.54</c:v>
                </c:pt>
                <c:pt idx="1627">
                  <c:v>32.56</c:v>
                </c:pt>
                <c:pt idx="1628">
                  <c:v>32.58</c:v>
                </c:pt>
                <c:pt idx="1629">
                  <c:v>32.6</c:v>
                </c:pt>
                <c:pt idx="1630">
                  <c:v>32.619999999999997</c:v>
                </c:pt>
                <c:pt idx="1631">
                  <c:v>32.64</c:v>
                </c:pt>
                <c:pt idx="1632">
                  <c:v>32.659999999999997</c:v>
                </c:pt>
                <c:pt idx="1633">
                  <c:v>32.68</c:v>
                </c:pt>
                <c:pt idx="1634">
                  <c:v>32.700000000000003</c:v>
                </c:pt>
                <c:pt idx="1635">
                  <c:v>32.72</c:v>
                </c:pt>
                <c:pt idx="1636">
                  <c:v>32.74</c:v>
                </c:pt>
                <c:pt idx="1637">
                  <c:v>32.76</c:v>
                </c:pt>
                <c:pt idx="1638">
                  <c:v>32.78</c:v>
                </c:pt>
                <c:pt idx="1639">
                  <c:v>32.799999999999997</c:v>
                </c:pt>
                <c:pt idx="1640">
                  <c:v>32.82</c:v>
                </c:pt>
                <c:pt idx="1641">
                  <c:v>32.840000000000003</c:v>
                </c:pt>
                <c:pt idx="1642">
                  <c:v>32.86</c:v>
                </c:pt>
                <c:pt idx="1643">
                  <c:v>32.880000000000003</c:v>
                </c:pt>
                <c:pt idx="1644">
                  <c:v>32.9</c:v>
                </c:pt>
                <c:pt idx="1645">
                  <c:v>32.92</c:v>
                </c:pt>
                <c:pt idx="1646">
                  <c:v>32.94</c:v>
                </c:pt>
                <c:pt idx="1647">
                  <c:v>32.96</c:v>
                </c:pt>
                <c:pt idx="1648">
                  <c:v>32.979999999999997</c:v>
                </c:pt>
                <c:pt idx="1649">
                  <c:v>33</c:v>
                </c:pt>
                <c:pt idx="1650">
                  <c:v>33.020000000000003</c:v>
                </c:pt>
                <c:pt idx="1651">
                  <c:v>33.04</c:v>
                </c:pt>
                <c:pt idx="1652">
                  <c:v>33.06</c:v>
                </c:pt>
                <c:pt idx="1653">
                  <c:v>33.08</c:v>
                </c:pt>
                <c:pt idx="1654">
                  <c:v>33.1</c:v>
                </c:pt>
                <c:pt idx="1655">
                  <c:v>33.119999999999997</c:v>
                </c:pt>
                <c:pt idx="1656">
                  <c:v>33.14</c:v>
                </c:pt>
                <c:pt idx="1657">
                  <c:v>33.159999999999997</c:v>
                </c:pt>
                <c:pt idx="1658">
                  <c:v>33.18</c:v>
                </c:pt>
                <c:pt idx="1659">
                  <c:v>33.200000000000003</c:v>
                </c:pt>
                <c:pt idx="1660">
                  <c:v>33.22</c:v>
                </c:pt>
                <c:pt idx="1661">
                  <c:v>33.24</c:v>
                </c:pt>
                <c:pt idx="1662">
                  <c:v>33.26</c:v>
                </c:pt>
                <c:pt idx="1663">
                  <c:v>33.28</c:v>
                </c:pt>
                <c:pt idx="1664">
                  <c:v>33.299999999999997</c:v>
                </c:pt>
                <c:pt idx="1665">
                  <c:v>33.32</c:v>
                </c:pt>
                <c:pt idx="1666">
                  <c:v>33.340000000000003</c:v>
                </c:pt>
                <c:pt idx="1667">
                  <c:v>33.36</c:v>
                </c:pt>
                <c:pt idx="1668">
                  <c:v>33.380000000000003</c:v>
                </c:pt>
                <c:pt idx="1669">
                  <c:v>33.4</c:v>
                </c:pt>
                <c:pt idx="1670">
                  <c:v>33.42</c:v>
                </c:pt>
                <c:pt idx="1671">
                  <c:v>33.44</c:v>
                </c:pt>
                <c:pt idx="1672">
                  <c:v>33.46</c:v>
                </c:pt>
                <c:pt idx="1673">
                  <c:v>33.479999999999997</c:v>
                </c:pt>
                <c:pt idx="1674">
                  <c:v>33.5</c:v>
                </c:pt>
                <c:pt idx="1675">
                  <c:v>33.520000000000003</c:v>
                </c:pt>
                <c:pt idx="1676">
                  <c:v>33.54</c:v>
                </c:pt>
                <c:pt idx="1677">
                  <c:v>33.56</c:v>
                </c:pt>
                <c:pt idx="1678">
                  <c:v>33.58</c:v>
                </c:pt>
                <c:pt idx="1679">
                  <c:v>33.6</c:v>
                </c:pt>
                <c:pt idx="1680">
                  <c:v>33.619999999999997</c:v>
                </c:pt>
                <c:pt idx="1681">
                  <c:v>33.64</c:v>
                </c:pt>
                <c:pt idx="1682">
                  <c:v>33.659999999999997</c:v>
                </c:pt>
                <c:pt idx="1683">
                  <c:v>33.68</c:v>
                </c:pt>
                <c:pt idx="1684">
                  <c:v>33.700000000000003</c:v>
                </c:pt>
                <c:pt idx="1685">
                  <c:v>33.72</c:v>
                </c:pt>
                <c:pt idx="1686">
                  <c:v>33.74</c:v>
                </c:pt>
                <c:pt idx="1687">
                  <c:v>33.76</c:v>
                </c:pt>
                <c:pt idx="1688">
                  <c:v>33.78</c:v>
                </c:pt>
                <c:pt idx="1689">
                  <c:v>33.799999999999997</c:v>
                </c:pt>
                <c:pt idx="1690">
                  <c:v>33.82</c:v>
                </c:pt>
                <c:pt idx="1691">
                  <c:v>33.840000000000003</c:v>
                </c:pt>
                <c:pt idx="1692">
                  <c:v>33.86</c:v>
                </c:pt>
                <c:pt idx="1693">
                  <c:v>33.880000000000003</c:v>
                </c:pt>
                <c:pt idx="1694">
                  <c:v>33.9</c:v>
                </c:pt>
                <c:pt idx="1695">
                  <c:v>33.92</c:v>
                </c:pt>
                <c:pt idx="1696">
                  <c:v>33.94</c:v>
                </c:pt>
                <c:pt idx="1697">
                  <c:v>33.96</c:v>
                </c:pt>
                <c:pt idx="1698">
                  <c:v>33.979999999999997</c:v>
                </c:pt>
                <c:pt idx="1699">
                  <c:v>34</c:v>
                </c:pt>
                <c:pt idx="1700">
                  <c:v>34.020000000000003</c:v>
                </c:pt>
                <c:pt idx="1701">
                  <c:v>34.04</c:v>
                </c:pt>
                <c:pt idx="1702">
                  <c:v>34.06</c:v>
                </c:pt>
                <c:pt idx="1703">
                  <c:v>34.08</c:v>
                </c:pt>
                <c:pt idx="1704">
                  <c:v>34.1</c:v>
                </c:pt>
                <c:pt idx="1705">
                  <c:v>34.119999999999997</c:v>
                </c:pt>
                <c:pt idx="1706">
                  <c:v>34.14</c:v>
                </c:pt>
                <c:pt idx="1707">
                  <c:v>34.159999999999997</c:v>
                </c:pt>
                <c:pt idx="1708">
                  <c:v>34.18</c:v>
                </c:pt>
                <c:pt idx="1709">
                  <c:v>34.200000000000003</c:v>
                </c:pt>
                <c:pt idx="1710">
                  <c:v>34.22</c:v>
                </c:pt>
                <c:pt idx="1711">
                  <c:v>34.24</c:v>
                </c:pt>
                <c:pt idx="1712">
                  <c:v>34.26</c:v>
                </c:pt>
                <c:pt idx="1713">
                  <c:v>34.28</c:v>
                </c:pt>
                <c:pt idx="1714">
                  <c:v>34.299999999999997</c:v>
                </c:pt>
                <c:pt idx="1715">
                  <c:v>34.32</c:v>
                </c:pt>
                <c:pt idx="1716">
                  <c:v>34.340000000000003</c:v>
                </c:pt>
                <c:pt idx="1717">
                  <c:v>34.36</c:v>
                </c:pt>
                <c:pt idx="1718">
                  <c:v>34.380000000000003</c:v>
                </c:pt>
                <c:pt idx="1719">
                  <c:v>34.4</c:v>
                </c:pt>
                <c:pt idx="1720">
                  <c:v>34.42</c:v>
                </c:pt>
                <c:pt idx="1721">
                  <c:v>34.44</c:v>
                </c:pt>
                <c:pt idx="1722">
                  <c:v>34.46</c:v>
                </c:pt>
                <c:pt idx="1723">
                  <c:v>34.479999999999997</c:v>
                </c:pt>
                <c:pt idx="1724">
                  <c:v>34.5</c:v>
                </c:pt>
                <c:pt idx="1725">
                  <c:v>34.520000000000003</c:v>
                </c:pt>
                <c:pt idx="1726">
                  <c:v>34.54</c:v>
                </c:pt>
                <c:pt idx="1727">
                  <c:v>34.56</c:v>
                </c:pt>
                <c:pt idx="1728">
                  <c:v>34.58</c:v>
                </c:pt>
                <c:pt idx="1729">
                  <c:v>34.6</c:v>
                </c:pt>
                <c:pt idx="1730">
                  <c:v>34.619999999999997</c:v>
                </c:pt>
                <c:pt idx="1731">
                  <c:v>34.64</c:v>
                </c:pt>
                <c:pt idx="1732">
                  <c:v>34.659999999999997</c:v>
                </c:pt>
                <c:pt idx="1733">
                  <c:v>34.68</c:v>
                </c:pt>
                <c:pt idx="1734">
                  <c:v>34.700000000000003</c:v>
                </c:pt>
                <c:pt idx="1735">
                  <c:v>34.72</c:v>
                </c:pt>
                <c:pt idx="1736">
                  <c:v>34.74</c:v>
                </c:pt>
                <c:pt idx="1737">
                  <c:v>34.76</c:v>
                </c:pt>
                <c:pt idx="1738">
                  <c:v>34.78</c:v>
                </c:pt>
                <c:pt idx="1739">
                  <c:v>34.799999999999997</c:v>
                </c:pt>
                <c:pt idx="1740">
                  <c:v>34.82</c:v>
                </c:pt>
                <c:pt idx="1741">
                  <c:v>34.840000000000003</c:v>
                </c:pt>
                <c:pt idx="1742">
                  <c:v>34.86</c:v>
                </c:pt>
                <c:pt idx="1743">
                  <c:v>34.880000000000003</c:v>
                </c:pt>
                <c:pt idx="1744">
                  <c:v>34.9</c:v>
                </c:pt>
                <c:pt idx="1745">
                  <c:v>34.92</c:v>
                </c:pt>
                <c:pt idx="1746">
                  <c:v>34.94</c:v>
                </c:pt>
                <c:pt idx="1747">
                  <c:v>34.96</c:v>
                </c:pt>
                <c:pt idx="1748">
                  <c:v>34.979999999999997</c:v>
                </c:pt>
                <c:pt idx="1749">
                  <c:v>35</c:v>
                </c:pt>
                <c:pt idx="1750">
                  <c:v>35.020000000000003</c:v>
                </c:pt>
                <c:pt idx="1751">
                  <c:v>35.04</c:v>
                </c:pt>
                <c:pt idx="1752">
                  <c:v>35.06</c:v>
                </c:pt>
                <c:pt idx="1753">
                  <c:v>35.08</c:v>
                </c:pt>
                <c:pt idx="1754">
                  <c:v>35.1</c:v>
                </c:pt>
                <c:pt idx="1755">
                  <c:v>35.119999999999997</c:v>
                </c:pt>
                <c:pt idx="1756">
                  <c:v>35.14</c:v>
                </c:pt>
                <c:pt idx="1757">
                  <c:v>35.159999999999997</c:v>
                </c:pt>
                <c:pt idx="1758">
                  <c:v>35.18</c:v>
                </c:pt>
                <c:pt idx="1759">
                  <c:v>35.200000000000003</c:v>
                </c:pt>
                <c:pt idx="1760">
                  <c:v>35.22</c:v>
                </c:pt>
                <c:pt idx="1761">
                  <c:v>35.24</c:v>
                </c:pt>
                <c:pt idx="1762">
                  <c:v>35.26</c:v>
                </c:pt>
                <c:pt idx="1763">
                  <c:v>35.28</c:v>
                </c:pt>
                <c:pt idx="1764">
                  <c:v>35.299999999999997</c:v>
                </c:pt>
                <c:pt idx="1765">
                  <c:v>35.3200000000001</c:v>
                </c:pt>
                <c:pt idx="1766">
                  <c:v>35.340000000000103</c:v>
                </c:pt>
                <c:pt idx="1767">
                  <c:v>35.360000000000099</c:v>
                </c:pt>
                <c:pt idx="1768">
                  <c:v>35.380000000000102</c:v>
                </c:pt>
                <c:pt idx="1769">
                  <c:v>35.400000000000098</c:v>
                </c:pt>
                <c:pt idx="1770">
                  <c:v>35.420000000000101</c:v>
                </c:pt>
                <c:pt idx="1771">
                  <c:v>35.440000000000097</c:v>
                </c:pt>
                <c:pt idx="1772">
                  <c:v>35.4600000000001</c:v>
                </c:pt>
                <c:pt idx="1773">
                  <c:v>35.480000000000103</c:v>
                </c:pt>
                <c:pt idx="1774">
                  <c:v>35.500000000000099</c:v>
                </c:pt>
                <c:pt idx="1775">
                  <c:v>35.520000000000103</c:v>
                </c:pt>
                <c:pt idx="1776">
                  <c:v>35.540000000000099</c:v>
                </c:pt>
                <c:pt idx="1777">
                  <c:v>35.560000000000102</c:v>
                </c:pt>
                <c:pt idx="1778">
                  <c:v>35.580000000000098</c:v>
                </c:pt>
                <c:pt idx="1779">
                  <c:v>35.600000000000101</c:v>
                </c:pt>
                <c:pt idx="1780">
                  <c:v>35.620000000000097</c:v>
                </c:pt>
                <c:pt idx="1781">
                  <c:v>35.6400000000001</c:v>
                </c:pt>
                <c:pt idx="1782">
                  <c:v>35.660000000000103</c:v>
                </c:pt>
                <c:pt idx="1783">
                  <c:v>35.680000000000099</c:v>
                </c:pt>
                <c:pt idx="1784">
                  <c:v>35.700000000000102</c:v>
                </c:pt>
                <c:pt idx="1785">
                  <c:v>35.720000000000098</c:v>
                </c:pt>
                <c:pt idx="1786">
                  <c:v>35.740000000000101</c:v>
                </c:pt>
                <c:pt idx="1787">
                  <c:v>35.760000000000097</c:v>
                </c:pt>
                <c:pt idx="1788">
                  <c:v>35.780000000000101</c:v>
                </c:pt>
                <c:pt idx="1789">
                  <c:v>35.800000000000097</c:v>
                </c:pt>
                <c:pt idx="1790">
                  <c:v>35.8200000000001</c:v>
                </c:pt>
                <c:pt idx="1791">
                  <c:v>35.840000000000103</c:v>
                </c:pt>
                <c:pt idx="1792">
                  <c:v>35.860000000000099</c:v>
                </c:pt>
                <c:pt idx="1793">
                  <c:v>35.880000000000102</c:v>
                </c:pt>
                <c:pt idx="1794">
                  <c:v>35.900000000000098</c:v>
                </c:pt>
                <c:pt idx="1795">
                  <c:v>35.920000000000101</c:v>
                </c:pt>
                <c:pt idx="1796">
                  <c:v>35.940000000000097</c:v>
                </c:pt>
                <c:pt idx="1797">
                  <c:v>35.9600000000002</c:v>
                </c:pt>
                <c:pt idx="1798">
                  <c:v>35.980000000000203</c:v>
                </c:pt>
                <c:pt idx="1799">
                  <c:v>36.000000000000199</c:v>
                </c:pt>
                <c:pt idx="1800">
                  <c:v>36.020000000000202</c:v>
                </c:pt>
                <c:pt idx="1801">
                  <c:v>36.040000000000198</c:v>
                </c:pt>
                <c:pt idx="1802">
                  <c:v>36.060000000000201</c:v>
                </c:pt>
                <c:pt idx="1803">
                  <c:v>36.080000000000197</c:v>
                </c:pt>
                <c:pt idx="1804">
                  <c:v>36.1000000000002</c:v>
                </c:pt>
                <c:pt idx="1805">
                  <c:v>36.120000000000203</c:v>
                </c:pt>
                <c:pt idx="1806">
                  <c:v>36.1400000000002</c:v>
                </c:pt>
                <c:pt idx="1807">
                  <c:v>36.160000000000203</c:v>
                </c:pt>
                <c:pt idx="1808">
                  <c:v>36.180000000000199</c:v>
                </c:pt>
                <c:pt idx="1809">
                  <c:v>36.200000000000202</c:v>
                </c:pt>
                <c:pt idx="1810">
                  <c:v>36.220000000000198</c:v>
                </c:pt>
                <c:pt idx="1811">
                  <c:v>36.240000000000201</c:v>
                </c:pt>
                <c:pt idx="1812">
                  <c:v>36.260000000000197</c:v>
                </c:pt>
                <c:pt idx="1813">
                  <c:v>36.2800000000002</c:v>
                </c:pt>
                <c:pt idx="1814">
                  <c:v>36.300000000000203</c:v>
                </c:pt>
                <c:pt idx="1815">
                  <c:v>36.320000000000199</c:v>
                </c:pt>
                <c:pt idx="1816">
                  <c:v>36.340000000000202</c:v>
                </c:pt>
                <c:pt idx="1817">
                  <c:v>36.360000000000198</c:v>
                </c:pt>
                <c:pt idx="1818">
                  <c:v>36.380000000000202</c:v>
                </c:pt>
                <c:pt idx="1819">
                  <c:v>36.400000000000198</c:v>
                </c:pt>
                <c:pt idx="1820">
                  <c:v>36.420000000000201</c:v>
                </c:pt>
                <c:pt idx="1821">
                  <c:v>36.440000000000197</c:v>
                </c:pt>
                <c:pt idx="1822">
                  <c:v>36.4600000000002</c:v>
                </c:pt>
                <c:pt idx="1823">
                  <c:v>36.480000000000203</c:v>
                </c:pt>
                <c:pt idx="1824">
                  <c:v>36.500000000000199</c:v>
                </c:pt>
                <c:pt idx="1825">
                  <c:v>36.520000000000202</c:v>
                </c:pt>
                <c:pt idx="1826">
                  <c:v>36.540000000000198</c:v>
                </c:pt>
                <c:pt idx="1827">
                  <c:v>36.560000000000201</c:v>
                </c:pt>
                <c:pt idx="1828">
                  <c:v>36.580000000000197</c:v>
                </c:pt>
                <c:pt idx="1829">
                  <c:v>36.6000000000003</c:v>
                </c:pt>
                <c:pt idx="1830">
                  <c:v>36.620000000000303</c:v>
                </c:pt>
                <c:pt idx="1831">
                  <c:v>36.640000000000299</c:v>
                </c:pt>
                <c:pt idx="1832">
                  <c:v>36.660000000000302</c:v>
                </c:pt>
                <c:pt idx="1833">
                  <c:v>36.680000000000298</c:v>
                </c:pt>
                <c:pt idx="1834">
                  <c:v>36.700000000000301</c:v>
                </c:pt>
                <c:pt idx="1835">
                  <c:v>36.720000000000297</c:v>
                </c:pt>
                <c:pt idx="1836">
                  <c:v>36.7400000000003</c:v>
                </c:pt>
                <c:pt idx="1837">
                  <c:v>36.760000000000304</c:v>
                </c:pt>
                <c:pt idx="1838">
                  <c:v>36.7800000000003</c:v>
                </c:pt>
                <c:pt idx="1839">
                  <c:v>36.800000000000303</c:v>
                </c:pt>
                <c:pt idx="1840">
                  <c:v>36.820000000000299</c:v>
                </c:pt>
                <c:pt idx="1841">
                  <c:v>36.840000000000302</c:v>
                </c:pt>
                <c:pt idx="1842">
                  <c:v>36.860000000000298</c:v>
                </c:pt>
                <c:pt idx="1843">
                  <c:v>36.880000000000301</c:v>
                </c:pt>
                <c:pt idx="1844">
                  <c:v>36.900000000000297</c:v>
                </c:pt>
                <c:pt idx="1845">
                  <c:v>36.9200000000003</c:v>
                </c:pt>
                <c:pt idx="1846">
                  <c:v>36.940000000000303</c:v>
                </c:pt>
                <c:pt idx="1847">
                  <c:v>36.960000000000299</c:v>
                </c:pt>
                <c:pt idx="1848">
                  <c:v>36.980000000000302</c:v>
                </c:pt>
                <c:pt idx="1849">
                  <c:v>37.000000000000298</c:v>
                </c:pt>
                <c:pt idx="1850">
                  <c:v>37.020000000000302</c:v>
                </c:pt>
                <c:pt idx="1851">
                  <c:v>37.040000000000298</c:v>
                </c:pt>
                <c:pt idx="1852">
                  <c:v>37.060000000000301</c:v>
                </c:pt>
                <c:pt idx="1853">
                  <c:v>37.080000000000297</c:v>
                </c:pt>
                <c:pt idx="1854">
                  <c:v>37.1000000000003</c:v>
                </c:pt>
                <c:pt idx="1855">
                  <c:v>37.120000000000303</c:v>
                </c:pt>
                <c:pt idx="1856">
                  <c:v>37.140000000000299</c:v>
                </c:pt>
                <c:pt idx="1857">
                  <c:v>37.160000000000302</c:v>
                </c:pt>
                <c:pt idx="1858">
                  <c:v>37.180000000000298</c:v>
                </c:pt>
                <c:pt idx="1859">
                  <c:v>37.200000000000301</c:v>
                </c:pt>
                <c:pt idx="1860">
                  <c:v>37.220000000000297</c:v>
                </c:pt>
                <c:pt idx="1861">
                  <c:v>37.2400000000004</c:v>
                </c:pt>
                <c:pt idx="1862">
                  <c:v>37.260000000000403</c:v>
                </c:pt>
                <c:pt idx="1863">
                  <c:v>37.280000000000399</c:v>
                </c:pt>
                <c:pt idx="1864">
                  <c:v>37.300000000000402</c:v>
                </c:pt>
                <c:pt idx="1865">
                  <c:v>37.320000000000398</c:v>
                </c:pt>
                <c:pt idx="1866">
                  <c:v>37.340000000000401</c:v>
                </c:pt>
                <c:pt idx="1867">
                  <c:v>37.360000000000397</c:v>
                </c:pt>
                <c:pt idx="1868">
                  <c:v>37.3800000000004</c:v>
                </c:pt>
                <c:pt idx="1869">
                  <c:v>37.400000000000396</c:v>
                </c:pt>
                <c:pt idx="1870">
                  <c:v>37.4200000000004</c:v>
                </c:pt>
                <c:pt idx="1871">
                  <c:v>37.440000000000403</c:v>
                </c:pt>
                <c:pt idx="1872">
                  <c:v>37.460000000000399</c:v>
                </c:pt>
                <c:pt idx="1873">
                  <c:v>37.480000000000402</c:v>
                </c:pt>
                <c:pt idx="1874">
                  <c:v>37.500000000000398</c:v>
                </c:pt>
                <c:pt idx="1875">
                  <c:v>37.520000000000401</c:v>
                </c:pt>
                <c:pt idx="1876">
                  <c:v>37.540000000000397</c:v>
                </c:pt>
                <c:pt idx="1877">
                  <c:v>37.5600000000004</c:v>
                </c:pt>
                <c:pt idx="1878">
                  <c:v>37.580000000000403</c:v>
                </c:pt>
                <c:pt idx="1879">
                  <c:v>37.600000000000399</c:v>
                </c:pt>
                <c:pt idx="1880">
                  <c:v>37.620000000000402</c:v>
                </c:pt>
                <c:pt idx="1881">
                  <c:v>37.640000000000398</c:v>
                </c:pt>
                <c:pt idx="1882">
                  <c:v>37.660000000000402</c:v>
                </c:pt>
                <c:pt idx="1883">
                  <c:v>37.680000000000398</c:v>
                </c:pt>
                <c:pt idx="1884">
                  <c:v>37.700000000000401</c:v>
                </c:pt>
                <c:pt idx="1885">
                  <c:v>37.720000000000397</c:v>
                </c:pt>
                <c:pt idx="1886">
                  <c:v>37.7400000000004</c:v>
                </c:pt>
                <c:pt idx="1887">
                  <c:v>37.760000000000403</c:v>
                </c:pt>
                <c:pt idx="1888">
                  <c:v>37.780000000000399</c:v>
                </c:pt>
                <c:pt idx="1889">
                  <c:v>37.800000000000402</c:v>
                </c:pt>
                <c:pt idx="1890">
                  <c:v>37.820000000000398</c:v>
                </c:pt>
                <c:pt idx="1891">
                  <c:v>37.840000000000401</c:v>
                </c:pt>
                <c:pt idx="1892">
                  <c:v>37.860000000000397</c:v>
                </c:pt>
                <c:pt idx="1893">
                  <c:v>37.8800000000005</c:v>
                </c:pt>
                <c:pt idx="1894">
                  <c:v>37.900000000000503</c:v>
                </c:pt>
                <c:pt idx="1895">
                  <c:v>37.920000000000499</c:v>
                </c:pt>
                <c:pt idx="1896">
                  <c:v>37.940000000000502</c:v>
                </c:pt>
                <c:pt idx="1897">
                  <c:v>37.960000000000498</c:v>
                </c:pt>
                <c:pt idx="1898">
                  <c:v>37.980000000000501</c:v>
                </c:pt>
                <c:pt idx="1899">
                  <c:v>38.000000000000497</c:v>
                </c:pt>
                <c:pt idx="1900">
                  <c:v>38.020000000000501</c:v>
                </c:pt>
                <c:pt idx="1901">
                  <c:v>38.040000000000497</c:v>
                </c:pt>
                <c:pt idx="1902">
                  <c:v>38.0600000000005</c:v>
                </c:pt>
                <c:pt idx="1903">
                  <c:v>38.080000000000503</c:v>
                </c:pt>
                <c:pt idx="1904">
                  <c:v>38.100000000000499</c:v>
                </c:pt>
                <c:pt idx="1905">
                  <c:v>38.120000000000502</c:v>
                </c:pt>
                <c:pt idx="1906">
                  <c:v>38.140000000000498</c:v>
                </c:pt>
                <c:pt idx="1907">
                  <c:v>38.160000000000501</c:v>
                </c:pt>
                <c:pt idx="1908">
                  <c:v>38.180000000000497</c:v>
                </c:pt>
                <c:pt idx="1909">
                  <c:v>38.2000000000005</c:v>
                </c:pt>
                <c:pt idx="1910">
                  <c:v>38.220000000000503</c:v>
                </c:pt>
                <c:pt idx="1911">
                  <c:v>38.240000000000499</c:v>
                </c:pt>
                <c:pt idx="1912">
                  <c:v>38.260000000000502</c:v>
                </c:pt>
                <c:pt idx="1913">
                  <c:v>38.280000000000499</c:v>
                </c:pt>
                <c:pt idx="1914">
                  <c:v>38.300000000000502</c:v>
                </c:pt>
                <c:pt idx="1915">
                  <c:v>38.320000000000498</c:v>
                </c:pt>
                <c:pt idx="1916">
                  <c:v>38.340000000000501</c:v>
                </c:pt>
                <c:pt idx="1917">
                  <c:v>38.360000000000497</c:v>
                </c:pt>
                <c:pt idx="1918">
                  <c:v>38.3800000000005</c:v>
                </c:pt>
                <c:pt idx="1919">
                  <c:v>38.400000000000503</c:v>
                </c:pt>
                <c:pt idx="1920">
                  <c:v>38.420000000000499</c:v>
                </c:pt>
                <c:pt idx="1921">
                  <c:v>38.440000000000502</c:v>
                </c:pt>
                <c:pt idx="1922">
                  <c:v>38.460000000000498</c:v>
                </c:pt>
                <c:pt idx="1923">
                  <c:v>38.480000000000501</c:v>
                </c:pt>
                <c:pt idx="1924">
                  <c:v>38.500000000000497</c:v>
                </c:pt>
                <c:pt idx="1925">
                  <c:v>38.5200000000006</c:v>
                </c:pt>
                <c:pt idx="1926">
                  <c:v>38.540000000000497</c:v>
                </c:pt>
                <c:pt idx="1927">
                  <c:v>38.560000000000599</c:v>
                </c:pt>
                <c:pt idx="1928">
                  <c:v>38.580000000000602</c:v>
                </c:pt>
                <c:pt idx="1929">
                  <c:v>38.600000000000598</c:v>
                </c:pt>
                <c:pt idx="1930">
                  <c:v>38.620000000000601</c:v>
                </c:pt>
                <c:pt idx="1931">
                  <c:v>38.640000000000597</c:v>
                </c:pt>
                <c:pt idx="1932">
                  <c:v>38.660000000000601</c:v>
                </c:pt>
                <c:pt idx="1933">
                  <c:v>38.680000000000597</c:v>
                </c:pt>
                <c:pt idx="1934">
                  <c:v>38.7000000000006</c:v>
                </c:pt>
                <c:pt idx="1935">
                  <c:v>38.720000000000603</c:v>
                </c:pt>
                <c:pt idx="1936">
                  <c:v>38.740000000000599</c:v>
                </c:pt>
                <c:pt idx="1937">
                  <c:v>38.760000000000602</c:v>
                </c:pt>
                <c:pt idx="1938">
                  <c:v>38.780000000000598</c:v>
                </c:pt>
                <c:pt idx="1939">
                  <c:v>38.800000000000601</c:v>
                </c:pt>
                <c:pt idx="1940">
                  <c:v>38.820000000000597</c:v>
                </c:pt>
                <c:pt idx="1941">
                  <c:v>38.8400000000006</c:v>
                </c:pt>
                <c:pt idx="1942">
                  <c:v>38.860000000000603</c:v>
                </c:pt>
                <c:pt idx="1943">
                  <c:v>38.880000000000599</c:v>
                </c:pt>
                <c:pt idx="1944">
                  <c:v>38.900000000000603</c:v>
                </c:pt>
                <c:pt idx="1945">
                  <c:v>38.920000000000599</c:v>
                </c:pt>
                <c:pt idx="1946">
                  <c:v>38.940000000000602</c:v>
                </c:pt>
                <c:pt idx="1947">
                  <c:v>38.960000000000598</c:v>
                </c:pt>
                <c:pt idx="1948">
                  <c:v>38.980000000000601</c:v>
                </c:pt>
                <c:pt idx="1949">
                  <c:v>39.000000000000597</c:v>
                </c:pt>
                <c:pt idx="1950">
                  <c:v>39.0200000000006</c:v>
                </c:pt>
                <c:pt idx="1951">
                  <c:v>39.040000000000603</c:v>
                </c:pt>
                <c:pt idx="1952">
                  <c:v>39.060000000000599</c:v>
                </c:pt>
                <c:pt idx="1953">
                  <c:v>39.080000000000602</c:v>
                </c:pt>
                <c:pt idx="1954">
                  <c:v>39.100000000000598</c:v>
                </c:pt>
                <c:pt idx="1955">
                  <c:v>39.120000000000601</c:v>
                </c:pt>
                <c:pt idx="1956">
                  <c:v>39.140000000000597</c:v>
                </c:pt>
                <c:pt idx="1957">
                  <c:v>39.1600000000007</c:v>
                </c:pt>
                <c:pt idx="1958">
                  <c:v>39.180000000000597</c:v>
                </c:pt>
                <c:pt idx="1959">
                  <c:v>39.200000000000699</c:v>
                </c:pt>
                <c:pt idx="1960">
                  <c:v>39.220000000000702</c:v>
                </c:pt>
                <c:pt idx="1961">
                  <c:v>39.240000000000698</c:v>
                </c:pt>
                <c:pt idx="1962">
                  <c:v>39.260000000000701</c:v>
                </c:pt>
                <c:pt idx="1963">
                  <c:v>39.280000000000697</c:v>
                </c:pt>
                <c:pt idx="1964">
                  <c:v>39.300000000000701</c:v>
                </c:pt>
                <c:pt idx="1965">
                  <c:v>39.320000000000697</c:v>
                </c:pt>
                <c:pt idx="1966">
                  <c:v>39.3400000000007</c:v>
                </c:pt>
                <c:pt idx="1967">
                  <c:v>39.360000000000703</c:v>
                </c:pt>
                <c:pt idx="1968">
                  <c:v>39.380000000000699</c:v>
                </c:pt>
                <c:pt idx="1969">
                  <c:v>39.400000000000702</c:v>
                </c:pt>
                <c:pt idx="1970">
                  <c:v>39.420000000000698</c:v>
                </c:pt>
                <c:pt idx="1971">
                  <c:v>39.440000000000701</c:v>
                </c:pt>
                <c:pt idx="1972">
                  <c:v>39.460000000000697</c:v>
                </c:pt>
                <c:pt idx="1973">
                  <c:v>39.4800000000007</c:v>
                </c:pt>
                <c:pt idx="1974">
                  <c:v>39.500000000000703</c:v>
                </c:pt>
                <c:pt idx="1975">
                  <c:v>39.520000000000699</c:v>
                </c:pt>
                <c:pt idx="1976">
                  <c:v>39.540000000000703</c:v>
                </c:pt>
                <c:pt idx="1977">
                  <c:v>39.560000000000699</c:v>
                </c:pt>
                <c:pt idx="1978">
                  <c:v>39.580000000000702</c:v>
                </c:pt>
                <c:pt idx="1979">
                  <c:v>39.600000000000698</c:v>
                </c:pt>
                <c:pt idx="1980">
                  <c:v>39.620000000000701</c:v>
                </c:pt>
                <c:pt idx="1981">
                  <c:v>39.640000000000697</c:v>
                </c:pt>
                <c:pt idx="1982">
                  <c:v>39.6600000000007</c:v>
                </c:pt>
                <c:pt idx="1983">
                  <c:v>39.680000000000703</c:v>
                </c:pt>
                <c:pt idx="1984">
                  <c:v>39.700000000000699</c:v>
                </c:pt>
                <c:pt idx="1985">
                  <c:v>39.720000000000702</c:v>
                </c:pt>
                <c:pt idx="1986">
                  <c:v>39.740000000000698</c:v>
                </c:pt>
                <c:pt idx="1987">
                  <c:v>39.760000000000701</c:v>
                </c:pt>
                <c:pt idx="1988">
                  <c:v>39.780000000000697</c:v>
                </c:pt>
                <c:pt idx="1989">
                  <c:v>39.8000000000008</c:v>
                </c:pt>
                <c:pt idx="1990">
                  <c:v>39.820000000000697</c:v>
                </c:pt>
                <c:pt idx="1991">
                  <c:v>39.840000000000799</c:v>
                </c:pt>
                <c:pt idx="1992">
                  <c:v>39.860000000000802</c:v>
                </c:pt>
                <c:pt idx="1993">
                  <c:v>39.880000000000798</c:v>
                </c:pt>
                <c:pt idx="1994">
                  <c:v>39.900000000000801</c:v>
                </c:pt>
                <c:pt idx="1995">
                  <c:v>39.920000000000798</c:v>
                </c:pt>
                <c:pt idx="1996">
                  <c:v>39.940000000000801</c:v>
                </c:pt>
                <c:pt idx="1997">
                  <c:v>39.960000000000797</c:v>
                </c:pt>
                <c:pt idx="1998">
                  <c:v>39.9800000000008</c:v>
                </c:pt>
                <c:pt idx="1999">
                  <c:v>40.000000000000803</c:v>
                </c:pt>
                <c:pt idx="2000">
                  <c:v>40.020000000000799</c:v>
                </c:pt>
                <c:pt idx="2001">
                  <c:v>40.040000000000802</c:v>
                </c:pt>
                <c:pt idx="2002">
                  <c:v>40.060000000000798</c:v>
                </c:pt>
                <c:pt idx="2003">
                  <c:v>40.080000000000801</c:v>
                </c:pt>
                <c:pt idx="2004">
                  <c:v>40.100000000000797</c:v>
                </c:pt>
                <c:pt idx="2005">
                  <c:v>40.1200000000008</c:v>
                </c:pt>
                <c:pt idx="2006">
                  <c:v>40.140000000000803</c:v>
                </c:pt>
                <c:pt idx="2007">
                  <c:v>40.1600000000008</c:v>
                </c:pt>
                <c:pt idx="2008">
                  <c:v>40.180000000000803</c:v>
                </c:pt>
                <c:pt idx="2009">
                  <c:v>40.200000000000799</c:v>
                </c:pt>
                <c:pt idx="2010">
                  <c:v>40.220000000000802</c:v>
                </c:pt>
                <c:pt idx="2011">
                  <c:v>40.240000000000798</c:v>
                </c:pt>
                <c:pt idx="2012">
                  <c:v>40.260000000000801</c:v>
                </c:pt>
                <c:pt idx="2013">
                  <c:v>40.280000000000797</c:v>
                </c:pt>
                <c:pt idx="2014">
                  <c:v>40.3000000000008</c:v>
                </c:pt>
                <c:pt idx="2015">
                  <c:v>40.320000000000803</c:v>
                </c:pt>
                <c:pt idx="2016">
                  <c:v>40.340000000000799</c:v>
                </c:pt>
                <c:pt idx="2017">
                  <c:v>40.360000000000802</c:v>
                </c:pt>
                <c:pt idx="2018">
                  <c:v>40.380000000000798</c:v>
                </c:pt>
                <c:pt idx="2019">
                  <c:v>40.400000000000801</c:v>
                </c:pt>
                <c:pt idx="2020">
                  <c:v>40.420000000000798</c:v>
                </c:pt>
                <c:pt idx="2021">
                  <c:v>40.4400000000009</c:v>
                </c:pt>
                <c:pt idx="2022">
                  <c:v>40.460000000000797</c:v>
                </c:pt>
                <c:pt idx="2023">
                  <c:v>40.480000000000899</c:v>
                </c:pt>
                <c:pt idx="2024">
                  <c:v>40.500000000000902</c:v>
                </c:pt>
                <c:pt idx="2025">
                  <c:v>40.520000000000898</c:v>
                </c:pt>
                <c:pt idx="2026">
                  <c:v>40.540000000000902</c:v>
                </c:pt>
                <c:pt idx="2027">
                  <c:v>40.560000000000898</c:v>
                </c:pt>
                <c:pt idx="2028">
                  <c:v>40.580000000000901</c:v>
                </c:pt>
                <c:pt idx="2029">
                  <c:v>40.600000000000897</c:v>
                </c:pt>
                <c:pt idx="2030">
                  <c:v>40.6200000000009</c:v>
                </c:pt>
                <c:pt idx="2031">
                  <c:v>40.640000000000903</c:v>
                </c:pt>
                <c:pt idx="2032">
                  <c:v>40.660000000000899</c:v>
                </c:pt>
                <c:pt idx="2033">
                  <c:v>40.680000000000902</c:v>
                </c:pt>
                <c:pt idx="2034">
                  <c:v>40.700000000000898</c:v>
                </c:pt>
                <c:pt idx="2035">
                  <c:v>40.720000000000901</c:v>
                </c:pt>
                <c:pt idx="2036">
                  <c:v>40.740000000000897</c:v>
                </c:pt>
                <c:pt idx="2037">
                  <c:v>40.7600000000009</c:v>
                </c:pt>
                <c:pt idx="2038">
                  <c:v>40.780000000000904</c:v>
                </c:pt>
                <c:pt idx="2039">
                  <c:v>40.8000000000009</c:v>
                </c:pt>
                <c:pt idx="2040">
                  <c:v>40.820000000000903</c:v>
                </c:pt>
                <c:pt idx="2041">
                  <c:v>40.840000000000899</c:v>
                </c:pt>
                <c:pt idx="2042">
                  <c:v>40.860000000000902</c:v>
                </c:pt>
                <c:pt idx="2043">
                  <c:v>40.880000000000898</c:v>
                </c:pt>
                <c:pt idx="2044">
                  <c:v>40.900000000000901</c:v>
                </c:pt>
                <c:pt idx="2045">
                  <c:v>40.920000000000897</c:v>
                </c:pt>
                <c:pt idx="2046">
                  <c:v>40.9400000000009</c:v>
                </c:pt>
                <c:pt idx="2047">
                  <c:v>40.960000000000903</c:v>
                </c:pt>
                <c:pt idx="2048">
                  <c:v>40.980000000000899</c:v>
                </c:pt>
                <c:pt idx="2049">
                  <c:v>41.000000000000902</c:v>
                </c:pt>
                <c:pt idx="2050">
                  <c:v>41.020000000000898</c:v>
                </c:pt>
                <c:pt idx="2051">
                  <c:v>41.040000000000902</c:v>
                </c:pt>
                <c:pt idx="2052">
                  <c:v>41.060000000000898</c:v>
                </c:pt>
                <c:pt idx="2053">
                  <c:v>41.080000000001</c:v>
                </c:pt>
                <c:pt idx="2054">
                  <c:v>41.100000000000897</c:v>
                </c:pt>
                <c:pt idx="2055">
                  <c:v>41.120000000000999</c:v>
                </c:pt>
                <c:pt idx="2056">
                  <c:v>41.140000000001002</c:v>
                </c:pt>
                <c:pt idx="2057">
                  <c:v>41.160000000000998</c:v>
                </c:pt>
                <c:pt idx="2058">
                  <c:v>41.180000000001002</c:v>
                </c:pt>
                <c:pt idx="2059">
                  <c:v>41.200000000000998</c:v>
                </c:pt>
                <c:pt idx="2060">
                  <c:v>41.220000000001001</c:v>
                </c:pt>
                <c:pt idx="2061">
                  <c:v>41.240000000000997</c:v>
                </c:pt>
                <c:pt idx="2062">
                  <c:v>41.260000000001</c:v>
                </c:pt>
                <c:pt idx="2063">
                  <c:v>41.280000000001003</c:v>
                </c:pt>
                <c:pt idx="2064">
                  <c:v>41.300000000000999</c:v>
                </c:pt>
                <c:pt idx="2065">
                  <c:v>41.320000000001002</c:v>
                </c:pt>
                <c:pt idx="2066">
                  <c:v>41.340000000000998</c:v>
                </c:pt>
                <c:pt idx="2067">
                  <c:v>41.360000000001001</c:v>
                </c:pt>
                <c:pt idx="2068">
                  <c:v>41.380000000000997</c:v>
                </c:pt>
                <c:pt idx="2069">
                  <c:v>41.400000000001</c:v>
                </c:pt>
                <c:pt idx="2070">
                  <c:v>41.420000000000996</c:v>
                </c:pt>
                <c:pt idx="2071">
                  <c:v>41.440000000001</c:v>
                </c:pt>
                <c:pt idx="2072">
                  <c:v>41.460000000001003</c:v>
                </c:pt>
                <c:pt idx="2073">
                  <c:v>41.480000000000999</c:v>
                </c:pt>
                <c:pt idx="2074">
                  <c:v>41.500000000001002</c:v>
                </c:pt>
                <c:pt idx="2075">
                  <c:v>41.520000000000998</c:v>
                </c:pt>
                <c:pt idx="2076">
                  <c:v>41.540000000001001</c:v>
                </c:pt>
                <c:pt idx="2077">
                  <c:v>41.560000000000997</c:v>
                </c:pt>
                <c:pt idx="2078">
                  <c:v>41.580000000001</c:v>
                </c:pt>
                <c:pt idx="2079">
                  <c:v>41.600000000001003</c:v>
                </c:pt>
                <c:pt idx="2080">
                  <c:v>41.620000000000999</c:v>
                </c:pt>
                <c:pt idx="2081">
                  <c:v>41.640000000001002</c:v>
                </c:pt>
                <c:pt idx="2082">
                  <c:v>41.660000000000998</c:v>
                </c:pt>
                <c:pt idx="2083">
                  <c:v>41.680000000001002</c:v>
                </c:pt>
                <c:pt idx="2084">
                  <c:v>41.700000000000998</c:v>
                </c:pt>
                <c:pt idx="2085">
                  <c:v>41.7200000000011</c:v>
                </c:pt>
                <c:pt idx="2086">
                  <c:v>41.740000000000997</c:v>
                </c:pt>
                <c:pt idx="2087">
                  <c:v>41.760000000001099</c:v>
                </c:pt>
                <c:pt idx="2088">
                  <c:v>41.780000000001102</c:v>
                </c:pt>
                <c:pt idx="2089">
                  <c:v>41.800000000001098</c:v>
                </c:pt>
                <c:pt idx="2090">
                  <c:v>41.820000000001102</c:v>
                </c:pt>
                <c:pt idx="2091">
                  <c:v>41.840000000001098</c:v>
                </c:pt>
                <c:pt idx="2092">
                  <c:v>41.860000000001101</c:v>
                </c:pt>
                <c:pt idx="2093">
                  <c:v>41.880000000001097</c:v>
                </c:pt>
                <c:pt idx="2094">
                  <c:v>41.9000000000011</c:v>
                </c:pt>
                <c:pt idx="2095">
                  <c:v>41.920000000001103</c:v>
                </c:pt>
                <c:pt idx="2096">
                  <c:v>41.940000000001099</c:v>
                </c:pt>
                <c:pt idx="2097">
                  <c:v>41.960000000001102</c:v>
                </c:pt>
                <c:pt idx="2098">
                  <c:v>41.980000000001098</c:v>
                </c:pt>
                <c:pt idx="2099">
                  <c:v>42.000000000001101</c:v>
                </c:pt>
                <c:pt idx="2100">
                  <c:v>42.020000000001097</c:v>
                </c:pt>
                <c:pt idx="2101">
                  <c:v>42.0400000000011</c:v>
                </c:pt>
                <c:pt idx="2102">
                  <c:v>42.060000000001097</c:v>
                </c:pt>
                <c:pt idx="2103">
                  <c:v>42.0800000000011</c:v>
                </c:pt>
                <c:pt idx="2104">
                  <c:v>42.100000000001103</c:v>
                </c:pt>
                <c:pt idx="2105">
                  <c:v>42.120000000001099</c:v>
                </c:pt>
                <c:pt idx="2106">
                  <c:v>42.140000000001102</c:v>
                </c:pt>
                <c:pt idx="2107">
                  <c:v>42.160000000001098</c:v>
                </c:pt>
                <c:pt idx="2108">
                  <c:v>42.180000000001101</c:v>
                </c:pt>
                <c:pt idx="2109">
                  <c:v>42.200000000001097</c:v>
                </c:pt>
                <c:pt idx="2110">
                  <c:v>42.2200000000011</c:v>
                </c:pt>
                <c:pt idx="2111">
                  <c:v>42.240000000001103</c:v>
                </c:pt>
                <c:pt idx="2112">
                  <c:v>42.260000000001099</c:v>
                </c:pt>
                <c:pt idx="2113">
                  <c:v>42.280000000001102</c:v>
                </c:pt>
                <c:pt idx="2114">
                  <c:v>42.300000000001098</c:v>
                </c:pt>
                <c:pt idx="2115">
                  <c:v>42.320000000001102</c:v>
                </c:pt>
                <c:pt idx="2116">
                  <c:v>42.340000000001098</c:v>
                </c:pt>
                <c:pt idx="2117">
                  <c:v>42.3600000000012</c:v>
                </c:pt>
                <c:pt idx="2118">
                  <c:v>42.380000000001097</c:v>
                </c:pt>
                <c:pt idx="2119">
                  <c:v>42.400000000001199</c:v>
                </c:pt>
                <c:pt idx="2120">
                  <c:v>42.420000000001203</c:v>
                </c:pt>
                <c:pt idx="2121">
                  <c:v>42.440000000001199</c:v>
                </c:pt>
                <c:pt idx="2122">
                  <c:v>42.460000000001202</c:v>
                </c:pt>
                <c:pt idx="2123">
                  <c:v>42.480000000001198</c:v>
                </c:pt>
                <c:pt idx="2124">
                  <c:v>42.500000000001201</c:v>
                </c:pt>
                <c:pt idx="2125">
                  <c:v>42.520000000001197</c:v>
                </c:pt>
                <c:pt idx="2126">
                  <c:v>42.5400000000012</c:v>
                </c:pt>
                <c:pt idx="2127">
                  <c:v>42.560000000001203</c:v>
                </c:pt>
                <c:pt idx="2128">
                  <c:v>42.580000000001199</c:v>
                </c:pt>
                <c:pt idx="2129">
                  <c:v>42.600000000001202</c:v>
                </c:pt>
                <c:pt idx="2130">
                  <c:v>42.620000000001198</c:v>
                </c:pt>
                <c:pt idx="2131">
                  <c:v>42.640000000001201</c:v>
                </c:pt>
                <c:pt idx="2132">
                  <c:v>42.660000000001197</c:v>
                </c:pt>
                <c:pt idx="2133">
                  <c:v>42.680000000001201</c:v>
                </c:pt>
                <c:pt idx="2134">
                  <c:v>42.700000000001197</c:v>
                </c:pt>
                <c:pt idx="2135">
                  <c:v>42.7200000000012</c:v>
                </c:pt>
                <c:pt idx="2136">
                  <c:v>42.740000000001203</c:v>
                </c:pt>
                <c:pt idx="2137">
                  <c:v>42.760000000001199</c:v>
                </c:pt>
                <c:pt idx="2138">
                  <c:v>42.780000000001202</c:v>
                </c:pt>
                <c:pt idx="2139">
                  <c:v>42.800000000001198</c:v>
                </c:pt>
                <c:pt idx="2140">
                  <c:v>42.820000000001201</c:v>
                </c:pt>
                <c:pt idx="2141">
                  <c:v>42.840000000001197</c:v>
                </c:pt>
                <c:pt idx="2142">
                  <c:v>42.8600000000012</c:v>
                </c:pt>
                <c:pt idx="2143">
                  <c:v>42.880000000001203</c:v>
                </c:pt>
                <c:pt idx="2144">
                  <c:v>42.900000000001199</c:v>
                </c:pt>
                <c:pt idx="2145">
                  <c:v>42.920000000001203</c:v>
                </c:pt>
                <c:pt idx="2146">
                  <c:v>42.940000000001199</c:v>
                </c:pt>
                <c:pt idx="2147">
                  <c:v>42.960000000001202</c:v>
                </c:pt>
                <c:pt idx="2148">
                  <c:v>42.980000000001198</c:v>
                </c:pt>
                <c:pt idx="2149">
                  <c:v>43.0000000000013</c:v>
                </c:pt>
                <c:pt idx="2150">
                  <c:v>43.020000000001197</c:v>
                </c:pt>
                <c:pt idx="2151">
                  <c:v>43.040000000001299</c:v>
                </c:pt>
                <c:pt idx="2152">
                  <c:v>43.060000000001303</c:v>
                </c:pt>
                <c:pt idx="2153">
                  <c:v>43.080000000001299</c:v>
                </c:pt>
                <c:pt idx="2154">
                  <c:v>43.100000000001302</c:v>
                </c:pt>
                <c:pt idx="2155">
                  <c:v>43.120000000001298</c:v>
                </c:pt>
                <c:pt idx="2156">
                  <c:v>43.140000000001301</c:v>
                </c:pt>
                <c:pt idx="2157">
                  <c:v>43.160000000001297</c:v>
                </c:pt>
                <c:pt idx="2158">
                  <c:v>43.1800000000013</c:v>
                </c:pt>
                <c:pt idx="2159">
                  <c:v>43.200000000001303</c:v>
                </c:pt>
                <c:pt idx="2160">
                  <c:v>43.220000000001299</c:v>
                </c:pt>
                <c:pt idx="2161">
                  <c:v>43.240000000001302</c:v>
                </c:pt>
                <c:pt idx="2162">
                  <c:v>43.260000000001298</c:v>
                </c:pt>
                <c:pt idx="2163">
                  <c:v>43.280000000001301</c:v>
                </c:pt>
                <c:pt idx="2164">
                  <c:v>43.300000000001297</c:v>
                </c:pt>
                <c:pt idx="2165">
                  <c:v>43.320000000001301</c:v>
                </c:pt>
                <c:pt idx="2166">
                  <c:v>43.340000000001297</c:v>
                </c:pt>
                <c:pt idx="2167">
                  <c:v>43.3600000000013</c:v>
                </c:pt>
                <c:pt idx="2168">
                  <c:v>43.380000000001303</c:v>
                </c:pt>
                <c:pt idx="2169">
                  <c:v>43.400000000001299</c:v>
                </c:pt>
                <c:pt idx="2170">
                  <c:v>43.420000000001302</c:v>
                </c:pt>
                <c:pt idx="2171">
                  <c:v>43.440000000001298</c:v>
                </c:pt>
                <c:pt idx="2172">
                  <c:v>43.460000000001301</c:v>
                </c:pt>
                <c:pt idx="2173">
                  <c:v>43.480000000001297</c:v>
                </c:pt>
                <c:pt idx="2174">
                  <c:v>43.5000000000013</c:v>
                </c:pt>
                <c:pt idx="2175">
                  <c:v>43.520000000001303</c:v>
                </c:pt>
                <c:pt idx="2176">
                  <c:v>43.540000000001299</c:v>
                </c:pt>
                <c:pt idx="2177">
                  <c:v>43.560000000001303</c:v>
                </c:pt>
                <c:pt idx="2178">
                  <c:v>43.580000000001299</c:v>
                </c:pt>
                <c:pt idx="2179">
                  <c:v>43.600000000001302</c:v>
                </c:pt>
                <c:pt idx="2180">
                  <c:v>43.620000000001298</c:v>
                </c:pt>
                <c:pt idx="2181">
                  <c:v>43.6400000000014</c:v>
                </c:pt>
                <c:pt idx="2182">
                  <c:v>43.660000000001297</c:v>
                </c:pt>
                <c:pt idx="2183">
                  <c:v>43.680000000001399</c:v>
                </c:pt>
                <c:pt idx="2184">
                  <c:v>43.700000000001403</c:v>
                </c:pt>
                <c:pt idx="2185">
                  <c:v>43.720000000001399</c:v>
                </c:pt>
                <c:pt idx="2186">
                  <c:v>43.740000000001402</c:v>
                </c:pt>
                <c:pt idx="2187">
                  <c:v>43.760000000001398</c:v>
                </c:pt>
                <c:pt idx="2188">
                  <c:v>43.780000000001401</c:v>
                </c:pt>
                <c:pt idx="2189">
                  <c:v>43.800000000001397</c:v>
                </c:pt>
                <c:pt idx="2190">
                  <c:v>43.8200000000014</c:v>
                </c:pt>
                <c:pt idx="2191">
                  <c:v>43.840000000001403</c:v>
                </c:pt>
                <c:pt idx="2192">
                  <c:v>43.860000000001399</c:v>
                </c:pt>
                <c:pt idx="2193">
                  <c:v>43.880000000001402</c:v>
                </c:pt>
                <c:pt idx="2194">
                  <c:v>43.900000000001398</c:v>
                </c:pt>
                <c:pt idx="2195">
                  <c:v>43.920000000001401</c:v>
                </c:pt>
                <c:pt idx="2196">
                  <c:v>43.940000000001397</c:v>
                </c:pt>
                <c:pt idx="2197">
                  <c:v>43.960000000001401</c:v>
                </c:pt>
                <c:pt idx="2198">
                  <c:v>43.980000000001397</c:v>
                </c:pt>
                <c:pt idx="2199">
                  <c:v>44.0000000000014</c:v>
                </c:pt>
                <c:pt idx="2200">
                  <c:v>44.020000000001403</c:v>
                </c:pt>
                <c:pt idx="2201">
                  <c:v>44.040000000001399</c:v>
                </c:pt>
                <c:pt idx="2202">
                  <c:v>44.060000000001402</c:v>
                </c:pt>
                <c:pt idx="2203">
                  <c:v>44.080000000001398</c:v>
                </c:pt>
                <c:pt idx="2204">
                  <c:v>44.100000000001401</c:v>
                </c:pt>
                <c:pt idx="2205">
                  <c:v>44.120000000001397</c:v>
                </c:pt>
                <c:pt idx="2206">
                  <c:v>44.1400000000014</c:v>
                </c:pt>
                <c:pt idx="2207">
                  <c:v>44.160000000001403</c:v>
                </c:pt>
                <c:pt idx="2208">
                  <c:v>44.180000000001399</c:v>
                </c:pt>
                <c:pt idx="2209">
                  <c:v>44.200000000001403</c:v>
                </c:pt>
                <c:pt idx="2210">
                  <c:v>44.220000000001399</c:v>
                </c:pt>
                <c:pt idx="2211">
                  <c:v>44.240000000001402</c:v>
                </c:pt>
                <c:pt idx="2212">
                  <c:v>44.260000000001398</c:v>
                </c:pt>
                <c:pt idx="2213">
                  <c:v>44.2800000000015</c:v>
                </c:pt>
                <c:pt idx="2214">
                  <c:v>44.300000000001397</c:v>
                </c:pt>
                <c:pt idx="2215">
                  <c:v>44.3200000000015</c:v>
                </c:pt>
                <c:pt idx="2216">
                  <c:v>44.340000000001503</c:v>
                </c:pt>
                <c:pt idx="2217">
                  <c:v>44.360000000001499</c:v>
                </c:pt>
                <c:pt idx="2218">
                  <c:v>44.380000000001502</c:v>
                </c:pt>
                <c:pt idx="2219">
                  <c:v>44.400000000001498</c:v>
                </c:pt>
                <c:pt idx="2220">
                  <c:v>44.420000000001501</c:v>
                </c:pt>
                <c:pt idx="2221">
                  <c:v>44.440000000001497</c:v>
                </c:pt>
                <c:pt idx="2222">
                  <c:v>44.4600000000015</c:v>
                </c:pt>
                <c:pt idx="2223">
                  <c:v>44.480000000001503</c:v>
                </c:pt>
                <c:pt idx="2224">
                  <c:v>44.500000000001499</c:v>
                </c:pt>
                <c:pt idx="2225">
                  <c:v>44.520000000001502</c:v>
                </c:pt>
                <c:pt idx="2226">
                  <c:v>44.540000000001498</c:v>
                </c:pt>
                <c:pt idx="2227">
                  <c:v>44.560000000001502</c:v>
                </c:pt>
                <c:pt idx="2228">
                  <c:v>44.580000000001498</c:v>
                </c:pt>
                <c:pt idx="2229">
                  <c:v>44.600000000001501</c:v>
                </c:pt>
                <c:pt idx="2230">
                  <c:v>44.620000000001497</c:v>
                </c:pt>
                <c:pt idx="2231">
                  <c:v>44.6400000000015</c:v>
                </c:pt>
                <c:pt idx="2232">
                  <c:v>44.660000000001503</c:v>
                </c:pt>
                <c:pt idx="2233">
                  <c:v>44.680000000001499</c:v>
                </c:pt>
                <c:pt idx="2234">
                  <c:v>44.700000000001502</c:v>
                </c:pt>
                <c:pt idx="2235">
                  <c:v>44.720000000001498</c:v>
                </c:pt>
                <c:pt idx="2236">
                  <c:v>44.740000000001501</c:v>
                </c:pt>
                <c:pt idx="2237">
                  <c:v>44.760000000001497</c:v>
                </c:pt>
                <c:pt idx="2238">
                  <c:v>44.7800000000015</c:v>
                </c:pt>
                <c:pt idx="2239">
                  <c:v>44.800000000001504</c:v>
                </c:pt>
                <c:pt idx="2240">
                  <c:v>44.8200000000015</c:v>
                </c:pt>
                <c:pt idx="2241">
                  <c:v>44.840000000001503</c:v>
                </c:pt>
                <c:pt idx="2242">
                  <c:v>44.860000000001499</c:v>
                </c:pt>
                <c:pt idx="2243">
                  <c:v>44.880000000001502</c:v>
                </c:pt>
                <c:pt idx="2244">
                  <c:v>44.900000000001498</c:v>
                </c:pt>
                <c:pt idx="2245">
                  <c:v>44.9200000000016</c:v>
                </c:pt>
                <c:pt idx="2246">
                  <c:v>44.940000000001497</c:v>
                </c:pt>
                <c:pt idx="2247">
                  <c:v>44.9600000000016</c:v>
                </c:pt>
                <c:pt idx="2248">
                  <c:v>44.980000000001603</c:v>
                </c:pt>
                <c:pt idx="2249">
                  <c:v>45.000000000001599</c:v>
                </c:pt>
                <c:pt idx="2250">
                  <c:v>45.020000000001602</c:v>
                </c:pt>
                <c:pt idx="2251">
                  <c:v>45.040000000001598</c:v>
                </c:pt>
                <c:pt idx="2252">
                  <c:v>45.060000000001601</c:v>
                </c:pt>
                <c:pt idx="2253">
                  <c:v>45.080000000001597</c:v>
                </c:pt>
                <c:pt idx="2254">
                  <c:v>45.1000000000016</c:v>
                </c:pt>
                <c:pt idx="2255">
                  <c:v>45.120000000001603</c:v>
                </c:pt>
                <c:pt idx="2256">
                  <c:v>45.140000000001599</c:v>
                </c:pt>
                <c:pt idx="2257">
                  <c:v>45.160000000001602</c:v>
                </c:pt>
                <c:pt idx="2258">
                  <c:v>45.180000000001598</c:v>
                </c:pt>
                <c:pt idx="2259">
                  <c:v>45.200000000001602</c:v>
                </c:pt>
                <c:pt idx="2260">
                  <c:v>45.220000000001598</c:v>
                </c:pt>
                <c:pt idx="2261">
                  <c:v>45.240000000001601</c:v>
                </c:pt>
                <c:pt idx="2262">
                  <c:v>45.260000000001597</c:v>
                </c:pt>
                <c:pt idx="2263">
                  <c:v>45.2800000000016</c:v>
                </c:pt>
                <c:pt idx="2264">
                  <c:v>45.300000000001603</c:v>
                </c:pt>
                <c:pt idx="2265">
                  <c:v>45.320000000001599</c:v>
                </c:pt>
                <c:pt idx="2266">
                  <c:v>45.340000000001602</c:v>
                </c:pt>
                <c:pt idx="2267">
                  <c:v>45.360000000001598</c:v>
                </c:pt>
                <c:pt idx="2268">
                  <c:v>45.380000000001601</c:v>
                </c:pt>
                <c:pt idx="2269">
                  <c:v>45.400000000001597</c:v>
                </c:pt>
                <c:pt idx="2270">
                  <c:v>45.4200000000016</c:v>
                </c:pt>
                <c:pt idx="2271">
                  <c:v>45.440000000001596</c:v>
                </c:pt>
                <c:pt idx="2272">
                  <c:v>45.4600000000016</c:v>
                </c:pt>
                <c:pt idx="2273">
                  <c:v>45.480000000001603</c:v>
                </c:pt>
                <c:pt idx="2274">
                  <c:v>45.500000000001599</c:v>
                </c:pt>
                <c:pt idx="2275">
                  <c:v>45.520000000001602</c:v>
                </c:pt>
                <c:pt idx="2276">
                  <c:v>45.540000000001598</c:v>
                </c:pt>
                <c:pt idx="2277">
                  <c:v>45.5600000000017</c:v>
                </c:pt>
                <c:pt idx="2278">
                  <c:v>45.580000000001696</c:v>
                </c:pt>
                <c:pt idx="2279">
                  <c:v>45.6000000000017</c:v>
                </c:pt>
                <c:pt idx="2280">
                  <c:v>45.620000000001703</c:v>
                </c:pt>
                <c:pt idx="2281">
                  <c:v>45.640000000001699</c:v>
                </c:pt>
                <c:pt idx="2282">
                  <c:v>45.660000000001702</c:v>
                </c:pt>
                <c:pt idx="2283">
                  <c:v>45.680000000001698</c:v>
                </c:pt>
                <c:pt idx="2284">
                  <c:v>45.700000000001701</c:v>
                </c:pt>
                <c:pt idx="2285">
                  <c:v>45.720000000001697</c:v>
                </c:pt>
                <c:pt idx="2286">
                  <c:v>45.7400000000017</c:v>
                </c:pt>
                <c:pt idx="2287">
                  <c:v>45.760000000001703</c:v>
                </c:pt>
                <c:pt idx="2288">
                  <c:v>45.780000000001699</c:v>
                </c:pt>
                <c:pt idx="2289">
                  <c:v>45.800000000001702</c:v>
                </c:pt>
                <c:pt idx="2290">
                  <c:v>45.820000000001698</c:v>
                </c:pt>
                <c:pt idx="2291">
                  <c:v>45.840000000001702</c:v>
                </c:pt>
                <c:pt idx="2292">
                  <c:v>45.860000000001698</c:v>
                </c:pt>
                <c:pt idx="2293">
                  <c:v>45.880000000001701</c:v>
                </c:pt>
                <c:pt idx="2294">
                  <c:v>45.900000000001697</c:v>
                </c:pt>
                <c:pt idx="2295">
                  <c:v>45.9200000000017</c:v>
                </c:pt>
                <c:pt idx="2296">
                  <c:v>45.940000000001703</c:v>
                </c:pt>
                <c:pt idx="2297">
                  <c:v>45.960000000001699</c:v>
                </c:pt>
                <c:pt idx="2298">
                  <c:v>45.980000000001702</c:v>
                </c:pt>
                <c:pt idx="2299">
                  <c:v>46.000000000001698</c:v>
                </c:pt>
                <c:pt idx="2300">
                  <c:v>46.020000000001701</c:v>
                </c:pt>
                <c:pt idx="2301">
                  <c:v>46.040000000001697</c:v>
                </c:pt>
                <c:pt idx="2302">
                  <c:v>46.0600000000017</c:v>
                </c:pt>
                <c:pt idx="2303">
                  <c:v>46.080000000001696</c:v>
                </c:pt>
                <c:pt idx="2304">
                  <c:v>46.1000000000017</c:v>
                </c:pt>
                <c:pt idx="2305">
                  <c:v>46.120000000001703</c:v>
                </c:pt>
                <c:pt idx="2306">
                  <c:v>46.140000000001699</c:v>
                </c:pt>
                <c:pt idx="2307">
                  <c:v>46.160000000001702</c:v>
                </c:pt>
                <c:pt idx="2308">
                  <c:v>46.180000000001698</c:v>
                </c:pt>
                <c:pt idx="2309">
                  <c:v>46.200000000001801</c:v>
                </c:pt>
                <c:pt idx="2310">
                  <c:v>46.220000000001797</c:v>
                </c:pt>
                <c:pt idx="2311">
                  <c:v>46.2400000000018</c:v>
                </c:pt>
                <c:pt idx="2312">
                  <c:v>46.260000000001803</c:v>
                </c:pt>
                <c:pt idx="2313">
                  <c:v>46.280000000001799</c:v>
                </c:pt>
                <c:pt idx="2314">
                  <c:v>46.300000000001802</c:v>
                </c:pt>
                <c:pt idx="2315">
                  <c:v>46.320000000001798</c:v>
                </c:pt>
                <c:pt idx="2316">
                  <c:v>46.340000000001801</c:v>
                </c:pt>
                <c:pt idx="2317">
                  <c:v>46.360000000001797</c:v>
                </c:pt>
                <c:pt idx="2318">
                  <c:v>46.3800000000018</c:v>
                </c:pt>
                <c:pt idx="2319">
                  <c:v>46.400000000001803</c:v>
                </c:pt>
                <c:pt idx="2320">
                  <c:v>46.420000000001799</c:v>
                </c:pt>
                <c:pt idx="2321">
                  <c:v>46.440000000001803</c:v>
                </c:pt>
                <c:pt idx="2322">
                  <c:v>46.460000000001799</c:v>
                </c:pt>
                <c:pt idx="2323">
                  <c:v>46.480000000001802</c:v>
                </c:pt>
                <c:pt idx="2324">
                  <c:v>46.500000000001798</c:v>
                </c:pt>
                <c:pt idx="2325">
                  <c:v>46.520000000001801</c:v>
                </c:pt>
                <c:pt idx="2326">
                  <c:v>46.540000000001797</c:v>
                </c:pt>
                <c:pt idx="2327">
                  <c:v>46.5600000000018</c:v>
                </c:pt>
                <c:pt idx="2328">
                  <c:v>46.580000000001803</c:v>
                </c:pt>
                <c:pt idx="2329">
                  <c:v>46.600000000001799</c:v>
                </c:pt>
                <c:pt idx="2330">
                  <c:v>46.620000000001802</c:v>
                </c:pt>
                <c:pt idx="2331">
                  <c:v>46.640000000001798</c:v>
                </c:pt>
                <c:pt idx="2332">
                  <c:v>46.660000000001801</c:v>
                </c:pt>
                <c:pt idx="2333">
                  <c:v>46.680000000001797</c:v>
                </c:pt>
                <c:pt idx="2334">
                  <c:v>46.700000000001801</c:v>
                </c:pt>
                <c:pt idx="2335">
                  <c:v>46.720000000001797</c:v>
                </c:pt>
                <c:pt idx="2336">
                  <c:v>46.7400000000018</c:v>
                </c:pt>
                <c:pt idx="2337">
                  <c:v>46.760000000001803</c:v>
                </c:pt>
                <c:pt idx="2338">
                  <c:v>46.780000000001799</c:v>
                </c:pt>
                <c:pt idx="2339">
                  <c:v>46.800000000001802</c:v>
                </c:pt>
                <c:pt idx="2340">
                  <c:v>46.820000000001798</c:v>
                </c:pt>
                <c:pt idx="2341">
                  <c:v>46.840000000001901</c:v>
                </c:pt>
                <c:pt idx="2342">
                  <c:v>46.860000000001897</c:v>
                </c:pt>
                <c:pt idx="2343">
                  <c:v>46.8800000000019</c:v>
                </c:pt>
                <c:pt idx="2344">
                  <c:v>46.900000000001903</c:v>
                </c:pt>
                <c:pt idx="2345">
                  <c:v>46.920000000001899</c:v>
                </c:pt>
                <c:pt idx="2346">
                  <c:v>46.940000000001902</c:v>
                </c:pt>
                <c:pt idx="2347">
                  <c:v>46.960000000001898</c:v>
                </c:pt>
                <c:pt idx="2348">
                  <c:v>46.980000000001901</c:v>
                </c:pt>
                <c:pt idx="2349">
                  <c:v>47.000000000001897</c:v>
                </c:pt>
                <c:pt idx="2350">
                  <c:v>47.0200000000019</c:v>
                </c:pt>
                <c:pt idx="2351">
                  <c:v>47.040000000001903</c:v>
                </c:pt>
                <c:pt idx="2352">
                  <c:v>47.060000000001899</c:v>
                </c:pt>
                <c:pt idx="2353">
                  <c:v>47.080000000001903</c:v>
                </c:pt>
                <c:pt idx="2354">
                  <c:v>47.100000000001899</c:v>
                </c:pt>
                <c:pt idx="2355">
                  <c:v>47.120000000001902</c:v>
                </c:pt>
                <c:pt idx="2356">
                  <c:v>47.140000000001898</c:v>
                </c:pt>
                <c:pt idx="2357">
                  <c:v>47.160000000001901</c:v>
                </c:pt>
                <c:pt idx="2358">
                  <c:v>47.180000000001897</c:v>
                </c:pt>
                <c:pt idx="2359">
                  <c:v>47.2000000000019</c:v>
                </c:pt>
                <c:pt idx="2360">
                  <c:v>47.220000000001903</c:v>
                </c:pt>
                <c:pt idx="2361">
                  <c:v>47.240000000001899</c:v>
                </c:pt>
                <c:pt idx="2362">
                  <c:v>47.260000000001902</c:v>
                </c:pt>
                <c:pt idx="2363">
                  <c:v>47.280000000001898</c:v>
                </c:pt>
                <c:pt idx="2364">
                  <c:v>47.300000000001901</c:v>
                </c:pt>
                <c:pt idx="2365">
                  <c:v>47.320000000001897</c:v>
                </c:pt>
                <c:pt idx="2366">
                  <c:v>47.340000000001901</c:v>
                </c:pt>
                <c:pt idx="2367">
                  <c:v>47.360000000001897</c:v>
                </c:pt>
                <c:pt idx="2368">
                  <c:v>47.3800000000019</c:v>
                </c:pt>
                <c:pt idx="2369">
                  <c:v>47.400000000001903</c:v>
                </c:pt>
                <c:pt idx="2370">
                  <c:v>47.420000000001899</c:v>
                </c:pt>
                <c:pt idx="2371">
                  <c:v>47.440000000001902</c:v>
                </c:pt>
                <c:pt idx="2372">
                  <c:v>47.460000000001898</c:v>
                </c:pt>
                <c:pt idx="2373">
                  <c:v>47.480000000002001</c:v>
                </c:pt>
                <c:pt idx="2374">
                  <c:v>47.500000000001997</c:v>
                </c:pt>
                <c:pt idx="2375">
                  <c:v>47.520000000002</c:v>
                </c:pt>
                <c:pt idx="2376">
                  <c:v>47.540000000002003</c:v>
                </c:pt>
                <c:pt idx="2377">
                  <c:v>47.560000000001999</c:v>
                </c:pt>
                <c:pt idx="2378">
                  <c:v>47.580000000002002</c:v>
                </c:pt>
                <c:pt idx="2379">
                  <c:v>47.600000000001998</c:v>
                </c:pt>
                <c:pt idx="2380">
                  <c:v>47.620000000002001</c:v>
                </c:pt>
                <c:pt idx="2381">
                  <c:v>47.640000000001997</c:v>
                </c:pt>
                <c:pt idx="2382">
                  <c:v>47.660000000002</c:v>
                </c:pt>
                <c:pt idx="2383">
                  <c:v>47.680000000002003</c:v>
                </c:pt>
                <c:pt idx="2384">
                  <c:v>47.700000000001999</c:v>
                </c:pt>
                <c:pt idx="2385">
                  <c:v>47.720000000002003</c:v>
                </c:pt>
                <c:pt idx="2386">
                  <c:v>47.740000000001999</c:v>
                </c:pt>
                <c:pt idx="2387">
                  <c:v>47.760000000002002</c:v>
                </c:pt>
                <c:pt idx="2388">
                  <c:v>47.780000000001998</c:v>
                </c:pt>
                <c:pt idx="2389">
                  <c:v>47.800000000002001</c:v>
                </c:pt>
                <c:pt idx="2390">
                  <c:v>47.820000000001997</c:v>
                </c:pt>
                <c:pt idx="2391">
                  <c:v>47.840000000002</c:v>
                </c:pt>
                <c:pt idx="2392">
                  <c:v>47.860000000002003</c:v>
                </c:pt>
                <c:pt idx="2393">
                  <c:v>47.880000000001999</c:v>
                </c:pt>
                <c:pt idx="2394">
                  <c:v>47.900000000002002</c:v>
                </c:pt>
                <c:pt idx="2395">
                  <c:v>47.920000000001998</c:v>
                </c:pt>
                <c:pt idx="2396">
                  <c:v>47.940000000002001</c:v>
                </c:pt>
                <c:pt idx="2397">
                  <c:v>47.960000000001997</c:v>
                </c:pt>
                <c:pt idx="2398">
                  <c:v>47.980000000002001</c:v>
                </c:pt>
                <c:pt idx="2399">
                  <c:v>48.000000000001997</c:v>
                </c:pt>
                <c:pt idx="2400">
                  <c:v>48.020000000002</c:v>
                </c:pt>
                <c:pt idx="2401">
                  <c:v>48.040000000002003</c:v>
                </c:pt>
                <c:pt idx="2402">
                  <c:v>48.060000000001999</c:v>
                </c:pt>
                <c:pt idx="2403">
                  <c:v>48.080000000002002</c:v>
                </c:pt>
                <c:pt idx="2404">
                  <c:v>48.100000000001998</c:v>
                </c:pt>
                <c:pt idx="2405">
                  <c:v>48.120000000002101</c:v>
                </c:pt>
                <c:pt idx="2406">
                  <c:v>48.140000000002097</c:v>
                </c:pt>
                <c:pt idx="2407">
                  <c:v>48.1600000000021</c:v>
                </c:pt>
                <c:pt idx="2408">
                  <c:v>48.180000000002103</c:v>
                </c:pt>
                <c:pt idx="2409">
                  <c:v>48.200000000002099</c:v>
                </c:pt>
                <c:pt idx="2410">
                  <c:v>48.220000000002102</c:v>
                </c:pt>
                <c:pt idx="2411">
                  <c:v>48.240000000002098</c:v>
                </c:pt>
                <c:pt idx="2412">
                  <c:v>48.260000000002101</c:v>
                </c:pt>
                <c:pt idx="2413">
                  <c:v>48.280000000002097</c:v>
                </c:pt>
                <c:pt idx="2414">
                  <c:v>48.3000000000021</c:v>
                </c:pt>
                <c:pt idx="2415">
                  <c:v>48.320000000002103</c:v>
                </c:pt>
                <c:pt idx="2416">
                  <c:v>48.3400000000021</c:v>
                </c:pt>
                <c:pt idx="2417">
                  <c:v>48.360000000002103</c:v>
                </c:pt>
                <c:pt idx="2418">
                  <c:v>48.380000000002099</c:v>
                </c:pt>
                <c:pt idx="2419">
                  <c:v>48.400000000002102</c:v>
                </c:pt>
                <c:pt idx="2420">
                  <c:v>48.420000000002098</c:v>
                </c:pt>
                <c:pt idx="2421">
                  <c:v>48.440000000002101</c:v>
                </c:pt>
                <c:pt idx="2422">
                  <c:v>48.460000000002097</c:v>
                </c:pt>
                <c:pt idx="2423">
                  <c:v>48.4800000000021</c:v>
                </c:pt>
                <c:pt idx="2424">
                  <c:v>48.500000000002103</c:v>
                </c:pt>
                <c:pt idx="2425">
                  <c:v>48.520000000002099</c:v>
                </c:pt>
                <c:pt idx="2426">
                  <c:v>48.540000000002102</c:v>
                </c:pt>
                <c:pt idx="2427">
                  <c:v>48.560000000002098</c:v>
                </c:pt>
                <c:pt idx="2428">
                  <c:v>48.580000000002102</c:v>
                </c:pt>
                <c:pt idx="2429">
                  <c:v>48.600000000002098</c:v>
                </c:pt>
                <c:pt idx="2430">
                  <c:v>48.620000000002101</c:v>
                </c:pt>
                <c:pt idx="2431">
                  <c:v>48.640000000002097</c:v>
                </c:pt>
                <c:pt idx="2432">
                  <c:v>48.6600000000021</c:v>
                </c:pt>
                <c:pt idx="2433">
                  <c:v>48.680000000002103</c:v>
                </c:pt>
                <c:pt idx="2434">
                  <c:v>48.700000000002099</c:v>
                </c:pt>
                <c:pt idx="2435">
                  <c:v>48.720000000002102</c:v>
                </c:pt>
                <c:pt idx="2436">
                  <c:v>48.740000000002098</c:v>
                </c:pt>
                <c:pt idx="2437">
                  <c:v>48.760000000002201</c:v>
                </c:pt>
                <c:pt idx="2438">
                  <c:v>48.780000000002197</c:v>
                </c:pt>
                <c:pt idx="2439">
                  <c:v>48.8000000000022</c:v>
                </c:pt>
                <c:pt idx="2440">
                  <c:v>48.820000000002203</c:v>
                </c:pt>
                <c:pt idx="2441">
                  <c:v>48.840000000002199</c:v>
                </c:pt>
                <c:pt idx="2442">
                  <c:v>48.860000000002202</c:v>
                </c:pt>
                <c:pt idx="2443">
                  <c:v>48.880000000002198</c:v>
                </c:pt>
                <c:pt idx="2444">
                  <c:v>48.900000000002201</c:v>
                </c:pt>
                <c:pt idx="2445">
                  <c:v>48.920000000002197</c:v>
                </c:pt>
                <c:pt idx="2446">
                  <c:v>48.9400000000022</c:v>
                </c:pt>
                <c:pt idx="2447">
                  <c:v>48.960000000002204</c:v>
                </c:pt>
                <c:pt idx="2448">
                  <c:v>48.9800000000022</c:v>
                </c:pt>
                <c:pt idx="2449">
                  <c:v>49.000000000002203</c:v>
                </c:pt>
                <c:pt idx="2450">
                  <c:v>49.020000000002199</c:v>
                </c:pt>
                <c:pt idx="2451">
                  <c:v>49.040000000002202</c:v>
                </c:pt>
                <c:pt idx="2452">
                  <c:v>49.060000000002198</c:v>
                </c:pt>
                <c:pt idx="2453">
                  <c:v>49.080000000002201</c:v>
                </c:pt>
                <c:pt idx="2454">
                  <c:v>49.100000000002197</c:v>
                </c:pt>
                <c:pt idx="2455">
                  <c:v>49.1200000000022</c:v>
                </c:pt>
                <c:pt idx="2456">
                  <c:v>49.140000000002203</c:v>
                </c:pt>
                <c:pt idx="2457">
                  <c:v>49.160000000002199</c:v>
                </c:pt>
                <c:pt idx="2458">
                  <c:v>49.180000000002202</c:v>
                </c:pt>
                <c:pt idx="2459">
                  <c:v>49.200000000002198</c:v>
                </c:pt>
                <c:pt idx="2460">
                  <c:v>49.220000000002202</c:v>
                </c:pt>
                <c:pt idx="2461">
                  <c:v>49.240000000002198</c:v>
                </c:pt>
                <c:pt idx="2462">
                  <c:v>49.260000000002201</c:v>
                </c:pt>
                <c:pt idx="2463">
                  <c:v>49.280000000002197</c:v>
                </c:pt>
                <c:pt idx="2464">
                  <c:v>49.3000000000022</c:v>
                </c:pt>
                <c:pt idx="2465">
                  <c:v>49.320000000002203</c:v>
                </c:pt>
                <c:pt idx="2466">
                  <c:v>49.340000000002199</c:v>
                </c:pt>
                <c:pt idx="2467">
                  <c:v>49.360000000002202</c:v>
                </c:pt>
                <c:pt idx="2468">
                  <c:v>49.380000000002198</c:v>
                </c:pt>
                <c:pt idx="2469">
                  <c:v>49.400000000002301</c:v>
                </c:pt>
                <c:pt idx="2470">
                  <c:v>49.420000000002297</c:v>
                </c:pt>
                <c:pt idx="2471">
                  <c:v>49.4400000000023</c:v>
                </c:pt>
                <c:pt idx="2472">
                  <c:v>49.460000000002303</c:v>
                </c:pt>
                <c:pt idx="2473">
                  <c:v>49.480000000002299</c:v>
                </c:pt>
                <c:pt idx="2474">
                  <c:v>49.500000000002302</c:v>
                </c:pt>
                <c:pt idx="2475">
                  <c:v>49.520000000002298</c:v>
                </c:pt>
                <c:pt idx="2476">
                  <c:v>49.540000000002301</c:v>
                </c:pt>
                <c:pt idx="2477">
                  <c:v>49.560000000002297</c:v>
                </c:pt>
                <c:pt idx="2478">
                  <c:v>49.5800000000023</c:v>
                </c:pt>
                <c:pt idx="2479">
                  <c:v>49.600000000002296</c:v>
                </c:pt>
                <c:pt idx="2480">
                  <c:v>49.6200000000023</c:v>
                </c:pt>
                <c:pt idx="2481">
                  <c:v>49.640000000002303</c:v>
                </c:pt>
                <c:pt idx="2482">
                  <c:v>49.660000000002299</c:v>
                </c:pt>
                <c:pt idx="2483">
                  <c:v>49.680000000002302</c:v>
                </c:pt>
                <c:pt idx="2484">
                  <c:v>49.700000000002298</c:v>
                </c:pt>
                <c:pt idx="2485">
                  <c:v>49.720000000002301</c:v>
                </c:pt>
                <c:pt idx="2486">
                  <c:v>49.740000000002297</c:v>
                </c:pt>
                <c:pt idx="2487">
                  <c:v>49.7600000000023</c:v>
                </c:pt>
                <c:pt idx="2488">
                  <c:v>49.780000000002303</c:v>
                </c:pt>
                <c:pt idx="2489">
                  <c:v>49.800000000002299</c:v>
                </c:pt>
                <c:pt idx="2490">
                  <c:v>49.820000000002302</c:v>
                </c:pt>
                <c:pt idx="2491">
                  <c:v>49.840000000002298</c:v>
                </c:pt>
                <c:pt idx="2492">
                  <c:v>49.860000000002302</c:v>
                </c:pt>
                <c:pt idx="2493">
                  <c:v>49.880000000002298</c:v>
                </c:pt>
                <c:pt idx="2494">
                  <c:v>49.900000000002301</c:v>
                </c:pt>
                <c:pt idx="2495">
                  <c:v>49.920000000002297</c:v>
                </c:pt>
                <c:pt idx="2496">
                  <c:v>49.9400000000023</c:v>
                </c:pt>
                <c:pt idx="2497">
                  <c:v>49.960000000002303</c:v>
                </c:pt>
                <c:pt idx="2498">
                  <c:v>49.980000000002299</c:v>
                </c:pt>
                <c:pt idx="2499">
                  <c:v>50.000000000002302</c:v>
                </c:pt>
                <c:pt idx="2500">
                  <c:v>50.020000000002298</c:v>
                </c:pt>
                <c:pt idx="2501">
                  <c:v>50.040000000002401</c:v>
                </c:pt>
                <c:pt idx="2502">
                  <c:v>50.060000000002397</c:v>
                </c:pt>
                <c:pt idx="2503">
                  <c:v>50.0800000000024</c:v>
                </c:pt>
                <c:pt idx="2504">
                  <c:v>50.100000000002403</c:v>
                </c:pt>
                <c:pt idx="2505">
                  <c:v>50.120000000002399</c:v>
                </c:pt>
                <c:pt idx="2506">
                  <c:v>50.140000000002402</c:v>
                </c:pt>
                <c:pt idx="2507">
                  <c:v>50.160000000002398</c:v>
                </c:pt>
                <c:pt idx="2508">
                  <c:v>50.180000000002401</c:v>
                </c:pt>
                <c:pt idx="2509">
                  <c:v>50.200000000002397</c:v>
                </c:pt>
                <c:pt idx="2510">
                  <c:v>50.2200000000024</c:v>
                </c:pt>
                <c:pt idx="2511">
                  <c:v>50.240000000002397</c:v>
                </c:pt>
                <c:pt idx="2512">
                  <c:v>50.2600000000024</c:v>
                </c:pt>
                <c:pt idx="2513">
                  <c:v>50.280000000002403</c:v>
                </c:pt>
                <c:pt idx="2514">
                  <c:v>50.300000000002399</c:v>
                </c:pt>
                <c:pt idx="2515">
                  <c:v>50.320000000002402</c:v>
                </c:pt>
                <c:pt idx="2516">
                  <c:v>50.340000000002398</c:v>
                </c:pt>
                <c:pt idx="2517">
                  <c:v>50.360000000002401</c:v>
                </c:pt>
                <c:pt idx="2518">
                  <c:v>50.380000000002397</c:v>
                </c:pt>
                <c:pt idx="2519">
                  <c:v>50.4000000000024</c:v>
                </c:pt>
                <c:pt idx="2520">
                  <c:v>50.420000000002403</c:v>
                </c:pt>
                <c:pt idx="2521">
                  <c:v>50.440000000002399</c:v>
                </c:pt>
                <c:pt idx="2522">
                  <c:v>50.460000000002402</c:v>
                </c:pt>
                <c:pt idx="2523">
                  <c:v>50.480000000002399</c:v>
                </c:pt>
                <c:pt idx="2524">
                  <c:v>50.500000000002402</c:v>
                </c:pt>
                <c:pt idx="2525">
                  <c:v>50.520000000002398</c:v>
                </c:pt>
                <c:pt idx="2526">
                  <c:v>50.540000000002401</c:v>
                </c:pt>
                <c:pt idx="2527">
                  <c:v>50.560000000002397</c:v>
                </c:pt>
                <c:pt idx="2528">
                  <c:v>50.5800000000024</c:v>
                </c:pt>
                <c:pt idx="2529">
                  <c:v>50.600000000002403</c:v>
                </c:pt>
                <c:pt idx="2530">
                  <c:v>50.620000000002399</c:v>
                </c:pt>
                <c:pt idx="2531">
                  <c:v>50.640000000002402</c:v>
                </c:pt>
                <c:pt idx="2532">
                  <c:v>50.660000000002398</c:v>
                </c:pt>
                <c:pt idx="2533">
                  <c:v>50.680000000002501</c:v>
                </c:pt>
                <c:pt idx="2534">
                  <c:v>50.700000000002497</c:v>
                </c:pt>
                <c:pt idx="2535">
                  <c:v>50.7200000000025</c:v>
                </c:pt>
                <c:pt idx="2536">
                  <c:v>50.740000000002503</c:v>
                </c:pt>
                <c:pt idx="2537">
                  <c:v>50.760000000002499</c:v>
                </c:pt>
                <c:pt idx="2538">
                  <c:v>50.780000000002502</c:v>
                </c:pt>
                <c:pt idx="2539">
                  <c:v>50.800000000002498</c:v>
                </c:pt>
                <c:pt idx="2540">
                  <c:v>50.820000000002501</c:v>
                </c:pt>
                <c:pt idx="2541">
                  <c:v>50.840000000002497</c:v>
                </c:pt>
                <c:pt idx="2542">
                  <c:v>50.860000000002501</c:v>
                </c:pt>
                <c:pt idx="2543">
                  <c:v>50.880000000002497</c:v>
                </c:pt>
                <c:pt idx="2544">
                  <c:v>50.9000000000025</c:v>
                </c:pt>
                <c:pt idx="2545">
                  <c:v>50.920000000002503</c:v>
                </c:pt>
                <c:pt idx="2546">
                  <c:v>50.940000000002499</c:v>
                </c:pt>
                <c:pt idx="2547">
                  <c:v>50.960000000002502</c:v>
                </c:pt>
                <c:pt idx="2548">
                  <c:v>50.980000000002498</c:v>
                </c:pt>
                <c:pt idx="2549">
                  <c:v>51.000000000002501</c:v>
                </c:pt>
                <c:pt idx="2550">
                  <c:v>51.020000000002497</c:v>
                </c:pt>
                <c:pt idx="2551">
                  <c:v>51.0400000000025</c:v>
                </c:pt>
                <c:pt idx="2552">
                  <c:v>51.060000000002503</c:v>
                </c:pt>
                <c:pt idx="2553">
                  <c:v>51.080000000002499</c:v>
                </c:pt>
                <c:pt idx="2554">
                  <c:v>51.100000000002503</c:v>
                </c:pt>
                <c:pt idx="2555">
                  <c:v>51.120000000002499</c:v>
                </c:pt>
                <c:pt idx="2556">
                  <c:v>51.140000000002502</c:v>
                </c:pt>
                <c:pt idx="2557">
                  <c:v>51.160000000002498</c:v>
                </c:pt>
                <c:pt idx="2558">
                  <c:v>51.180000000002501</c:v>
                </c:pt>
                <c:pt idx="2559">
                  <c:v>51.200000000002497</c:v>
                </c:pt>
                <c:pt idx="2560">
                  <c:v>51.2200000000025</c:v>
                </c:pt>
                <c:pt idx="2561">
                  <c:v>51.240000000002503</c:v>
                </c:pt>
                <c:pt idx="2562">
                  <c:v>51.260000000002499</c:v>
                </c:pt>
                <c:pt idx="2563">
                  <c:v>51.280000000002502</c:v>
                </c:pt>
                <c:pt idx="2564">
                  <c:v>51.300000000002498</c:v>
                </c:pt>
                <c:pt idx="2565">
                  <c:v>51.320000000002601</c:v>
                </c:pt>
                <c:pt idx="2566">
                  <c:v>51.340000000002597</c:v>
                </c:pt>
                <c:pt idx="2567">
                  <c:v>51.3600000000026</c:v>
                </c:pt>
                <c:pt idx="2568">
                  <c:v>51.380000000002603</c:v>
                </c:pt>
                <c:pt idx="2569">
                  <c:v>51.400000000002599</c:v>
                </c:pt>
                <c:pt idx="2570">
                  <c:v>51.420000000002602</c:v>
                </c:pt>
                <c:pt idx="2571">
                  <c:v>51.440000000002598</c:v>
                </c:pt>
                <c:pt idx="2572">
                  <c:v>51.460000000002601</c:v>
                </c:pt>
                <c:pt idx="2573">
                  <c:v>51.480000000002597</c:v>
                </c:pt>
                <c:pt idx="2574">
                  <c:v>51.500000000002601</c:v>
                </c:pt>
                <c:pt idx="2575">
                  <c:v>51.520000000002597</c:v>
                </c:pt>
                <c:pt idx="2576">
                  <c:v>51.5400000000026</c:v>
                </c:pt>
                <c:pt idx="2577">
                  <c:v>51.560000000002603</c:v>
                </c:pt>
                <c:pt idx="2578">
                  <c:v>51.580000000002599</c:v>
                </c:pt>
                <c:pt idx="2579">
                  <c:v>51.600000000002602</c:v>
                </c:pt>
                <c:pt idx="2580">
                  <c:v>51.620000000002598</c:v>
                </c:pt>
                <c:pt idx="2581">
                  <c:v>51.640000000002601</c:v>
                </c:pt>
                <c:pt idx="2582">
                  <c:v>51.660000000002597</c:v>
                </c:pt>
                <c:pt idx="2583">
                  <c:v>51.6800000000026</c:v>
                </c:pt>
                <c:pt idx="2584">
                  <c:v>51.700000000002603</c:v>
                </c:pt>
                <c:pt idx="2585">
                  <c:v>51.720000000002599</c:v>
                </c:pt>
                <c:pt idx="2586">
                  <c:v>51.740000000002603</c:v>
                </c:pt>
                <c:pt idx="2587">
                  <c:v>51.760000000002599</c:v>
                </c:pt>
                <c:pt idx="2588">
                  <c:v>51.780000000002602</c:v>
                </c:pt>
                <c:pt idx="2589">
                  <c:v>51.800000000002598</c:v>
                </c:pt>
                <c:pt idx="2590">
                  <c:v>51.820000000002601</c:v>
                </c:pt>
                <c:pt idx="2591">
                  <c:v>51.840000000002597</c:v>
                </c:pt>
                <c:pt idx="2592">
                  <c:v>51.8600000000026</c:v>
                </c:pt>
                <c:pt idx="2593">
                  <c:v>51.880000000002603</c:v>
                </c:pt>
                <c:pt idx="2594">
                  <c:v>51.900000000002599</c:v>
                </c:pt>
                <c:pt idx="2595">
                  <c:v>51.920000000002602</c:v>
                </c:pt>
                <c:pt idx="2596">
                  <c:v>51.940000000002598</c:v>
                </c:pt>
                <c:pt idx="2597">
                  <c:v>51.960000000002701</c:v>
                </c:pt>
                <c:pt idx="2598">
                  <c:v>51.980000000002697</c:v>
                </c:pt>
                <c:pt idx="2599">
                  <c:v>52.0000000000027</c:v>
                </c:pt>
                <c:pt idx="2600">
                  <c:v>52.020000000002703</c:v>
                </c:pt>
                <c:pt idx="2601">
                  <c:v>52.040000000002699</c:v>
                </c:pt>
                <c:pt idx="2602">
                  <c:v>52.060000000002702</c:v>
                </c:pt>
                <c:pt idx="2603">
                  <c:v>52.080000000002698</c:v>
                </c:pt>
                <c:pt idx="2604">
                  <c:v>52.100000000002701</c:v>
                </c:pt>
                <c:pt idx="2605">
                  <c:v>52.120000000002698</c:v>
                </c:pt>
                <c:pt idx="2606">
                  <c:v>52.140000000002701</c:v>
                </c:pt>
                <c:pt idx="2607">
                  <c:v>52.160000000002697</c:v>
                </c:pt>
                <c:pt idx="2608">
                  <c:v>52.1800000000027</c:v>
                </c:pt>
                <c:pt idx="2609">
                  <c:v>52.200000000002703</c:v>
                </c:pt>
                <c:pt idx="2610">
                  <c:v>52.220000000002699</c:v>
                </c:pt>
                <c:pt idx="2611">
                  <c:v>52.240000000002702</c:v>
                </c:pt>
                <c:pt idx="2612">
                  <c:v>52.260000000002698</c:v>
                </c:pt>
                <c:pt idx="2613">
                  <c:v>52.280000000002701</c:v>
                </c:pt>
                <c:pt idx="2614">
                  <c:v>52.300000000002697</c:v>
                </c:pt>
                <c:pt idx="2615">
                  <c:v>52.3200000000027</c:v>
                </c:pt>
                <c:pt idx="2616">
                  <c:v>52.340000000002703</c:v>
                </c:pt>
                <c:pt idx="2617">
                  <c:v>52.360000000002699</c:v>
                </c:pt>
                <c:pt idx="2618">
                  <c:v>52.380000000002703</c:v>
                </c:pt>
                <c:pt idx="2619">
                  <c:v>52.400000000002699</c:v>
                </c:pt>
                <c:pt idx="2620">
                  <c:v>52.420000000002702</c:v>
                </c:pt>
                <c:pt idx="2621">
                  <c:v>52.440000000002698</c:v>
                </c:pt>
                <c:pt idx="2622">
                  <c:v>52.460000000002701</c:v>
                </c:pt>
                <c:pt idx="2623">
                  <c:v>52.480000000002697</c:v>
                </c:pt>
                <c:pt idx="2624">
                  <c:v>52.5000000000027</c:v>
                </c:pt>
                <c:pt idx="2625">
                  <c:v>52.520000000002703</c:v>
                </c:pt>
                <c:pt idx="2626">
                  <c:v>52.540000000002699</c:v>
                </c:pt>
                <c:pt idx="2627">
                  <c:v>52.560000000002702</c:v>
                </c:pt>
                <c:pt idx="2628">
                  <c:v>52.580000000002698</c:v>
                </c:pt>
                <c:pt idx="2629">
                  <c:v>52.600000000002801</c:v>
                </c:pt>
                <c:pt idx="2630">
                  <c:v>52.620000000002797</c:v>
                </c:pt>
                <c:pt idx="2631">
                  <c:v>52.6400000000028</c:v>
                </c:pt>
                <c:pt idx="2632">
                  <c:v>52.660000000002803</c:v>
                </c:pt>
                <c:pt idx="2633">
                  <c:v>52.680000000002799</c:v>
                </c:pt>
                <c:pt idx="2634">
                  <c:v>52.700000000002802</c:v>
                </c:pt>
                <c:pt idx="2635">
                  <c:v>52.720000000002798</c:v>
                </c:pt>
                <c:pt idx="2636">
                  <c:v>52.740000000002802</c:v>
                </c:pt>
                <c:pt idx="2637">
                  <c:v>52.760000000002798</c:v>
                </c:pt>
                <c:pt idx="2638">
                  <c:v>52.780000000002801</c:v>
                </c:pt>
                <c:pt idx="2639">
                  <c:v>52.800000000002797</c:v>
                </c:pt>
                <c:pt idx="2640">
                  <c:v>52.8200000000028</c:v>
                </c:pt>
                <c:pt idx="2641">
                  <c:v>52.840000000002803</c:v>
                </c:pt>
                <c:pt idx="2642">
                  <c:v>52.860000000002799</c:v>
                </c:pt>
                <c:pt idx="2643">
                  <c:v>52.880000000002802</c:v>
                </c:pt>
                <c:pt idx="2644">
                  <c:v>52.900000000002798</c:v>
                </c:pt>
                <c:pt idx="2645">
                  <c:v>52.920000000002801</c:v>
                </c:pt>
                <c:pt idx="2646">
                  <c:v>52.940000000002797</c:v>
                </c:pt>
                <c:pt idx="2647">
                  <c:v>52.9600000000028</c:v>
                </c:pt>
                <c:pt idx="2648">
                  <c:v>52.980000000002804</c:v>
                </c:pt>
                <c:pt idx="2649">
                  <c:v>53.0000000000028</c:v>
                </c:pt>
                <c:pt idx="2650">
                  <c:v>53.020000000002803</c:v>
                </c:pt>
                <c:pt idx="2651">
                  <c:v>53.040000000002799</c:v>
                </c:pt>
                <c:pt idx="2652">
                  <c:v>53.060000000002802</c:v>
                </c:pt>
                <c:pt idx="2653">
                  <c:v>53.080000000002798</c:v>
                </c:pt>
                <c:pt idx="2654">
                  <c:v>53.100000000002801</c:v>
                </c:pt>
                <c:pt idx="2655">
                  <c:v>53.120000000002797</c:v>
                </c:pt>
                <c:pt idx="2656">
                  <c:v>53.1400000000028</c:v>
                </c:pt>
                <c:pt idx="2657">
                  <c:v>53.160000000002803</c:v>
                </c:pt>
                <c:pt idx="2658">
                  <c:v>53.180000000002799</c:v>
                </c:pt>
                <c:pt idx="2659">
                  <c:v>53.200000000002802</c:v>
                </c:pt>
                <c:pt idx="2660">
                  <c:v>53.220000000002798</c:v>
                </c:pt>
                <c:pt idx="2661">
                  <c:v>53.240000000002901</c:v>
                </c:pt>
                <c:pt idx="2662">
                  <c:v>53.260000000002897</c:v>
                </c:pt>
                <c:pt idx="2663">
                  <c:v>53.2800000000029</c:v>
                </c:pt>
                <c:pt idx="2664">
                  <c:v>53.300000000002903</c:v>
                </c:pt>
                <c:pt idx="2665">
                  <c:v>53.320000000002899</c:v>
                </c:pt>
                <c:pt idx="2666">
                  <c:v>53.340000000002902</c:v>
                </c:pt>
                <c:pt idx="2667">
                  <c:v>53.360000000002898</c:v>
                </c:pt>
                <c:pt idx="2668">
                  <c:v>53.380000000002902</c:v>
                </c:pt>
                <c:pt idx="2669">
                  <c:v>53.400000000002898</c:v>
                </c:pt>
                <c:pt idx="2670">
                  <c:v>53.420000000002901</c:v>
                </c:pt>
                <c:pt idx="2671">
                  <c:v>53.440000000002897</c:v>
                </c:pt>
                <c:pt idx="2672">
                  <c:v>53.4600000000029</c:v>
                </c:pt>
                <c:pt idx="2673">
                  <c:v>53.480000000002903</c:v>
                </c:pt>
                <c:pt idx="2674">
                  <c:v>53.500000000002899</c:v>
                </c:pt>
                <c:pt idx="2675">
                  <c:v>53.520000000002902</c:v>
                </c:pt>
                <c:pt idx="2676">
                  <c:v>53.540000000002898</c:v>
                </c:pt>
                <c:pt idx="2677">
                  <c:v>53.560000000002901</c:v>
                </c:pt>
                <c:pt idx="2678">
                  <c:v>53.580000000002897</c:v>
                </c:pt>
                <c:pt idx="2679">
                  <c:v>53.6000000000029</c:v>
                </c:pt>
                <c:pt idx="2680">
                  <c:v>53.620000000002896</c:v>
                </c:pt>
                <c:pt idx="2681">
                  <c:v>53.6400000000029</c:v>
                </c:pt>
                <c:pt idx="2682">
                  <c:v>53.660000000002903</c:v>
                </c:pt>
                <c:pt idx="2683">
                  <c:v>53.680000000002899</c:v>
                </c:pt>
                <c:pt idx="2684">
                  <c:v>53.700000000002902</c:v>
                </c:pt>
                <c:pt idx="2685">
                  <c:v>53.720000000002898</c:v>
                </c:pt>
                <c:pt idx="2686">
                  <c:v>53.740000000002901</c:v>
                </c:pt>
                <c:pt idx="2687">
                  <c:v>53.760000000002897</c:v>
                </c:pt>
                <c:pt idx="2688">
                  <c:v>53.7800000000029</c:v>
                </c:pt>
                <c:pt idx="2689">
                  <c:v>53.800000000002903</c:v>
                </c:pt>
                <c:pt idx="2690">
                  <c:v>53.820000000002899</c:v>
                </c:pt>
                <c:pt idx="2691">
                  <c:v>53.840000000002902</c:v>
                </c:pt>
                <c:pt idx="2692">
                  <c:v>53.860000000002898</c:v>
                </c:pt>
                <c:pt idx="2693">
                  <c:v>53.880000000003001</c:v>
                </c:pt>
                <c:pt idx="2694">
                  <c:v>53.900000000002997</c:v>
                </c:pt>
                <c:pt idx="2695">
                  <c:v>53.920000000003</c:v>
                </c:pt>
                <c:pt idx="2696">
                  <c:v>53.940000000003003</c:v>
                </c:pt>
                <c:pt idx="2697">
                  <c:v>53.960000000002999</c:v>
                </c:pt>
                <c:pt idx="2698">
                  <c:v>53.980000000003002</c:v>
                </c:pt>
                <c:pt idx="2699">
                  <c:v>54.000000000002998</c:v>
                </c:pt>
                <c:pt idx="2700">
                  <c:v>54.020000000003002</c:v>
                </c:pt>
                <c:pt idx="2701">
                  <c:v>54.040000000002998</c:v>
                </c:pt>
                <c:pt idx="2702">
                  <c:v>54.060000000003001</c:v>
                </c:pt>
                <c:pt idx="2703">
                  <c:v>54.080000000002997</c:v>
                </c:pt>
                <c:pt idx="2704">
                  <c:v>54.100000000003</c:v>
                </c:pt>
                <c:pt idx="2705">
                  <c:v>54.120000000003003</c:v>
                </c:pt>
                <c:pt idx="2706">
                  <c:v>54.140000000002999</c:v>
                </c:pt>
                <c:pt idx="2707">
                  <c:v>54.160000000003002</c:v>
                </c:pt>
                <c:pt idx="2708">
                  <c:v>54.180000000002998</c:v>
                </c:pt>
                <c:pt idx="2709">
                  <c:v>54.200000000003001</c:v>
                </c:pt>
                <c:pt idx="2710">
                  <c:v>54.220000000002997</c:v>
                </c:pt>
                <c:pt idx="2711">
                  <c:v>54.240000000003</c:v>
                </c:pt>
                <c:pt idx="2712">
                  <c:v>54.260000000002997</c:v>
                </c:pt>
                <c:pt idx="2713">
                  <c:v>54.280000000003</c:v>
                </c:pt>
                <c:pt idx="2714">
                  <c:v>54.300000000003003</c:v>
                </c:pt>
                <c:pt idx="2715">
                  <c:v>54.320000000002999</c:v>
                </c:pt>
                <c:pt idx="2716">
                  <c:v>54.340000000003002</c:v>
                </c:pt>
                <c:pt idx="2717">
                  <c:v>54.360000000002998</c:v>
                </c:pt>
                <c:pt idx="2718">
                  <c:v>54.380000000003001</c:v>
                </c:pt>
                <c:pt idx="2719">
                  <c:v>54.400000000002997</c:v>
                </c:pt>
                <c:pt idx="2720">
                  <c:v>54.420000000003</c:v>
                </c:pt>
                <c:pt idx="2721">
                  <c:v>54.440000000003003</c:v>
                </c:pt>
                <c:pt idx="2722">
                  <c:v>54.460000000002999</c:v>
                </c:pt>
                <c:pt idx="2723">
                  <c:v>54.480000000003002</c:v>
                </c:pt>
                <c:pt idx="2724">
                  <c:v>54.500000000002998</c:v>
                </c:pt>
                <c:pt idx="2725">
                  <c:v>54.520000000003101</c:v>
                </c:pt>
                <c:pt idx="2726">
                  <c:v>54.540000000003097</c:v>
                </c:pt>
                <c:pt idx="2727">
                  <c:v>54.5600000000031</c:v>
                </c:pt>
                <c:pt idx="2728">
                  <c:v>54.580000000003103</c:v>
                </c:pt>
                <c:pt idx="2729">
                  <c:v>54.600000000003099</c:v>
                </c:pt>
                <c:pt idx="2730">
                  <c:v>54.620000000003103</c:v>
                </c:pt>
                <c:pt idx="2731">
                  <c:v>54.640000000003099</c:v>
                </c:pt>
                <c:pt idx="2732">
                  <c:v>54.660000000003102</c:v>
                </c:pt>
                <c:pt idx="2733">
                  <c:v>54.680000000003098</c:v>
                </c:pt>
                <c:pt idx="2734">
                  <c:v>54.700000000003101</c:v>
                </c:pt>
                <c:pt idx="2735">
                  <c:v>54.720000000003097</c:v>
                </c:pt>
                <c:pt idx="2736">
                  <c:v>54.7400000000031</c:v>
                </c:pt>
                <c:pt idx="2737">
                  <c:v>54.760000000003103</c:v>
                </c:pt>
                <c:pt idx="2738">
                  <c:v>54.780000000003099</c:v>
                </c:pt>
                <c:pt idx="2739">
                  <c:v>54.800000000003102</c:v>
                </c:pt>
                <c:pt idx="2740">
                  <c:v>54.820000000003098</c:v>
                </c:pt>
                <c:pt idx="2741">
                  <c:v>54.840000000003101</c:v>
                </c:pt>
                <c:pt idx="2742">
                  <c:v>54.860000000003097</c:v>
                </c:pt>
                <c:pt idx="2743">
                  <c:v>54.880000000003101</c:v>
                </c:pt>
                <c:pt idx="2744">
                  <c:v>54.900000000003097</c:v>
                </c:pt>
                <c:pt idx="2745">
                  <c:v>54.9200000000031</c:v>
                </c:pt>
                <c:pt idx="2746">
                  <c:v>54.940000000003103</c:v>
                </c:pt>
                <c:pt idx="2747">
                  <c:v>54.960000000003099</c:v>
                </c:pt>
                <c:pt idx="2748">
                  <c:v>54.980000000003102</c:v>
                </c:pt>
                <c:pt idx="2749">
                  <c:v>55.000000000003098</c:v>
                </c:pt>
                <c:pt idx="2750">
                  <c:v>55.020000000003101</c:v>
                </c:pt>
                <c:pt idx="2751">
                  <c:v>55.040000000003097</c:v>
                </c:pt>
                <c:pt idx="2752">
                  <c:v>55.0600000000031</c:v>
                </c:pt>
                <c:pt idx="2753">
                  <c:v>55.080000000003103</c:v>
                </c:pt>
                <c:pt idx="2754">
                  <c:v>55.100000000003099</c:v>
                </c:pt>
                <c:pt idx="2755">
                  <c:v>55.120000000003103</c:v>
                </c:pt>
                <c:pt idx="2756">
                  <c:v>55.140000000003099</c:v>
                </c:pt>
                <c:pt idx="2757">
                  <c:v>55.160000000003201</c:v>
                </c:pt>
                <c:pt idx="2758">
                  <c:v>55.180000000003197</c:v>
                </c:pt>
                <c:pt idx="2759">
                  <c:v>55.2000000000032</c:v>
                </c:pt>
                <c:pt idx="2760">
                  <c:v>55.220000000003203</c:v>
                </c:pt>
                <c:pt idx="2761">
                  <c:v>55.240000000003199</c:v>
                </c:pt>
                <c:pt idx="2762">
                  <c:v>55.260000000003203</c:v>
                </c:pt>
                <c:pt idx="2763">
                  <c:v>55.280000000003199</c:v>
                </c:pt>
                <c:pt idx="2764">
                  <c:v>55.300000000003202</c:v>
                </c:pt>
                <c:pt idx="2765">
                  <c:v>55.320000000003198</c:v>
                </c:pt>
                <c:pt idx="2766">
                  <c:v>55.340000000003201</c:v>
                </c:pt>
                <c:pt idx="2767">
                  <c:v>55.360000000003197</c:v>
                </c:pt>
                <c:pt idx="2768">
                  <c:v>55.3800000000032</c:v>
                </c:pt>
                <c:pt idx="2769">
                  <c:v>55.400000000003203</c:v>
                </c:pt>
                <c:pt idx="2770">
                  <c:v>55.420000000003199</c:v>
                </c:pt>
                <c:pt idx="2771">
                  <c:v>55.440000000003202</c:v>
                </c:pt>
                <c:pt idx="2772">
                  <c:v>55.460000000003198</c:v>
                </c:pt>
                <c:pt idx="2773">
                  <c:v>55.480000000003201</c:v>
                </c:pt>
                <c:pt idx="2774">
                  <c:v>55.500000000003197</c:v>
                </c:pt>
                <c:pt idx="2775">
                  <c:v>55.520000000003201</c:v>
                </c:pt>
                <c:pt idx="2776">
                  <c:v>55.540000000003197</c:v>
                </c:pt>
                <c:pt idx="2777">
                  <c:v>55.5600000000032</c:v>
                </c:pt>
                <c:pt idx="2778">
                  <c:v>55.580000000003203</c:v>
                </c:pt>
                <c:pt idx="2779">
                  <c:v>55.600000000003199</c:v>
                </c:pt>
                <c:pt idx="2780">
                  <c:v>55.620000000003202</c:v>
                </c:pt>
                <c:pt idx="2781">
                  <c:v>55.640000000003198</c:v>
                </c:pt>
                <c:pt idx="2782">
                  <c:v>55.660000000003201</c:v>
                </c:pt>
                <c:pt idx="2783">
                  <c:v>55.680000000003197</c:v>
                </c:pt>
                <c:pt idx="2784">
                  <c:v>55.7000000000032</c:v>
                </c:pt>
                <c:pt idx="2785">
                  <c:v>55.720000000003203</c:v>
                </c:pt>
                <c:pt idx="2786">
                  <c:v>55.740000000003199</c:v>
                </c:pt>
                <c:pt idx="2787">
                  <c:v>55.760000000003203</c:v>
                </c:pt>
                <c:pt idx="2788">
                  <c:v>55.780000000003199</c:v>
                </c:pt>
                <c:pt idx="2789">
                  <c:v>55.800000000003301</c:v>
                </c:pt>
                <c:pt idx="2790">
                  <c:v>55.820000000003297</c:v>
                </c:pt>
                <c:pt idx="2791">
                  <c:v>55.8400000000033</c:v>
                </c:pt>
                <c:pt idx="2792">
                  <c:v>55.860000000003303</c:v>
                </c:pt>
                <c:pt idx="2793">
                  <c:v>55.880000000003299</c:v>
                </c:pt>
                <c:pt idx="2794">
                  <c:v>55.900000000003303</c:v>
                </c:pt>
                <c:pt idx="2795">
                  <c:v>55.920000000003299</c:v>
                </c:pt>
                <c:pt idx="2796">
                  <c:v>55.940000000003302</c:v>
                </c:pt>
                <c:pt idx="2797">
                  <c:v>55.960000000003298</c:v>
                </c:pt>
                <c:pt idx="2798">
                  <c:v>55.980000000003301</c:v>
                </c:pt>
                <c:pt idx="2799">
                  <c:v>56.000000000003297</c:v>
                </c:pt>
                <c:pt idx="2800">
                  <c:v>56.0200000000033</c:v>
                </c:pt>
                <c:pt idx="2801">
                  <c:v>56.040000000003303</c:v>
                </c:pt>
                <c:pt idx="2802">
                  <c:v>56.060000000003299</c:v>
                </c:pt>
                <c:pt idx="2803">
                  <c:v>56.080000000003302</c:v>
                </c:pt>
                <c:pt idx="2804">
                  <c:v>56.100000000003298</c:v>
                </c:pt>
                <c:pt idx="2805">
                  <c:v>56.120000000003301</c:v>
                </c:pt>
                <c:pt idx="2806">
                  <c:v>56.140000000003297</c:v>
                </c:pt>
                <c:pt idx="2807">
                  <c:v>56.160000000003301</c:v>
                </c:pt>
                <c:pt idx="2808">
                  <c:v>56.180000000003297</c:v>
                </c:pt>
                <c:pt idx="2809">
                  <c:v>56.2000000000033</c:v>
                </c:pt>
                <c:pt idx="2810">
                  <c:v>56.220000000003303</c:v>
                </c:pt>
                <c:pt idx="2811">
                  <c:v>56.240000000003299</c:v>
                </c:pt>
                <c:pt idx="2812">
                  <c:v>56.260000000003302</c:v>
                </c:pt>
                <c:pt idx="2813">
                  <c:v>56.280000000003298</c:v>
                </c:pt>
                <c:pt idx="2814">
                  <c:v>56.300000000003301</c:v>
                </c:pt>
                <c:pt idx="2815">
                  <c:v>56.320000000003297</c:v>
                </c:pt>
                <c:pt idx="2816">
                  <c:v>56.3400000000033</c:v>
                </c:pt>
                <c:pt idx="2817">
                  <c:v>56.360000000003303</c:v>
                </c:pt>
                <c:pt idx="2818">
                  <c:v>56.380000000003299</c:v>
                </c:pt>
                <c:pt idx="2819">
                  <c:v>56.400000000003303</c:v>
                </c:pt>
                <c:pt idx="2820">
                  <c:v>56.420000000003299</c:v>
                </c:pt>
                <c:pt idx="2821">
                  <c:v>56.440000000003401</c:v>
                </c:pt>
                <c:pt idx="2822">
                  <c:v>56.460000000003397</c:v>
                </c:pt>
                <c:pt idx="2823">
                  <c:v>56.4800000000034</c:v>
                </c:pt>
                <c:pt idx="2824">
                  <c:v>56.500000000003403</c:v>
                </c:pt>
                <c:pt idx="2825">
                  <c:v>56.5200000000034</c:v>
                </c:pt>
                <c:pt idx="2826">
                  <c:v>56.540000000003403</c:v>
                </c:pt>
                <c:pt idx="2827">
                  <c:v>56.560000000003399</c:v>
                </c:pt>
                <c:pt idx="2828">
                  <c:v>56.580000000003402</c:v>
                </c:pt>
                <c:pt idx="2829">
                  <c:v>56.600000000003398</c:v>
                </c:pt>
                <c:pt idx="2830">
                  <c:v>56.620000000003401</c:v>
                </c:pt>
                <c:pt idx="2831">
                  <c:v>56.640000000003397</c:v>
                </c:pt>
                <c:pt idx="2832">
                  <c:v>56.6600000000034</c:v>
                </c:pt>
                <c:pt idx="2833">
                  <c:v>56.680000000003403</c:v>
                </c:pt>
                <c:pt idx="2834">
                  <c:v>56.700000000003399</c:v>
                </c:pt>
                <c:pt idx="2835">
                  <c:v>56.720000000003402</c:v>
                </c:pt>
                <c:pt idx="2836">
                  <c:v>56.740000000003398</c:v>
                </c:pt>
                <c:pt idx="2837">
                  <c:v>56.760000000003402</c:v>
                </c:pt>
                <c:pt idx="2838">
                  <c:v>56.780000000003398</c:v>
                </c:pt>
                <c:pt idx="2839">
                  <c:v>56.800000000003401</c:v>
                </c:pt>
                <c:pt idx="2840">
                  <c:v>56.820000000003397</c:v>
                </c:pt>
                <c:pt idx="2841">
                  <c:v>56.8400000000034</c:v>
                </c:pt>
                <c:pt idx="2842">
                  <c:v>56.860000000003403</c:v>
                </c:pt>
                <c:pt idx="2843">
                  <c:v>56.880000000003399</c:v>
                </c:pt>
                <c:pt idx="2844">
                  <c:v>56.900000000003402</c:v>
                </c:pt>
                <c:pt idx="2845">
                  <c:v>56.920000000003398</c:v>
                </c:pt>
                <c:pt idx="2846">
                  <c:v>56.940000000003401</c:v>
                </c:pt>
                <c:pt idx="2847">
                  <c:v>56.960000000003397</c:v>
                </c:pt>
                <c:pt idx="2848">
                  <c:v>56.9800000000034</c:v>
                </c:pt>
                <c:pt idx="2849">
                  <c:v>57.000000000003403</c:v>
                </c:pt>
                <c:pt idx="2850">
                  <c:v>57.0200000000034</c:v>
                </c:pt>
                <c:pt idx="2851">
                  <c:v>57.040000000003403</c:v>
                </c:pt>
                <c:pt idx="2852">
                  <c:v>57.060000000003399</c:v>
                </c:pt>
                <c:pt idx="2853">
                  <c:v>57.080000000003501</c:v>
                </c:pt>
                <c:pt idx="2854">
                  <c:v>57.100000000003497</c:v>
                </c:pt>
                <c:pt idx="2855">
                  <c:v>57.1200000000035</c:v>
                </c:pt>
                <c:pt idx="2856">
                  <c:v>57.140000000003504</c:v>
                </c:pt>
                <c:pt idx="2857">
                  <c:v>57.1600000000035</c:v>
                </c:pt>
                <c:pt idx="2858">
                  <c:v>57.180000000003503</c:v>
                </c:pt>
                <c:pt idx="2859">
                  <c:v>57.200000000003499</c:v>
                </c:pt>
                <c:pt idx="2860">
                  <c:v>57.220000000003502</c:v>
                </c:pt>
                <c:pt idx="2861">
                  <c:v>57.240000000003498</c:v>
                </c:pt>
                <c:pt idx="2862">
                  <c:v>57.260000000003501</c:v>
                </c:pt>
                <c:pt idx="2863">
                  <c:v>57.280000000003497</c:v>
                </c:pt>
                <c:pt idx="2864">
                  <c:v>57.3000000000035</c:v>
                </c:pt>
                <c:pt idx="2865">
                  <c:v>57.320000000003503</c:v>
                </c:pt>
                <c:pt idx="2866">
                  <c:v>57.340000000003499</c:v>
                </c:pt>
                <c:pt idx="2867">
                  <c:v>57.360000000003502</c:v>
                </c:pt>
                <c:pt idx="2868">
                  <c:v>57.380000000003498</c:v>
                </c:pt>
                <c:pt idx="2869">
                  <c:v>57.400000000003502</c:v>
                </c:pt>
                <c:pt idx="2870">
                  <c:v>57.420000000003498</c:v>
                </c:pt>
                <c:pt idx="2871">
                  <c:v>57.440000000003501</c:v>
                </c:pt>
                <c:pt idx="2872">
                  <c:v>57.460000000003497</c:v>
                </c:pt>
                <c:pt idx="2873">
                  <c:v>57.4800000000035</c:v>
                </c:pt>
                <c:pt idx="2874">
                  <c:v>57.500000000003503</c:v>
                </c:pt>
                <c:pt idx="2875">
                  <c:v>57.520000000003499</c:v>
                </c:pt>
                <c:pt idx="2876">
                  <c:v>57.540000000003502</c:v>
                </c:pt>
                <c:pt idx="2877">
                  <c:v>57.560000000003498</c:v>
                </c:pt>
                <c:pt idx="2878">
                  <c:v>57.580000000003501</c:v>
                </c:pt>
                <c:pt idx="2879">
                  <c:v>57.600000000003497</c:v>
                </c:pt>
                <c:pt idx="2880">
                  <c:v>57.6200000000035</c:v>
                </c:pt>
                <c:pt idx="2881">
                  <c:v>57.640000000003504</c:v>
                </c:pt>
                <c:pt idx="2882">
                  <c:v>57.6600000000035</c:v>
                </c:pt>
                <c:pt idx="2883">
                  <c:v>57.680000000003503</c:v>
                </c:pt>
                <c:pt idx="2884">
                  <c:v>57.700000000003499</c:v>
                </c:pt>
                <c:pt idx="2885">
                  <c:v>57.720000000003601</c:v>
                </c:pt>
                <c:pt idx="2886">
                  <c:v>57.740000000003597</c:v>
                </c:pt>
                <c:pt idx="2887">
                  <c:v>57.7600000000036</c:v>
                </c:pt>
                <c:pt idx="2888">
                  <c:v>57.780000000003596</c:v>
                </c:pt>
                <c:pt idx="2889">
                  <c:v>57.8000000000036</c:v>
                </c:pt>
                <c:pt idx="2890">
                  <c:v>57.820000000003603</c:v>
                </c:pt>
                <c:pt idx="2891">
                  <c:v>57.840000000003599</c:v>
                </c:pt>
                <c:pt idx="2892">
                  <c:v>57.860000000003602</c:v>
                </c:pt>
                <c:pt idx="2893">
                  <c:v>57.880000000003598</c:v>
                </c:pt>
                <c:pt idx="2894">
                  <c:v>57.900000000003601</c:v>
                </c:pt>
                <c:pt idx="2895">
                  <c:v>57.920000000003597</c:v>
                </c:pt>
                <c:pt idx="2896">
                  <c:v>57.9400000000036</c:v>
                </c:pt>
                <c:pt idx="2897">
                  <c:v>57.960000000003603</c:v>
                </c:pt>
                <c:pt idx="2898">
                  <c:v>57.980000000003599</c:v>
                </c:pt>
                <c:pt idx="2899">
                  <c:v>58.000000000003602</c:v>
                </c:pt>
                <c:pt idx="2900">
                  <c:v>58.020000000003598</c:v>
                </c:pt>
                <c:pt idx="2901">
                  <c:v>58.040000000003602</c:v>
                </c:pt>
                <c:pt idx="2902">
                  <c:v>58.060000000003598</c:v>
                </c:pt>
                <c:pt idx="2903">
                  <c:v>58.080000000003601</c:v>
                </c:pt>
                <c:pt idx="2904">
                  <c:v>58.100000000003597</c:v>
                </c:pt>
                <c:pt idx="2905">
                  <c:v>58.1200000000036</c:v>
                </c:pt>
                <c:pt idx="2906">
                  <c:v>58.140000000003603</c:v>
                </c:pt>
                <c:pt idx="2907">
                  <c:v>58.160000000003599</c:v>
                </c:pt>
                <c:pt idx="2908">
                  <c:v>58.180000000003602</c:v>
                </c:pt>
                <c:pt idx="2909">
                  <c:v>58.200000000003598</c:v>
                </c:pt>
                <c:pt idx="2910">
                  <c:v>58.220000000003601</c:v>
                </c:pt>
                <c:pt idx="2911">
                  <c:v>58.240000000003597</c:v>
                </c:pt>
                <c:pt idx="2912">
                  <c:v>58.2600000000036</c:v>
                </c:pt>
                <c:pt idx="2913">
                  <c:v>58.280000000003596</c:v>
                </c:pt>
                <c:pt idx="2914">
                  <c:v>58.3000000000036</c:v>
                </c:pt>
                <c:pt idx="2915">
                  <c:v>58.320000000003603</c:v>
                </c:pt>
                <c:pt idx="2916">
                  <c:v>58.340000000003599</c:v>
                </c:pt>
                <c:pt idx="2917">
                  <c:v>58.360000000003701</c:v>
                </c:pt>
                <c:pt idx="2918">
                  <c:v>58.380000000003697</c:v>
                </c:pt>
                <c:pt idx="2919">
                  <c:v>58.400000000003701</c:v>
                </c:pt>
                <c:pt idx="2920">
                  <c:v>58.420000000003697</c:v>
                </c:pt>
                <c:pt idx="2921">
                  <c:v>58.4400000000037</c:v>
                </c:pt>
                <c:pt idx="2922">
                  <c:v>58.460000000003703</c:v>
                </c:pt>
                <c:pt idx="2923">
                  <c:v>58.480000000003699</c:v>
                </c:pt>
                <c:pt idx="2924">
                  <c:v>58.500000000003702</c:v>
                </c:pt>
                <c:pt idx="2925">
                  <c:v>58.520000000003698</c:v>
                </c:pt>
                <c:pt idx="2926">
                  <c:v>58.540000000003701</c:v>
                </c:pt>
                <c:pt idx="2927">
                  <c:v>58.560000000003697</c:v>
                </c:pt>
                <c:pt idx="2928">
                  <c:v>58.5800000000037</c:v>
                </c:pt>
                <c:pt idx="2929">
                  <c:v>58.600000000003703</c:v>
                </c:pt>
                <c:pt idx="2930">
                  <c:v>58.620000000003699</c:v>
                </c:pt>
                <c:pt idx="2931">
                  <c:v>58.640000000003702</c:v>
                </c:pt>
                <c:pt idx="2932">
                  <c:v>58.660000000003699</c:v>
                </c:pt>
                <c:pt idx="2933">
                  <c:v>58.680000000003702</c:v>
                </c:pt>
                <c:pt idx="2934">
                  <c:v>58.700000000003698</c:v>
                </c:pt>
                <c:pt idx="2935">
                  <c:v>58.720000000003701</c:v>
                </c:pt>
                <c:pt idx="2936">
                  <c:v>58.740000000003697</c:v>
                </c:pt>
                <c:pt idx="2937">
                  <c:v>58.7600000000037</c:v>
                </c:pt>
                <c:pt idx="2938">
                  <c:v>58.780000000003703</c:v>
                </c:pt>
                <c:pt idx="2939">
                  <c:v>58.800000000003699</c:v>
                </c:pt>
                <c:pt idx="2940">
                  <c:v>58.820000000003702</c:v>
                </c:pt>
                <c:pt idx="2941">
                  <c:v>58.840000000003698</c:v>
                </c:pt>
                <c:pt idx="2942">
                  <c:v>58.860000000003701</c:v>
                </c:pt>
                <c:pt idx="2943">
                  <c:v>58.880000000003697</c:v>
                </c:pt>
                <c:pt idx="2944">
                  <c:v>58.900000000003701</c:v>
                </c:pt>
                <c:pt idx="2945">
                  <c:v>58.920000000003697</c:v>
                </c:pt>
                <c:pt idx="2946">
                  <c:v>58.9400000000037</c:v>
                </c:pt>
                <c:pt idx="2947">
                  <c:v>58.960000000003703</c:v>
                </c:pt>
                <c:pt idx="2948">
                  <c:v>58.980000000003699</c:v>
                </c:pt>
                <c:pt idx="2949">
                  <c:v>59.000000000003801</c:v>
                </c:pt>
                <c:pt idx="2950">
                  <c:v>59.020000000003797</c:v>
                </c:pt>
                <c:pt idx="2951">
                  <c:v>59.040000000003801</c:v>
                </c:pt>
                <c:pt idx="2952">
                  <c:v>59.060000000003797</c:v>
                </c:pt>
                <c:pt idx="2953">
                  <c:v>59.0800000000038</c:v>
                </c:pt>
                <c:pt idx="2954">
                  <c:v>59.100000000003803</c:v>
                </c:pt>
                <c:pt idx="2955">
                  <c:v>59.120000000003799</c:v>
                </c:pt>
                <c:pt idx="2956">
                  <c:v>59.140000000003802</c:v>
                </c:pt>
                <c:pt idx="2957">
                  <c:v>59.160000000003798</c:v>
                </c:pt>
                <c:pt idx="2958">
                  <c:v>59.180000000003801</c:v>
                </c:pt>
                <c:pt idx="2959">
                  <c:v>59.200000000003797</c:v>
                </c:pt>
                <c:pt idx="2960">
                  <c:v>59.2200000000038</c:v>
                </c:pt>
                <c:pt idx="2961">
                  <c:v>59.240000000003803</c:v>
                </c:pt>
                <c:pt idx="2962">
                  <c:v>59.260000000003799</c:v>
                </c:pt>
                <c:pt idx="2963">
                  <c:v>59.280000000003803</c:v>
                </c:pt>
                <c:pt idx="2964">
                  <c:v>59.300000000003799</c:v>
                </c:pt>
                <c:pt idx="2965">
                  <c:v>59.320000000003802</c:v>
                </c:pt>
                <c:pt idx="2966">
                  <c:v>59.340000000003798</c:v>
                </c:pt>
                <c:pt idx="2967">
                  <c:v>59.360000000003801</c:v>
                </c:pt>
                <c:pt idx="2968">
                  <c:v>59.380000000003797</c:v>
                </c:pt>
                <c:pt idx="2969">
                  <c:v>59.4000000000038</c:v>
                </c:pt>
                <c:pt idx="2970">
                  <c:v>59.420000000003803</c:v>
                </c:pt>
                <c:pt idx="2971">
                  <c:v>59.440000000003799</c:v>
                </c:pt>
                <c:pt idx="2972">
                  <c:v>59.460000000003802</c:v>
                </c:pt>
                <c:pt idx="2973">
                  <c:v>59.480000000003798</c:v>
                </c:pt>
                <c:pt idx="2974">
                  <c:v>59.500000000003801</c:v>
                </c:pt>
                <c:pt idx="2975">
                  <c:v>59.520000000003797</c:v>
                </c:pt>
                <c:pt idx="2976">
                  <c:v>59.540000000003801</c:v>
                </c:pt>
                <c:pt idx="2977">
                  <c:v>59.560000000003797</c:v>
                </c:pt>
                <c:pt idx="2978">
                  <c:v>59.5800000000038</c:v>
                </c:pt>
                <c:pt idx="2979">
                  <c:v>59.600000000003803</c:v>
                </c:pt>
                <c:pt idx="2980">
                  <c:v>59.620000000003799</c:v>
                </c:pt>
                <c:pt idx="2981">
                  <c:v>59.640000000003901</c:v>
                </c:pt>
                <c:pt idx="2982">
                  <c:v>59.660000000003897</c:v>
                </c:pt>
                <c:pt idx="2983">
                  <c:v>59.680000000003901</c:v>
                </c:pt>
                <c:pt idx="2984">
                  <c:v>59.700000000003897</c:v>
                </c:pt>
                <c:pt idx="2985">
                  <c:v>59.7200000000039</c:v>
                </c:pt>
                <c:pt idx="2986">
                  <c:v>59.740000000003903</c:v>
                </c:pt>
                <c:pt idx="2987">
                  <c:v>59.760000000003899</c:v>
                </c:pt>
                <c:pt idx="2988">
                  <c:v>59.780000000003902</c:v>
                </c:pt>
                <c:pt idx="2989">
                  <c:v>59.800000000003898</c:v>
                </c:pt>
                <c:pt idx="2990">
                  <c:v>59.820000000003901</c:v>
                </c:pt>
                <c:pt idx="2991">
                  <c:v>59.840000000003897</c:v>
                </c:pt>
                <c:pt idx="2992">
                  <c:v>59.8600000000039</c:v>
                </c:pt>
                <c:pt idx="2993">
                  <c:v>59.880000000003903</c:v>
                </c:pt>
                <c:pt idx="2994">
                  <c:v>59.900000000003899</c:v>
                </c:pt>
                <c:pt idx="2995">
                  <c:v>59.920000000003903</c:v>
                </c:pt>
                <c:pt idx="2996">
                  <c:v>59.940000000003899</c:v>
                </c:pt>
                <c:pt idx="2997">
                  <c:v>59.960000000003902</c:v>
                </c:pt>
                <c:pt idx="2998">
                  <c:v>59.980000000003898</c:v>
                </c:pt>
                <c:pt idx="2999">
                  <c:v>60.000000000003901</c:v>
                </c:pt>
                <c:pt idx="3000">
                  <c:v>60.020000000003897</c:v>
                </c:pt>
                <c:pt idx="3001">
                  <c:v>60.0400000000039</c:v>
                </c:pt>
                <c:pt idx="3002">
                  <c:v>60.060000000003903</c:v>
                </c:pt>
                <c:pt idx="3003">
                  <c:v>60.080000000003899</c:v>
                </c:pt>
                <c:pt idx="3004">
                  <c:v>60.100000000003902</c:v>
                </c:pt>
                <c:pt idx="3005">
                  <c:v>60.120000000003898</c:v>
                </c:pt>
                <c:pt idx="3006">
                  <c:v>60.140000000003901</c:v>
                </c:pt>
                <c:pt idx="3007">
                  <c:v>60.160000000003897</c:v>
                </c:pt>
                <c:pt idx="3008">
                  <c:v>60.180000000003901</c:v>
                </c:pt>
                <c:pt idx="3009">
                  <c:v>60.200000000003897</c:v>
                </c:pt>
                <c:pt idx="3010">
                  <c:v>60.2200000000039</c:v>
                </c:pt>
                <c:pt idx="3011">
                  <c:v>60.240000000003903</c:v>
                </c:pt>
                <c:pt idx="3012">
                  <c:v>60.260000000003899</c:v>
                </c:pt>
                <c:pt idx="3013">
                  <c:v>60.280000000004001</c:v>
                </c:pt>
                <c:pt idx="3014">
                  <c:v>60.300000000003998</c:v>
                </c:pt>
                <c:pt idx="3015">
                  <c:v>60.320000000004001</c:v>
                </c:pt>
                <c:pt idx="3016">
                  <c:v>60.340000000003997</c:v>
                </c:pt>
                <c:pt idx="3017">
                  <c:v>60.360000000004</c:v>
                </c:pt>
                <c:pt idx="3018">
                  <c:v>60.380000000004003</c:v>
                </c:pt>
                <c:pt idx="3019">
                  <c:v>60.400000000003999</c:v>
                </c:pt>
                <c:pt idx="3020">
                  <c:v>60.420000000004002</c:v>
                </c:pt>
                <c:pt idx="3021">
                  <c:v>60.440000000003998</c:v>
                </c:pt>
                <c:pt idx="3022">
                  <c:v>60.460000000004001</c:v>
                </c:pt>
                <c:pt idx="3023">
                  <c:v>60.480000000003997</c:v>
                </c:pt>
                <c:pt idx="3024">
                  <c:v>60.500000000004</c:v>
                </c:pt>
                <c:pt idx="3025">
                  <c:v>60.520000000004003</c:v>
                </c:pt>
                <c:pt idx="3026">
                  <c:v>60.540000000004</c:v>
                </c:pt>
                <c:pt idx="3027">
                  <c:v>60.560000000004003</c:v>
                </c:pt>
                <c:pt idx="3028">
                  <c:v>60.580000000003999</c:v>
                </c:pt>
                <c:pt idx="3029">
                  <c:v>60.600000000004002</c:v>
                </c:pt>
                <c:pt idx="3030">
                  <c:v>60.620000000003998</c:v>
                </c:pt>
                <c:pt idx="3031">
                  <c:v>60.640000000004001</c:v>
                </c:pt>
                <c:pt idx="3032">
                  <c:v>60.660000000003997</c:v>
                </c:pt>
                <c:pt idx="3033">
                  <c:v>60.680000000004</c:v>
                </c:pt>
                <c:pt idx="3034">
                  <c:v>60.700000000004003</c:v>
                </c:pt>
                <c:pt idx="3035">
                  <c:v>60.720000000003999</c:v>
                </c:pt>
                <c:pt idx="3036">
                  <c:v>60.740000000004002</c:v>
                </c:pt>
                <c:pt idx="3037">
                  <c:v>60.760000000003998</c:v>
                </c:pt>
                <c:pt idx="3038">
                  <c:v>60.780000000004001</c:v>
                </c:pt>
                <c:pt idx="3039">
                  <c:v>60.800000000003998</c:v>
                </c:pt>
                <c:pt idx="3040">
                  <c:v>60.820000000004001</c:v>
                </c:pt>
                <c:pt idx="3041">
                  <c:v>60.840000000003997</c:v>
                </c:pt>
                <c:pt idx="3042">
                  <c:v>60.860000000004</c:v>
                </c:pt>
                <c:pt idx="3043">
                  <c:v>60.880000000004003</c:v>
                </c:pt>
                <c:pt idx="3044">
                  <c:v>60.900000000003999</c:v>
                </c:pt>
                <c:pt idx="3045">
                  <c:v>60.920000000004102</c:v>
                </c:pt>
                <c:pt idx="3046">
                  <c:v>60.940000000004098</c:v>
                </c:pt>
                <c:pt idx="3047">
                  <c:v>60.960000000004101</c:v>
                </c:pt>
                <c:pt idx="3048">
                  <c:v>60.980000000004097</c:v>
                </c:pt>
                <c:pt idx="3049">
                  <c:v>61.0000000000041</c:v>
                </c:pt>
                <c:pt idx="3050">
                  <c:v>61.020000000004103</c:v>
                </c:pt>
                <c:pt idx="3051">
                  <c:v>61.040000000004099</c:v>
                </c:pt>
                <c:pt idx="3052">
                  <c:v>61.060000000004102</c:v>
                </c:pt>
                <c:pt idx="3053">
                  <c:v>61.080000000004098</c:v>
                </c:pt>
                <c:pt idx="3054">
                  <c:v>61.100000000004101</c:v>
                </c:pt>
                <c:pt idx="3055">
                  <c:v>61.120000000004097</c:v>
                </c:pt>
                <c:pt idx="3056">
                  <c:v>61.1400000000041</c:v>
                </c:pt>
                <c:pt idx="3057">
                  <c:v>61.160000000004104</c:v>
                </c:pt>
                <c:pt idx="3058">
                  <c:v>61.1800000000041</c:v>
                </c:pt>
                <c:pt idx="3059">
                  <c:v>61.200000000004103</c:v>
                </c:pt>
                <c:pt idx="3060">
                  <c:v>61.220000000004099</c:v>
                </c:pt>
                <c:pt idx="3061">
                  <c:v>61.240000000004102</c:v>
                </c:pt>
                <c:pt idx="3062">
                  <c:v>61.260000000004098</c:v>
                </c:pt>
                <c:pt idx="3063">
                  <c:v>61.280000000004101</c:v>
                </c:pt>
                <c:pt idx="3064">
                  <c:v>61.300000000004097</c:v>
                </c:pt>
                <c:pt idx="3065">
                  <c:v>61.3200000000041</c:v>
                </c:pt>
                <c:pt idx="3066">
                  <c:v>61.340000000004103</c:v>
                </c:pt>
                <c:pt idx="3067">
                  <c:v>61.360000000004099</c:v>
                </c:pt>
                <c:pt idx="3068">
                  <c:v>61.380000000004102</c:v>
                </c:pt>
                <c:pt idx="3069">
                  <c:v>61.400000000004098</c:v>
                </c:pt>
                <c:pt idx="3070">
                  <c:v>61.420000000004102</c:v>
                </c:pt>
                <c:pt idx="3071">
                  <c:v>61.440000000004098</c:v>
                </c:pt>
                <c:pt idx="3072">
                  <c:v>61.460000000004101</c:v>
                </c:pt>
                <c:pt idx="3073">
                  <c:v>61.480000000004097</c:v>
                </c:pt>
                <c:pt idx="3074">
                  <c:v>61.5000000000041</c:v>
                </c:pt>
                <c:pt idx="3075">
                  <c:v>61.520000000004103</c:v>
                </c:pt>
                <c:pt idx="3076">
                  <c:v>61.540000000004099</c:v>
                </c:pt>
                <c:pt idx="3077">
                  <c:v>61.560000000004202</c:v>
                </c:pt>
                <c:pt idx="3078">
                  <c:v>61.580000000004198</c:v>
                </c:pt>
                <c:pt idx="3079">
                  <c:v>61.600000000004201</c:v>
                </c:pt>
                <c:pt idx="3080">
                  <c:v>61.620000000004197</c:v>
                </c:pt>
                <c:pt idx="3081">
                  <c:v>61.6400000000042</c:v>
                </c:pt>
                <c:pt idx="3082">
                  <c:v>61.660000000004203</c:v>
                </c:pt>
                <c:pt idx="3083">
                  <c:v>61.680000000004199</c:v>
                </c:pt>
                <c:pt idx="3084">
                  <c:v>61.700000000004202</c:v>
                </c:pt>
                <c:pt idx="3085">
                  <c:v>61.720000000004198</c:v>
                </c:pt>
                <c:pt idx="3086">
                  <c:v>61.740000000004201</c:v>
                </c:pt>
                <c:pt idx="3087">
                  <c:v>61.760000000004197</c:v>
                </c:pt>
                <c:pt idx="3088">
                  <c:v>61.7800000000042</c:v>
                </c:pt>
                <c:pt idx="3089">
                  <c:v>61.800000000004196</c:v>
                </c:pt>
                <c:pt idx="3090">
                  <c:v>61.8200000000042</c:v>
                </c:pt>
                <c:pt idx="3091">
                  <c:v>61.840000000004203</c:v>
                </c:pt>
                <c:pt idx="3092">
                  <c:v>61.860000000004199</c:v>
                </c:pt>
                <c:pt idx="3093">
                  <c:v>61.880000000004202</c:v>
                </c:pt>
                <c:pt idx="3094">
                  <c:v>61.900000000004198</c:v>
                </c:pt>
                <c:pt idx="3095">
                  <c:v>61.920000000004201</c:v>
                </c:pt>
                <c:pt idx="3096">
                  <c:v>61.940000000004197</c:v>
                </c:pt>
                <c:pt idx="3097">
                  <c:v>61.9600000000042</c:v>
                </c:pt>
                <c:pt idx="3098">
                  <c:v>61.980000000004203</c:v>
                </c:pt>
                <c:pt idx="3099">
                  <c:v>62.000000000004199</c:v>
                </c:pt>
                <c:pt idx="3100">
                  <c:v>62.020000000004202</c:v>
                </c:pt>
                <c:pt idx="3101">
                  <c:v>62.040000000004198</c:v>
                </c:pt>
                <c:pt idx="3102">
                  <c:v>62.060000000004202</c:v>
                </c:pt>
                <c:pt idx="3103">
                  <c:v>62.080000000004198</c:v>
                </c:pt>
                <c:pt idx="3104">
                  <c:v>62.100000000004201</c:v>
                </c:pt>
                <c:pt idx="3105">
                  <c:v>62.120000000004197</c:v>
                </c:pt>
                <c:pt idx="3106">
                  <c:v>62.1400000000042</c:v>
                </c:pt>
                <c:pt idx="3107">
                  <c:v>62.160000000004203</c:v>
                </c:pt>
                <c:pt idx="3108">
                  <c:v>62.180000000004199</c:v>
                </c:pt>
                <c:pt idx="3109">
                  <c:v>62.200000000004302</c:v>
                </c:pt>
                <c:pt idx="3110">
                  <c:v>62.220000000004298</c:v>
                </c:pt>
                <c:pt idx="3111">
                  <c:v>62.240000000004301</c:v>
                </c:pt>
                <c:pt idx="3112">
                  <c:v>62.260000000004297</c:v>
                </c:pt>
                <c:pt idx="3113">
                  <c:v>62.2800000000043</c:v>
                </c:pt>
                <c:pt idx="3114">
                  <c:v>62.300000000004303</c:v>
                </c:pt>
                <c:pt idx="3115">
                  <c:v>62.320000000004299</c:v>
                </c:pt>
                <c:pt idx="3116">
                  <c:v>62.340000000004302</c:v>
                </c:pt>
                <c:pt idx="3117">
                  <c:v>62.360000000004298</c:v>
                </c:pt>
                <c:pt idx="3118">
                  <c:v>62.380000000004301</c:v>
                </c:pt>
                <c:pt idx="3119">
                  <c:v>62.400000000004297</c:v>
                </c:pt>
                <c:pt idx="3120">
                  <c:v>62.4200000000043</c:v>
                </c:pt>
                <c:pt idx="3121">
                  <c:v>62.440000000004297</c:v>
                </c:pt>
                <c:pt idx="3122">
                  <c:v>62.4600000000043</c:v>
                </c:pt>
                <c:pt idx="3123">
                  <c:v>62.480000000004303</c:v>
                </c:pt>
                <c:pt idx="3124">
                  <c:v>62.500000000004299</c:v>
                </c:pt>
                <c:pt idx="3125">
                  <c:v>62.520000000004302</c:v>
                </c:pt>
                <c:pt idx="3126">
                  <c:v>62.540000000004298</c:v>
                </c:pt>
                <c:pt idx="3127">
                  <c:v>62.560000000004301</c:v>
                </c:pt>
                <c:pt idx="3128">
                  <c:v>62.580000000004297</c:v>
                </c:pt>
                <c:pt idx="3129">
                  <c:v>62.6000000000043</c:v>
                </c:pt>
                <c:pt idx="3130">
                  <c:v>62.620000000004303</c:v>
                </c:pt>
                <c:pt idx="3131">
                  <c:v>62.640000000004299</c:v>
                </c:pt>
                <c:pt idx="3132">
                  <c:v>62.660000000004302</c:v>
                </c:pt>
                <c:pt idx="3133">
                  <c:v>62.680000000004298</c:v>
                </c:pt>
                <c:pt idx="3134">
                  <c:v>62.700000000004302</c:v>
                </c:pt>
                <c:pt idx="3135">
                  <c:v>62.720000000004298</c:v>
                </c:pt>
                <c:pt idx="3136">
                  <c:v>62.740000000004301</c:v>
                </c:pt>
                <c:pt idx="3137">
                  <c:v>62.760000000004297</c:v>
                </c:pt>
                <c:pt idx="3138">
                  <c:v>62.7800000000043</c:v>
                </c:pt>
                <c:pt idx="3139">
                  <c:v>62.800000000004303</c:v>
                </c:pt>
                <c:pt idx="3140">
                  <c:v>62.820000000004299</c:v>
                </c:pt>
                <c:pt idx="3141">
                  <c:v>62.840000000004402</c:v>
                </c:pt>
                <c:pt idx="3142">
                  <c:v>62.860000000004398</c:v>
                </c:pt>
                <c:pt idx="3143">
                  <c:v>62.880000000004401</c:v>
                </c:pt>
                <c:pt idx="3144">
                  <c:v>62.900000000004397</c:v>
                </c:pt>
                <c:pt idx="3145">
                  <c:v>62.9200000000044</c:v>
                </c:pt>
                <c:pt idx="3146">
                  <c:v>62.940000000004403</c:v>
                </c:pt>
                <c:pt idx="3147">
                  <c:v>62.960000000004399</c:v>
                </c:pt>
                <c:pt idx="3148">
                  <c:v>62.980000000004402</c:v>
                </c:pt>
                <c:pt idx="3149">
                  <c:v>63.000000000004398</c:v>
                </c:pt>
                <c:pt idx="3150">
                  <c:v>63.020000000004401</c:v>
                </c:pt>
                <c:pt idx="3151">
                  <c:v>63.040000000004397</c:v>
                </c:pt>
                <c:pt idx="3152">
                  <c:v>63.060000000004401</c:v>
                </c:pt>
                <c:pt idx="3153">
                  <c:v>63.080000000004397</c:v>
                </c:pt>
                <c:pt idx="3154">
                  <c:v>63.1000000000044</c:v>
                </c:pt>
                <c:pt idx="3155">
                  <c:v>63.120000000004403</c:v>
                </c:pt>
                <c:pt idx="3156">
                  <c:v>63.140000000004399</c:v>
                </c:pt>
                <c:pt idx="3157">
                  <c:v>63.160000000004402</c:v>
                </c:pt>
                <c:pt idx="3158">
                  <c:v>63.180000000004398</c:v>
                </c:pt>
                <c:pt idx="3159">
                  <c:v>63.200000000004401</c:v>
                </c:pt>
                <c:pt idx="3160">
                  <c:v>63.220000000004397</c:v>
                </c:pt>
                <c:pt idx="3161">
                  <c:v>63.2400000000044</c:v>
                </c:pt>
                <c:pt idx="3162">
                  <c:v>63.260000000004403</c:v>
                </c:pt>
                <c:pt idx="3163">
                  <c:v>63.280000000004399</c:v>
                </c:pt>
                <c:pt idx="3164">
                  <c:v>63.300000000004403</c:v>
                </c:pt>
                <c:pt idx="3165">
                  <c:v>63.320000000004399</c:v>
                </c:pt>
                <c:pt idx="3166">
                  <c:v>63.340000000004402</c:v>
                </c:pt>
                <c:pt idx="3167">
                  <c:v>63.360000000004398</c:v>
                </c:pt>
                <c:pt idx="3168">
                  <c:v>63.380000000004401</c:v>
                </c:pt>
                <c:pt idx="3169">
                  <c:v>63.400000000004397</c:v>
                </c:pt>
                <c:pt idx="3170">
                  <c:v>63.4200000000044</c:v>
                </c:pt>
                <c:pt idx="3171">
                  <c:v>63.440000000004403</c:v>
                </c:pt>
                <c:pt idx="3172">
                  <c:v>63.460000000004399</c:v>
                </c:pt>
                <c:pt idx="3173">
                  <c:v>63.480000000004502</c:v>
                </c:pt>
                <c:pt idx="3174">
                  <c:v>63.500000000004498</c:v>
                </c:pt>
                <c:pt idx="3175">
                  <c:v>63.520000000004501</c:v>
                </c:pt>
                <c:pt idx="3176">
                  <c:v>63.540000000004497</c:v>
                </c:pt>
                <c:pt idx="3177">
                  <c:v>63.5600000000045</c:v>
                </c:pt>
                <c:pt idx="3178">
                  <c:v>63.580000000004503</c:v>
                </c:pt>
                <c:pt idx="3179">
                  <c:v>63.600000000004499</c:v>
                </c:pt>
                <c:pt idx="3180">
                  <c:v>63.620000000004502</c:v>
                </c:pt>
                <c:pt idx="3181">
                  <c:v>63.640000000004498</c:v>
                </c:pt>
                <c:pt idx="3182">
                  <c:v>63.660000000004501</c:v>
                </c:pt>
                <c:pt idx="3183">
                  <c:v>63.680000000004497</c:v>
                </c:pt>
                <c:pt idx="3184">
                  <c:v>63.700000000004501</c:v>
                </c:pt>
                <c:pt idx="3185">
                  <c:v>63.720000000004497</c:v>
                </c:pt>
                <c:pt idx="3186">
                  <c:v>63.7400000000045</c:v>
                </c:pt>
                <c:pt idx="3187">
                  <c:v>63.760000000004503</c:v>
                </c:pt>
                <c:pt idx="3188">
                  <c:v>63.780000000004499</c:v>
                </c:pt>
                <c:pt idx="3189">
                  <c:v>63.800000000004502</c:v>
                </c:pt>
                <c:pt idx="3190">
                  <c:v>63.820000000004498</c:v>
                </c:pt>
                <c:pt idx="3191">
                  <c:v>63.840000000004501</c:v>
                </c:pt>
                <c:pt idx="3192">
                  <c:v>63.860000000004497</c:v>
                </c:pt>
                <c:pt idx="3193">
                  <c:v>63.8800000000045</c:v>
                </c:pt>
                <c:pt idx="3194">
                  <c:v>63.900000000004503</c:v>
                </c:pt>
                <c:pt idx="3195">
                  <c:v>63.920000000004499</c:v>
                </c:pt>
                <c:pt idx="3196">
                  <c:v>63.940000000004503</c:v>
                </c:pt>
                <c:pt idx="3197">
                  <c:v>63.960000000004499</c:v>
                </c:pt>
                <c:pt idx="3198">
                  <c:v>63.980000000004502</c:v>
                </c:pt>
                <c:pt idx="3199">
                  <c:v>64.000000000004505</c:v>
                </c:pt>
                <c:pt idx="3200">
                  <c:v>64.020000000004501</c:v>
                </c:pt>
                <c:pt idx="3201">
                  <c:v>64.040000000004497</c:v>
                </c:pt>
                <c:pt idx="3202">
                  <c:v>64.060000000004493</c:v>
                </c:pt>
                <c:pt idx="3203">
                  <c:v>64.080000000004503</c:v>
                </c:pt>
                <c:pt idx="3204">
                  <c:v>64.100000000004499</c:v>
                </c:pt>
                <c:pt idx="3205">
                  <c:v>64.120000000004595</c:v>
                </c:pt>
                <c:pt idx="3206">
                  <c:v>64.140000000004605</c:v>
                </c:pt>
                <c:pt idx="3207">
                  <c:v>64.160000000004601</c:v>
                </c:pt>
                <c:pt idx="3208">
                  <c:v>64.180000000004597</c:v>
                </c:pt>
                <c:pt idx="3209">
                  <c:v>64.200000000004593</c:v>
                </c:pt>
                <c:pt idx="3210">
                  <c:v>64.220000000004603</c:v>
                </c:pt>
                <c:pt idx="3211">
                  <c:v>64.240000000004599</c:v>
                </c:pt>
                <c:pt idx="3212">
                  <c:v>64.260000000004595</c:v>
                </c:pt>
                <c:pt idx="3213">
                  <c:v>64.280000000004605</c:v>
                </c:pt>
                <c:pt idx="3214">
                  <c:v>64.300000000004601</c:v>
                </c:pt>
                <c:pt idx="3215">
                  <c:v>64.320000000004597</c:v>
                </c:pt>
                <c:pt idx="3216">
                  <c:v>64.340000000004594</c:v>
                </c:pt>
                <c:pt idx="3217">
                  <c:v>64.360000000004604</c:v>
                </c:pt>
                <c:pt idx="3218">
                  <c:v>64.3800000000046</c:v>
                </c:pt>
                <c:pt idx="3219">
                  <c:v>64.400000000004596</c:v>
                </c:pt>
                <c:pt idx="3220">
                  <c:v>64.420000000004606</c:v>
                </c:pt>
                <c:pt idx="3221">
                  <c:v>64.440000000004602</c:v>
                </c:pt>
                <c:pt idx="3222">
                  <c:v>64.460000000004598</c:v>
                </c:pt>
                <c:pt idx="3223">
                  <c:v>64.480000000004594</c:v>
                </c:pt>
                <c:pt idx="3224">
                  <c:v>64.500000000004604</c:v>
                </c:pt>
                <c:pt idx="3225">
                  <c:v>64.5200000000046</c:v>
                </c:pt>
                <c:pt idx="3226">
                  <c:v>64.540000000004596</c:v>
                </c:pt>
                <c:pt idx="3227">
                  <c:v>64.560000000004607</c:v>
                </c:pt>
                <c:pt idx="3228">
                  <c:v>64.580000000004603</c:v>
                </c:pt>
                <c:pt idx="3229">
                  <c:v>64.600000000004599</c:v>
                </c:pt>
                <c:pt idx="3230">
                  <c:v>64.620000000004595</c:v>
                </c:pt>
                <c:pt idx="3231">
                  <c:v>64.640000000004605</c:v>
                </c:pt>
                <c:pt idx="3232">
                  <c:v>64.660000000004601</c:v>
                </c:pt>
                <c:pt idx="3233">
                  <c:v>64.680000000004597</c:v>
                </c:pt>
                <c:pt idx="3234">
                  <c:v>64.700000000004593</c:v>
                </c:pt>
                <c:pt idx="3235">
                  <c:v>64.720000000004603</c:v>
                </c:pt>
                <c:pt idx="3236">
                  <c:v>64.740000000004599</c:v>
                </c:pt>
                <c:pt idx="3237">
                  <c:v>64.760000000004695</c:v>
                </c:pt>
                <c:pt idx="3238">
                  <c:v>64.780000000004705</c:v>
                </c:pt>
                <c:pt idx="3239">
                  <c:v>64.800000000004701</c:v>
                </c:pt>
                <c:pt idx="3240">
                  <c:v>64.820000000004697</c:v>
                </c:pt>
                <c:pt idx="3241">
                  <c:v>64.840000000004693</c:v>
                </c:pt>
                <c:pt idx="3242">
                  <c:v>64.860000000004703</c:v>
                </c:pt>
                <c:pt idx="3243">
                  <c:v>64.880000000004699</c:v>
                </c:pt>
                <c:pt idx="3244">
                  <c:v>64.900000000004695</c:v>
                </c:pt>
                <c:pt idx="3245">
                  <c:v>64.920000000004705</c:v>
                </c:pt>
                <c:pt idx="3246">
                  <c:v>64.940000000004702</c:v>
                </c:pt>
                <c:pt idx="3247">
                  <c:v>64.960000000004698</c:v>
                </c:pt>
                <c:pt idx="3248">
                  <c:v>64.980000000004694</c:v>
                </c:pt>
                <c:pt idx="3249">
                  <c:v>65.000000000004704</c:v>
                </c:pt>
                <c:pt idx="3250">
                  <c:v>65.0200000000047</c:v>
                </c:pt>
                <c:pt idx="3251">
                  <c:v>65.040000000004696</c:v>
                </c:pt>
                <c:pt idx="3252">
                  <c:v>65.060000000004706</c:v>
                </c:pt>
                <c:pt idx="3253">
                  <c:v>65.080000000004702</c:v>
                </c:pt>
                <c:pt idx="3254">
                  <c:v>65.100000000004698</c:v>
                </c:pt>
                <c:pt idx="3255">
                  <c:v>65.120000000004694</c:v>
                </c:pt>
                <c:pt idx="3256">
                  <c:v>65.140000000004704</c:v>
                </c:pt>
                <c:pt idx="3257">
                  <c:v>65.1600000000047</c:v>
                </c:pt>
                <c:pt idx="3258">
                  <c:v>65.180000000004696</c:v>
                </c:pt>
                <c:pt idx="3259">
                  <c:v>65.200000000004707</c:v>
                </c:pt>
                <c:pt idx="3260">
                  <c:v>65.220000000004703</c:v>
                </c:pt>
                <c:pt idx="3261">
                  <c:v>65.240000000004699</c:v>
                </c:pt>
                <c:pt idx="3262">
                  <c:v>65.260000000004695</c:v>
                </c:pt>
                <c:pt idx="3263">
                  <c:v>65.280000000004705</c:v>
                </c:pt>
                <c:pt idx="3264">
                  <c:v>65.300000000004701</c:v>
                </c:pt>
                <c:pt idx="3265">
                  <c:v>65.320000000004697</c:v>
                </c:pt>
                <c:pt idx="3266">
                  <c:v>65.340000000004693</c:v>
                </c:pt>
                <c:pt idx="3267">
                  <c:v>65.360000000004703</c:v>
                </c:pt>
                <c:pt idx="3268">
                  <c:v>65.380000000004699</c:v>
                </c:pt>
                <c:pt idx="3269">
                  <c:v>65.400000000004795</c:v>
                </c:pt>
                <c:pt idx="3270">
                  <c:v>65.420000000004805</c:v>
                </c:pt>
                <c:pt idx="3271">
                  <c:v>65.440000000004801</c:v>
                </c:pt>
                <c:pt idx="3272">
                  <c:v>65.460000000004797</c:v>
                </c:pt>
                <c:pt idx="3273">
                  <c:v>65.480000000004793</c:v>
                </c:pt>
                <c:pt idx="3274">
                  <c:v>65.500000000004803</c:v>
                </c:pt>
                <c:pt idx="3275">
                  <c:v>65.520000000004799</c:v>
                </c:pt>
                <c:pt idx="3276">
                  <c:v>65.540000000004795</c:v>
                </c:pt>
                <c:pt idx="3277">
                  <c:v>65.560000000004806</c:v>
                </c:pt>
                <c:pt idx="3278">
                  <c:v>65.580000000004802</c:v>
                </c:pt>
                <c:pt idx="3279">
                  <c:v>65.600000000004798</c:v>
                </c:pt>
                <c:pt idx="3280">
                  <c:v>65.620000000004794</c:v>
                </c:pt>
                <c:pt idx="3281">
                  <c:v>65.640000000004804</c:v>
                </c:pt>
                <c:pt idx="3282">
                  <c:v>65.6600000000048</c:v>
                </c:pt>
                <c:pt idx="3283">
                  <c:v>65.680000000004796</c:v>
                </c:pt>
                <c:pt idx="3284">
                  <c:v>65.700000000004806</c:v>
                </c:pt>
                <c:pt idx="3285">
                  <c:v>65.720000000004802</c:v>
                </c:pt>
                <c:pt idx="3286">
                  <c:v>65.740000000004798</c:v>
                </c:pt>
                <c:pt idx="3287">
                  <c:v>65.760000000004794</c:v>
                </c:pt>
                <c:pt idx="3288">
                  <c:v>65.780000000004804</c:v>
                </c:pt>
                <c:pt idx="3289">
                  <c:v>65.8000000000048</c:v>
                </c:pt>
                <c:pt idx="3290">
                  <c:v>65.820000000004796</c:v>
                </c:pt>
                <c:pt idx="3291">
                  <c:v>65.840000000004807</c:v>
                </c:pt>
                <c:pt idx="3292">
                  <c:v>65.860000000004803</c:v>
                </c:pt>
                <c:pt idx="3293">
                  <c:v>65.880000000004799</c:v>
                </c:pt>
                <c:pt idx="3294">
                  <c:v>65.900000000004795</c:v>
                </c:pt>
                <c:pt idx="3295">
                  <c:v>65.920000000004805</c:v>
                </c:pt>
                <c:pt idx="3296">
                  <c:v>65.940000000004801</c:v>
                </c:pt>
                <c:pt idx="3297">
                  <c:v>65.960000000004797</c:v>
                </c:pt>
                <c:pt idx="3298">
                  <c:v>65.980000000004793</c:v>
                </c:pt>
                <c:pt idx="3299">
                  <c:v>66.000000000004803</c:v>
                </c:pt>
                <c:pt idx="3300">
                  <c:v>66.020000000004799</c:v>
                </c:pt>
                <c:pt idx="3301">
                  <c:v>66.040000000004895</c:v>
                </c:pt>
                <c:pt idx="3302">
                  <c:v>66.060000000004905</c:v>
                </c:pt>
                <c:pt idx="3303">
                  <c:v>66.080000000004901</c:v>
                </c:pt>
                <c:pt idx="3304">
                  <c:v>66.100000000004897</c:v>
                </c:pt>
                <c:pt idx="3305">
                  <c:v>66.120000000004893</c:v>
                </c:pt>
                <c:pt idx="3306">
                  <c:v>66.140000000004903</c:v>
                </c:pt>
                <c:pt idx="3307">
                  <c:v>66.160000000004899</c:v>
                </c:pt>
                <c:pt idx="3308">
                  <c:v>66.180000000004895</c:v>
                </c:pt>
                <c:pt idx="3309">
                  <c:v>66.200000000004906</c:v>
                </c:pt>
                <c:pt idx="3310">
                  <c:v>66.220000000004902</c:v>
                </c:pt>
                <c:pt idx="3311">
                  <c:v>66.240000000004898</c:v>
                </c:pt>
                <c:pt idx="3312">
                  <c:v>66.260000000004894</c:v>
                </c:pt>
                <c:pt idx="3313">
                  <c:v>66.280000000004904</c:v>
                </c:pt>
                <c:pt idx="3314">
                  <c:v>66.3000000000049</c:v>
                </c:pt>
                <c:pt idx="3315">
                  <c:v>66.320000000004896</c:v>
                </c:pt>
                <c:pt idx="3316">
                  <c:v>66.340000000004906</c:v>
                </c:pt>
                <c:pt idx="3317">
                  <c:v>66.360000000004902</c:v>
                </c:pt>
                <c:pt idx="3318">
                  <c:v>66.380000000004898</c:v>
                </c:pt>
                <c:pt idx="3319">
                  <c:v>66.400000000004894</c:v>
                </c:pt>
                <c:pt idx="3320">
                  <c:v>66.420000000004904</c:v>
                </c:pt>
                <c:pt idx="3321">
                  <c:v>66.4400000000049</c:v>
                </c:pt>
                <c:pt idx="3322">
                  <c:v>66.460000000004896</c:v>
                </c:pt>
                <c:pt idx="3323">
                  <c:v>66.480000000004907</c:v>
                </c:pt>
                <c:pt idx="3324">
                  <c:v>66.500000000004903</c:v>
                </c:pt>
                <c:pt idx="3325">
                  <c:v>66.520000000004899</c:v>
                </c:pt>
                <c:pt idx="3326">
                  <c:v>66.540000000004895</c:v>
                </c:pt>
                <c:pt idx="3327">
                  <c:v>66.560000000004905</c:v>
                </c:pt>
                <c:pt idx="3328">
                  <c:v>66.580000000004901</c:v>
                </c:pt>
                <c:pt idx="3329">
                  <c:v>66.600000000004897</c:v>
                </c:pt>
                <c:pt idx="3330">
                  <c:v>66.620000000004893</c:v>
                </c:pt>
                <c:pt idx="3331">
                  <c:v>66.640000000004903</c:v>
                </c:pt>
                <c:pt idx="3332">
                  <c:v>66.660000000004899</c:v>
                </c:pt>
                <c:pt idx="3333">
                  <c:v>66.680000000004995</c:v>
                </c:pt>
                <c:pt idx="3334">
                  <c:v>66.700000000005005</c:v>
                </c:pt>
                <c:pt idx="3335">
                  <c:v>66.720000000005001</c:v>
                </c:pt>
                <c:pt idx="3336">
                  <c:v>66.740000000004997</c:v>
                </c:pt>
                <c:pt idx="3337">
                  <c:v>66.760000000004993</c:v>
                </c:pt>
                <c:pt idx="3338">
                  <c:v>66.780000000005003</c:v>
                </c:pt>
                <c:pt idx="3339">
                  <c:v>66.800000000004999</c:v>
                </c:pt>
                <c:pt idx="3340">
                  <c:v>66.820000000004995</c:v>
                </c:pt>
                <c:pt idx="3341">
                  <c:v>66.840000000005006</c:v>
                </c:pt>
                <c:pt idx="3342">
                  <c:v>66.860000000005002</c:v>
                </c:pt>
                <c:pt idx="3343">
                  <c:v>66.880000000004998</c:v>
                </c:pt>
                <c:pt idx="3344">
                  <c:v>66.900000000004994</c:v>
                </c:pt>
                <c:pt idx="3345">
                  <c:v>66.920000000005004</c:v>
                </c:pt>
                <c:pt idx="3346">
                  <c:v>66.940000000005</c:v>
                </c:pt>
                <c:pt idx="3347">
                  <c:v>66.960000000004996</c:v>
                </c:pt>
                <c:pt idx="3348">
                  <c:v>66.980000000005006</c:v>
                </c:pt>
                <c:pt idx="3349">
                  <c:v>67.000000000005002</c:v>
                </c:pt>
                <c:pt idx="3350">
                  <c:v>67.020000000004998</c:v>
                </c:pt>
                <c:pt idx="3351">
                  <c:v>67.040000000004994</c:v>
                </c:pt>
                <c:pt idx="3352">
                  <c:v>67.060000000005004</c:v>
                </c:pt>
                <c:pt idx="3353">
                  <c:v>67.080000000005001</c:v>
                </c:pt>
                <c:pt idx="3354">
                  <c:v>67.100000000004997</c:v>
                </c:pt>
                <c:pt idx="3355">
                  <c:v>67.120000000005007</c:v>
                </c:pt>
                <c:pt idx="3356">
                  <c:v>67.140000000005003</c:v>
                </c:pt>
                <c:pt idx="3357">
                  <c:v>67.160000000004999</c:v>
                </c:pt>
                <c:pt idx="3358">
                  <c:v>67.180000000004995</c:v>
                </c:pt>
                <c:pt idx="3359">
                  <c:v>67.200000000005005</c:v>
                </c:pt>
                <c:pt idx="3360">
                  <c:v>67.220000000005001</c:v>
                </c:pt>
                <c:pt idx="3361">
                  <c:v>67.240000000004997</c:v>
                </c:pt>
                <c:pt idx="3362">
                  <c:v>67.260000000004993</c:v>
                </c:pt>
                <c:pt idx="3363">
                  <c:v>67.280000000005003</c:v>
                </c:pt>
                <c:pt idx="3364">
                  <c:v>67.300000000004999</c:v>
                </c:pt>
                <c:pt idx="3365">
                  <c:v>67.320000000005095</c:v>
                </c:pt>
                <c:pt idx="3366">
                  <c:v>67.340000000005105</c:v>
                </c:pt>
                <c:pt idx="3367">
                  <c:v>67.360000000005101</c:v>
                </c:pt>
                <c:pt idx="3368">
                  <c:v>67.380000000005097</c:v>
                </c:pt>
                <c:pt idx="3369">
                  <c:v>67.400000000005093</c:v>
                </c:pt>
                <c:pt idx="3370">
                  <c:v>67.420000000005103</c:v>
                </c:pt>
                <c:pt idx="3371">
                  <c:v>67.440000000005099</c:v>
                </c:pt>
                <c:pt idx="3372">
                  <c:v>67.460000000005095</c:v>
                </c:pt>
                <c:pt idx="3373">
                  <c:v>67.480000000005106</c:v>
                </c:pt>
                <c:pt idx="3374">
                  <c:v>67.500000000005102</c:v>
                </c:pt>
                <c:pt idx="3375">
                  <c:v>67.520000000005098</c:v>
                </c:pt>
                <c:pt idx="3376">
                  <c:v>67.540000000005094</c:v>
                </c:pt>
                <c:pt idx="3377">
                  <c:v>67.560000000005104</c:v>
                </c:pt>
                <c:pt idx="3378">
                  <c:v>67.5800000000051</c:v>
                </c:pt>
                <c:pt idx="3379">
                  <c:v>67.600000000005096</c:v>
                </c:pt>
                <c:pt idx="3380">
                  <c:v>67.620000000005106</c:v>
                </c:pt>
                <c:pt idx="3381">
                  <c:v>67.640000000005102</c:v>
                </c:pt>
                <c:pt idx="3382">
                  <c:v>67.660000000005098</c:v>
                </c:pt>
                <c:pt idx="3383">
                  <c:v>67.680000000005094</c:v>
                </c:pt>
                <c:pt idx="3384">
                  <c:v>67.700000000005105</c:v>
                </c:pt>
                <c:pt idx="3385">
                  <c:v>67.720000000005101</c:v>
                </c:pt>
                <c:pt idx="3386">
                  <c:v>67.740000000005097</c:v>
                </c:pt>
                <c:pt idx="3387">
                  <c:v>67.760000000005107</c:v>
                </c:pt>
                <c:pt idx="3388">
                  <c:v>67.780000000005103</c:v>
                </c:pt>
                <c:pt idx="3389">
                  <c:v>67.800000000005099</c:v>
                </c:pt>
                <c:pt idx="3390">
                  <c:v>67.820000000005095</c:v>
                </c:pt>
                <c:pt idx="3391">
                  <c:v>67.840000000005105</c:v>
                </c:pt>
                <c:pt idx="3392">
                  <c:v>67.860000000005101</c:v>
                </c:pt>
                <c:pt idx="3393">
                  <c:v>67.880000000005097</c:v>
                </c:pt>
                <c:pt idx="3394">
                  <c:v>67.900000000005093</c:v>
                </c:pt>
                <c:pt idx="3395">
                  <c:v>67.920000000005103</c:v>
                </c:pt>
                <c:pt idx="3396">
                  <c:v>67.940000000005099</c:v>
                </c:pt>
                <c:pt idx="3397">
                  <c:v>67.960000000005195</c:v>
                </c:pt>
                <c:pt idx="3398">
                  <c:v>67.980000000005205</c:v>
                </c:pt>
                <c:pt idx="3399">
                  <c:v>68.000000000005201</c:v>
                </c:pt>
                <c:pt idx="3400">
                  <c:v>68.020000000005197</c:v>
                </c:pt>
                <c:pt idx="3401">
                  <c:v>68.040000000005193</c:v>
                </c:pt>
                <c:pt idx="3402">
                  <c:v>68.060000000005203</c:v>
                </c:pt>
                <c:pt idx="3403">
                  <c:v>68.080000000005199</c:v>
                </c:pt>
                <c:pt idx="3404">
                  <c:v>68.100000000005195</c:v>
                </c:pt>
                <c:pt idx="3405">
                  <c:v>68.120000000005206</c:v>
                </c:pt>
                <c:pt idx="3406">
                  <c:v>68.140000000005202</c:v>
                </c:pt>
                <c:pt idx="3407">
                  <c:v>68.160000000005198</c:v>
                </c:pt>
                <c:pt idx="3408">
                  <c:v>68.180000000005194</c:v>
                </c:pt>
                <c:pt idx="3409">
                  <c:v>68.200000000005204</c:v>
                </c:pt>
                <c:pt idx="3410">
                  <c:v>68.2200000000052</c:v>
                </c:pt>
                <c:pt idx="3411">
                  <c:v>68.240000000005196</c:v>
                </c:pt>
                <c:pt idx="3412">
                  <c:v>68.260000000005206</c:v>
                </c:pt>
                <c:pt idx="3413">
                  <c:v>68.280000000005202</c:v>
                </c:pt>
                <c:pt idx="3414">
                  <c:v>68.300000000005198</c:v>
                </c:pt>
                <c:pt idx="3415">
                  <c:v>68.320000000005194</c:v>
                </c:pt>
                <c:pt idx="3416">
                  <c:v>68.340000000005205</c:v>
                </c:pt>
                <c:pt idx="3417">
                  <c:v>68.360000000005201</c:v>
                </c:pt>
                <c:pt idx="3418">
                  <c:v>68.380000000005197</c:v>
                </c:pt>
                <c:pt idx="3419">
                  <c:v>68.400000000005207</c:v>
                </c:pt>
                <c:pt idx="3420">
                  <c:v>68.420000000005203</c:v>
                </c:pt>
                <c:pt idx="3421">
                  <c:v>68.440000000005199</c:v>
                </c:pt>
                <c:pt idx="3422">
                  <c:v>68.460000000005195</c:v>
                </c:pt>
                <c:pt idx="3423">
                  <c:v>68.480000000005205</c:v>
                </c:pt>
                <c:pt idx="3424">
                  <c:v>68.500000000005201</c:v>
                </c:pt>
                <c:pt idx="3425">
                  <c:v>68.520000000005197</c:v>
                </c:pt>
                <c:pt idx="3426">
                  <c:v>68.540000000005193</c:v>
                </c:pt>
                <c:pt idx="3427">
                  <c:v>68.560000000005203</c:v>
                </c:pt>
                <c:pt idx="3428">
                  <c:v>68.580000000005199</c:v>
                </c:pt>
                <c:pt idx="3429">
                  <c:v>68.600000000005295</c:v>
                </c:pt>
                <c:pt idx="3430">
                  <c:v>68.620000000005305</c:v>
                </c:pt>
                <c:pt idx="3431">
                  <c:v>68.640000000005301</c:v>
                </c:pt>
                <c:pt idx="3432">
                  <c:v>68.660000000005297</c:v>
                </c:pt>
                <c:pt idx="3433">
                  <c:v>68.680000000005293</c:v>
                </c:pt>
                <c:pt idx="3434">
                  <c:v>68.700000000005303</c:v>
                </c:pt>
                <c:pt idx="3435">
                  <c:v>68.7200000000053</c:v>
                </c:pt>
                <c:pt idx="3436">
                  <c:v>68.740000000005296</c:v>
                </c:pt>
                <c:pt idx="3437">
                  <c:v>68.760000000005306</c:v>
                </c:pt>
                <c:pt idx="3438">
                  <c:v>68.780000000005302</c:v>
                </c:pt>
                <c:pt idx="3439">
                  <c:v>68.800000000005298</c:v>
                </c:pt>
                <c:pt idx="3440">
                  <c:v>68.820000000005294</c:v>
                </c:pt>
                <c:pt idx="3441">
                  <c:v>68.840000000005304</c:v>
                </c:pt>
                <c:pt idx="3442">
                  <c:v>68.8600000000053</c:v>
                </c:pt>
                <c:pt idx="3443">
                  <c:v>68.880000000005296</c:v>
                </c:pt>
                <c:pt idx="3444">
                  <c:v>68.900000000005306</c:v>
                </c:pt>
                <c:pt idx="3445">
                  <c:v>68.920000000005302</c:v>
                </c:pt>
                <c:pt idx="3446">
                  <c:v>68.940000000005298</c:v>
                </c:pt>
                <c:pt idx="3447">
                  <c:v>68.960000000005294</c:v>
                </c:pt>
                <c:pt idx="3448">
                  <c:v>68.980000000005305</c:v>
                </c:pt>
                <c:pt idx="3449">
                  <c:v>69.000000000005301</c:v>
                </c:pt>
                <c:pt idx="3450">
                  <c:v>69.020000000005297</c:v>
                </c:pt>
                <c:pt idx="3451">
                  <c:v>69.040000000005307</c:v>
                </c:pt>
                <c:pt idx="3452">
                  <c:v>69.060000000005303</c:v>
                </c:pt>
                <c:pt idx="3453">
                  <c:v>69.080000000005299</c:v>
                </c:pt>
                <c:pt idx="3454">
                  <c:v>69.100000000005295</c:v>
                </c:pt>
                <c:pt idx="3455">
                  <c:v>69.120000000005305</c:v>
                </c:pt>
                <c:pt idx="3456">
                  <c:v>69.140000000005301</c:v>
                </c:pt>
                <c:pt idx="3457">
                  <c:v>69.160000000005297</c:v>
                </c:pt>
                <c:pt idx="3458">
                  <c:v>69.180000000005293</c:v>
                </c:pt>
                <c:pt idx="3459">
                  <c:v>69.200000000005303</c:v>
                </c:pt>
                <c:pt idx="3460">
                  <c:v>69.2200000000053</c:v>
                </c:pt>
                <c:pt idx="3461">
                  <c:v>69.240000000005395</c:v>
                </c:pt>
                <c:pt idx="3462">
                  <c:v>69.260000000005405</c:v>
                </c:pt>
                <c:pt idx="3463">
                  <c:v>69.280000000005401</c:v>
                </c:pt>
                <c:pt idx="3464">
                  <c:v>69.300000000005397</c:v>
                </c:pt>
                <c:pt idx="3465">
                  <c:v>69.320000000005393</c:v>
                </c:pt>
                <c:pt idx="3466">
                  <c:v>69.340000000005404</c:v>
                </c:pt>
                <c:pt idx="3467">
                  <c:v>69.3600000000054</c:v>
                </c:pt>
                <c:pt idx="3468">
                  <c:v>69.380000000005396</c:v>
                </c:pt>
                <c:pt idx="3469">
                  <c:v>69.400000000005406</c:v>
                </c:pt>
                <c:pt idx="3470">
                  <c:v>69.420000000005402</c:v>
                </c:pt>
                <c:pt idx="3471">
                  <c:v>69.440000000005398</c:v>
                </c:pt>
                <c:pt idx="3472">
                  <c:v>69.460000000005394</c:v>
                </c:pt>
                <c:pt idx="3473">
                  <c:v>69.480000000005404</c:v>
                </c:pt>
                <c:pt idx="3474">
                  <c:v>69.5000000000054</c:v>
                </c:pt>
                <c:pt idx="3475">
                  <c:v>69.520000000005396</c:v>
                </c:pt>
                <c:pt idx="3476">
                  <c:v>69.540000000005406</c:v>
                </c:pt>
                <c:pt idx="3477">
                  <c:v>69.560000000005402</c:v>
                </c:pt>
                <c:pt idx="3478">
                  <c:v>69.580000000005398</c:v>
                </c:pt>
                <c:pt idx="3479">
                  <c:v>69.600000000005394</c:v>
                </c:pt>
                <c:pt idx="3480">
                  <c:v>69.620000000005405</c:v>
                </c:pt>
                <c:pt idx="3481">
                  <c:v>69.640000000005401</c:v>
                </c:pt>
                <c:pt idx="3482">
                  <c:v>69.660000000005397</c:v>
                </c:pt>
                <c:pt idx="3483">
                  <c:v>69.680000000005407</c:v>
                </c:pt>
                <c:pt idx="3484">
                  <c:v>69.700000000005403</c:v>
                </c:pt>
                <c:pt idx="3485">
                  <c:v>69.720000000005399</c:v>
                </c:pt>
                <c:pt idx="3486">
                  <c:v>69.740000000005395</c:v>
                </c:pt>
                <c:pt idx="3487">
                  <c:v>69.760000000005405</c:v>
                </c:pt>
                <c:pt idx="3488">
                  <c:v>69.780000000005401</c:v>
                </c:pt>
                <c:pt idx="3489">
                  <c:v>69.800000000005397</c:v>
                </c:pt>
                <c:pt idx="3490">
                  <c:v>69.820000000005393</c:v>
                </c:pt>
                <c:pt idx="3491">
                  <c:v>69.840000000005404</c:v>
                </c:pt>
                <c:pt idx="3492">
                  <c:v>69.8600000000054</c:v>
                </c:pt>
                <c:pt idx="3493">
                  <c:v>69.880000000005495</c:v>
                </c:pt>
                <c:pt idx="3494">
                  <c:v>69.900000000005505</c:v>
                </c:pt>
                <c:pt idx="3495">
                  <c:v>69.920000000005501</c:v>
                </c:pt>
                <c:pt idx="3496">
                  <c:v>69.940000000005497</c:v>
                </c:pt>
                <c:pt idx="3497">
                  <c:v>69.960000000005493</c:v>
                </c:pt>
                <c:pt idx="3498">
                  <c:v>69.980000000005504</c:v>
                </c:pt>
                <c:pt idx="3499">
                  <c:v>70</c:v>
                </c:pt>
                <c:pt idx="3500">
                  <c:v>70.02</c:v>
                </c:pt>
                <c:pt idx="3501">
                  <c:v>70.040000000000006</c:v>
                </c:pt>
                <c:pt idx="3502">
                  <c:v>70.06</c:v>
                </c:pt>
                <c:pt idx="3503">
                  <c:v>70.08</c:v>
                </c:pt>
                <c:pt idx="3504">
                  <c:v>70.099999999999994</c:v>
                </c:pt>
                <c:pt idx="3505">
                  <c:v>70.12</c:v>
                </c:pt>
                <c:pt idx="3506">
                  <c:v>70.14</c:v>
                </c:pt>
                <c:pt idx="3507">
                  <c:v>70.16</c:v>
                </c:pt>
                <c:pt idx="3508">
                  <c:v>70.180000000000007</c:v>
                </c:pt>
                <c:pt idx="3509">
                  <c:v>70.2</c:v>
                </c:pt>
                <c:pt idx="3510">
                  <c:v>70.22</c:v>
                </c:pt>
                <c:pt idx="3511">
                  <c:v>70.239999999999995</c:v>
                </c:pt>
                <c:pt idx="3512">
                  <c:v>70.259999999999906</c:v>
                </c:pt>
                <c:pt idx="3513">
                  <c:v>70.279999999999902</c:v>
                </c:pt>
                <c:pt idx="3514">
                  <c:v>70.299999999999898</c:v>
                </c:pt>
                <c:pt idx="3515">
                  <c:v>70.319999999999894</c:v>
                </c:pt>
                <c:pt idx="3516">
                  <c:v>70.339999999999904</c:v>
                </c:pt>
                <c:pt idx="3517">
                  <c:v>70.3599999999999</c:v>
                </c:pt>
                <c:pt idx="3518">
                  <c:v>70.379999999999896</c:v>
                </c:pt>
                <c:pt idx="3519">
                  <c:v>70.399999999999906</c:v>
                </c:pt>
                <c:pt idx="3520">
                  <c:v>70.419999999999902</c:v>
                </c:pt>
                <c:pt idx="3521">
                  <c:v>70.439999999999898</c:v>
                </c:pt>
                <c:pt idx="3522">
                  <c:v>70.459999999999894</c:v>
                </c:pt>
                <c:pt idx="3523">
                  <c:v>70.479999999999905</c:v>
                </c:pt>
                <c:pt idx="3524">
                  <c:v>70.499999999999901</c:v>
                </c:pt>
                <c:pt idx="3525">
                  <c:v>70.519999999999897</c:v>
                </c:pt>
                <c:pt idx="3526">
                  <c:v>70.539999999999907</c:v>
                </c:pt>
                <c:pt idx="3527">
                  <c:v>70.559999999999903</c:v>
                </c:pt>
                <c:pt idx="3528">
                  <c:v>70.579999999999899</c:v>
                </c:pt>
                <c:pt idx="3529">
                  <c:v>70.599999999999895</c:v>
                </c:pt>
                <c:pt idx="3530">
                  <c:v>70.619999999999905</c:v>
                </c:pt>
                <c:pt idx="3531">
                  <c:v>70.639999999999901</c:v>
                </c:pt>
                <c:pt idx="3532">
                  <c:v>70.659999999999897</c:v>
                </c:pt>
                <c:pt idx="3533">
                  <c:v>70.679999999999893</c:v>
                </c:pt>
                <c:pt idx="3534">
                  <c:v>70.699999999999903</c:v>
                </c:pt>
                <c:pt idx="3535">
                  <c:v>70.719999999999899</c:v>
                </c:pt>
                <c:pt idx="3536">
                  <c:v>70.739999999999895</c:v>
                </c:pt>
                <c:pt idx="3537">
                  <c:v>70.759999999999806</c:v>
                </c:pt>
                <c:pt idx="3538">
                  <c:v>70.779999999999802</c:v>
                </c:pt>
                <c:pt idx="3539">
                  <c:v>70.799999999999798</c:v>
                </c:pt>
                <c:pt idx="3540">
                  <c:v>70.819999999999794</c:v>
                </c:pt>
                <c:pt idx="3541">
                  <c:v>70.839999999999804</c:v>
                </c:pt>
                <c:pt idx="3542">
                  <c:v>70.8599999999998</c:v>
                </c:pt>
                <c:pt idx="3543">
                  <c:v>70.879999999999797</c:v>
                </c:pt>
                <c:pt idx="3544">
                  <c:v>70.899999999999807</c:v>
                </c:pt>
                <c:pt idx="3545">
                  <c:v>70.919999999999803</c:v>
                </c:pt>
                <c:pt idx="3546">
                  <c:v>70.939999999999799</c:v>
                </c:pt>
                <c:pt idx="3547">
                  <c:v>70.959999999999795</c:v>
                </c:pt>
                <c:pt idx="3548">
                  <c:v>70.979999999999805</c:v>
                </c:pt>
                <c:pt idx="3549">
                  <c:v>70.999999999999801</c:v>
                </c:pt>
                <c:pt idx="3550">
                  <c:v>71.019999999999797</c:v>
                </c:pt>
                <c:pt idx="3551">
                  <c:v>71.039999999999793</c:v>
                </c:pt>
                <c:pt idx="3552">
                  <c:v>71.059999999999803</c:v>
                </c:pt>
                <c:pt idx="3553">
                  <c:v>71.079999999999799</c:v>
                </c:pt>
                <c:pt idx="3554">
                  <c:v>71.099999999999795</c:v>
                </c:pt>
                <c:pt idx="3555">
                  <c:v>71.119999999999806</c:v>
                </c:pt>
                <c:pt idx="3556">
                  <c:v>71.139999999999802</c:v>
                </c:pt>
                <c:pt idx="3557">
                  <c:v>71.159999999999798</c:v>
                </c:pt>
                <c:pt idx="3558">
                  <c:v>71.179999999999794</c:v>
                </c:pt>
                <c:pt idx="3559">
                  <c:v>71.199999999999804</c:v>
                </c:pt>
                <c:pt idx="3560">
                  <c:v>71.2199999999998</c:v>
                </c:pt>
                <c:pt idx="3561">
                  <c:v>71.239999999999796</c:v>
                </c:pt>
                <c:pt idx="3562">
                  <c:v>71.259999999999707</c:v>
                </c:pt>
                <c:pt idx="3563">
                  <c:v>71.279999999999703</c:v>
                </c:pt>
                <c:pt idx="3564">
                  <c:v>71.299999999999699</c:v>
                </c:pt>
                <c:pt idx="3565">
                  <c:v>71.319999999999695</c:v>
                </c:pt>
                <c:pt idx="3566">
                  <c:v>71.339999999999705</c:v>
                </c:pt>
                <c:pt idx="3567">
                  <c:v>71.359999999999701</c:v>
                </c:pt>
                <c:pt idx="3568">
                  <c:v>71.379999999999697</c:v>
                </c:pt>
                <c:pt idx="3569">
                  <c:v>71.399999999999693</c:v>
                </c:pt>
                <c:pt idx="3570">
                  <c:v>71.419999999999703</c:v>
                </c:pt>
                <c:pt idx="3571">
                  <c:v>71.439999999999699</c:v>
                </c:pt>
                <c:pt idx="3572">
                  <c:v>71.459999999999695</c:v>
                </c:pt>
                <c:pt idx="3573">
                  <c:v>71.479999999999706</c:v>
                </c:pt>
                <c:pt idx="3574">
                  <c:v>71.499999999999702</c:v>
                </c:pt>
                <c:pt idx="3575">
                  <c:v>71.519999999999698</c:v>
                </c:pt>
                <c:pt idx="3576">
                  <c:v>71.539999999999694</c:v>
                </c:pt>
                <c:pt idx="3577">
                  <c:v>71.559999999999704</c:v>
                </c:pt>
                <c:pt idx="3578">
                  <c:v>71.5799999999997</c:v>
                </c:pt>
                <c:pt idx="3579">
                  <c:v>71.599999999999696</c:v>
                </c:pt>
                <c:pt idx="3580">
                  <c:v>71.619999999999706</c:v>
                </c:pt>
                <c:pt idx="3581">
                  <c:v>71.639999999999702</c:v>
                </c:pt>
                <c:pt idx="3582">
                  <c:v>71.659999999999698</c:v>
                </c:pt>
                <c:pt idx="3583">
                  <c:v>71.679999999999694</c:v>
                </c:pt>
                <c:pt idx="3584">
                  <c:v>71.699999999999704</c:v>
                </c:pt>
                <c:pt idx="3585">
                  <c:v>71.7199999999997</c:v>
                </c:pt>
                <c:pt idx="3586">
                  <c:v>71.739999999999696</c:v>
                </c:pt>
                <c:pt idx="3587">
                  <c:v>71.759999999999593</c:v>
                </c:pt>
                <c:pt idx="3588">
                  <c:v>71.779999999999603</c:v>
                </c:pt>
                <c:pt idx="3589">
                  <c:v>71.799999999999599</c:v>
                </c:pt>
                <c:pt idx="3590">
                  <c:v>71.819999999999595</c:v>
                </c:pt>
                <c:pt idx="3591">
                  <c:v>71.839999999999606</c:v>
                </c:pt>
                <c:pt idx="3592">
                  <c:v>71.859999999999602</c:v>
                </c:pt>
                <c:pt idx="3593">
                  <c:v>71.879999999999598</c:v>
                </c:pt>
                <c:pt idx="3594">
                  <c:v>71.899999999999594</c:v>
                </c:pt>
                <c:pt idx="3595">
                  <c:v>71.919999999999604</c:v>
                </c:pt>
                <c:pt idx="3596">
                  <c:v>71.9399999999996</c:v>
                </c:pt>
                <c:pt idx="3597">
                  <c:v>71.959999999999596</c:v>
                </c:pt>
                <c:pt idx="3598">
                  <c:v>71.979999999999606</c:v>
                </c:pt>
                <c:pt idx="3599">
                  <c:v>71.999999999999602</c:v>
                </c:pt>
                <c:pt idx="3600">
                  <c:v>72.019999999999598</c:v>
                </c:pt>
                <c:pt idx="3601">
                  <c:v>72.039999999999594</c:v>
                </c:pt>
                <c:pt idx="3602">
                  <c:v>72.059999999999604</c:v>
                </c:pt>
                <c:pt idx="3603">
                  <c:v>72.0799999999996</c:v>
                </c:pt>
                <c:pt idx="3604">
                  <c:v>72.099999999999596</c:v>
                </c:pt>
                <c:pt idx="3605">
                  <c:v>72.119999999999607</c:v>
                </c:pt>
                <c:pt idx="3606">
                  <c:v>72.139999999999603</c:v>
                </c:pt>
                <c:pt idx="3607">
                  <c:v>72.159999999999599</c:v>
                </c:pt>
                <c:pt idx="3608">
                  <c:v>72.179999999999595</c:v>
                </c:pt>
                <c:pt idx="3609">
                  <c:v>72.199999999999605</c:v>
                </c:pt>
                <c:pt idx="3610">
                  <c:v>72.219999999999601</c:v>
                </c:pt>
                <c:pt idx="3611">
                  <c:v>72.239999999999597</c:v>
                </c:pt>
                <c:pt idx="3612">
                  <c:v>72.259999999999593</c:v>
                </c:pt>
                <c:pt idx="3613">
                  <c:v>72.279999999999504</c:v>
                </c:pt>
                <c:pt idx="3614">
                  <c:v>72.2999999999995</c:v>
                </c:pt>
                <c:pt idx="3615">
                  <c:v>72.319999999999496</c:v>
                </c:pt>
                <c:pt idx="3616">
                  <c:v>72.339999999999506</c:v>
                </c:pt>
                <c:pt idx="3617">
                  <c:v>72.359999999999502</c:v>
                </c:pt>
                <c:pt idx="3618">
                  <c:v>72.379999999999498</c:v>
                </c:pt>
                <c:pt idx="3619">
                  <c:v>72.399999999999494</c:v>
                </c:pt>
                <c:pt idx="3620">
                  <c:v>72.419999999999504</c:v>
                </c:pt>
                <c:pt idx="3621">
                  <c:v>72.4399999999995</c:v>
                </c:pt>
                <c:pt idx="3622">
                  <c:v>72.459999999999496</c:v>
                </c:pt>
                <c:pt idx="3623">
                  <c:v>72.479999999999507</c:v>
                </c:pt>
                <c:pt idx="3624">
                  <c:v>72.499999999999503</c:v>
                </c:pt>
                <c:pt idx="3625">
                  <c:v>72.519999999999499</c:v>
                </c:pt>
                <c:pt idx="3626">
                  <c:v>72.539999999999495</c:v>
                </c:pt>
                <c:pt idx="3627">
                  <c:v>72.559999999999505</c:v>
                </c:pt>
                <c:pt idx="3628">
                  <c:v>72.579999999999501</c:v>
                </c:pt>
                <c:pt idx="3629">
                  <c:v>72.599999999999497</c:v>
                </c:pt>
                <c:pt idx="3630">
                  <c:v>72.619999999999493</c:v>
                </c:pt>
                <c:pt idx="3631">
                  <c:v>72.639999999999503</c:v>
                </c:pt>
                <c:pt idx="3632">
                  <c:v>72.659999999999499</c:v>
                </c:pt>
                <c:pt idx="3633">
                  <c:v>72.679999999999495</c:v>
                </c:pt>
                <c:pt idx="3634">
                  <c:v>72.699999999999505</c:v>
                </c:pt>
                <c:pt idx="3635">
                  <c:v>72.719999999999501</c:v>
                </c:pt>
                <c:pt idx="3636">
                  <c:v>72.739999999999498</c:v>
                </c:pt>
                <c:pt idx="3637">
                  <c:v>72.759999999999494</c:v>
                </c:pt>
                <c:pt idx="3638">
                  <c:v>72.779999999999404</c:v>
                </c:pt>
                <c:pt idx="3639">
                  <c:v>72.7999999999994</c:v>
                </c:pt>
                <c:pt idx="3640">
                  <c:v>72.819999999999396</c:v>
                </c:pt>
                <c:pt idx="3641">
                  <c:v>72.839999999999407</c:v>
                </c:pt>
                <c:pt idx="3642">
                  <c:v>72.859999999999403</c:v>
                </c:pt>
                <c:pt idx="3643">
                  <c:v>72.879999999999399</c:v>
                </c:pt>
                <c:pt idx="3644">
                  <c:v>72.899999999999395</c:v>
                </c:pt>
                <c:pt idx="3645">
                  <c:v>72.919999999999405</c:v>
                </c:pt>
                <c:pt idx="3646">
                  <c:v>72.939999999999401</c:v>
                </c:pt>
                <c:pt idx="3647">
                  <c:v>72.959999999999397</c:v>
                </c:pt>
                <c:pt idx="3648">
                  <c:v>72.979999999999393</c:v>
                </c:pt>
                <c:pt idx="3649">
                  <c:v>72.999999999999403</c:v>
                </c:pt>
                <c:pt idx="3650">
                  <c:v>73.019999999999399</c:v>
                </c:pt>
                <c:pt idx="3651">
                  <c:v>73.039999999999395</c:v>
                </c:pt>
                <c:pt idx="3652">
                  <c:v>73.059999999999405</c:v>
                </c:pt>
                <c:pt idx="3653">
                  <c:v>73.079999999999401</c:v>
                </c:pt>
                <c:pt idx="3654">
                  <c:v>73.099999999999397</c:v>
                </c:pt>
                <c:pt idx="3655">
                  <c:v>73.119999999999393</c:v>
                </c:pt>
                <c:pt idx="3656">
                  <c:v>73.139999999999404</c:v>
                </c:pt>
                <c:pt idx="3657">
                  <c:v>73.1599999999994</c:v>
                </c:pt>
                <c:pt idx="3658">
                  <c:v>73.179999999999396</c:v>
                </c:pt>
                <c:pt idx="3659">
                  <c:v>73.199999999999406</c:v>
                </c:pt>
                <c:pt idx="3660">
                  <c:v>73.219999999999402</c:v>
                </c:pt>
                <c:pt idx="3661">
                  <c:v>73.239999999999398</c:v>
                </c:pt>
                <c:pt idx="3662">
                  <c:v>73.259999999999394</c:v>
                </c:pt>
                <c:pt idx="3663">
                  <c:v>73.279999999999305</c:v>
                </c:pt>
                <c:pt idx="3664">
                  <c:v>73.299999999999301</c:v>
                </c:pt>
                <c:pt idx="3665">
                  <c:v>73.319999999999297</c:v>
                </c:pt>
                <c:pt idx="3666">
                  <c:v>73.339999999999307</c:v>
                </c:pt>
                <c:pt idx="3667">
                  <c:v>73.359999999999303</c:v>
                </c:pt>
                <c:pt idx="3668">
                  <c:v>73.379999999999299</c:v>
                </c:pt>
                <c:pt idx="3669">
                  <c:v>73.399999999999295</c:v>
                </c:pt>
                <c:pt idx="3670">
                  <c:v>73.419999999999305</c:v>
                </c:pt>
                <c:pt idx="3671">
                  <c:v>73.439999999999301</c:v>
                </c:pt>
                <c:pt idx="3672">
                  <c:v>73.459999999999297</c:v>
                </c:pt>
                <c:pt idx="3673">
                  <c:v>73.479999999999293</c:v>
                </c:pt>
                <c:pt idx="3674">
                  <c:v>73.499999999999304</c:v>
                </c:pt>
                <c:pt idx="3675">
                  <c:v>73.5199999999993</c:v>
                </c:pt>
                <c:pt idx="3676">
                  <c:v>73.539999999999296</c:v>
                </c:pt>
                <c:pt idx="3677">
                  <c:v>73.559999999999306</c:v>
                </c:pt>
                <c:pt idx="3678">
                  <c:v>73.579999999999302</c:v>
                </c:pt>
                <c:pt idx="3679">
                  <c:v>73.599999999999298</c:v>
                </c:pt>
                <c:pt idx="3680">
                  <c:v>73.619999999999294</c:v>
                </c:pt>
                <c:pt idx="3681">
                  <c:v>73.639999999999304</c:v>
                </c:pt>
                <c:pt idx="3682">
                  <c:v>73.6599999999993</c:v>
                </c:pt>
                <c:pt idx="3683">
                  <c:v>73.679999999999296</c:v>
                </c:pt>
                <c:pt idx="3684">
                  <c:v>73.699999999999307</c:v>
                </c:pt>
                <c:pt idx="3685">
                  <c:v>73.719999999999303</c:v>
                </c:pt>
                <c:pt idx="3686">
                  <c:v>73.739999999999299</c:v>
                </c:pt>
                <c:pt idx="3687">
                  <c:v>73.759999999999295</c:v>
                </c:pt>
                <c:pt idx="3688">
                  <c:v>73.779999999999205</c:v>
                </c:pt>
                <c:pt idx="3689">
                  <c:v>73.799999999999201</c:v>
                </c:pt>
                <c:pt idx="3690">
                  <c:v>73.819999999999197</c:v>
                </c:pt>
                <c:pt idx="3691">
                  <c:v>73.839999999999193</c:v>
                </c:pt>
                <c:pt idx="3692">
                  <c:v>73.859999999999204</c:v>
                </c:pt>
                <c:pt idx="3693">
                  <c:v>73.8799999999992</c:v>
                </c:pt>
                <c:pt idx="3694">
                  <c:v>73.899999999999196</c:v>
                </c:pt>
                <c:pt idx="3695">
                  <c:v>73.919999999999206</c:v>
                </c:pt>
                <c:pt idx="3696">
                  <c:v>73.939999999999202</c:v>
                </c:pt>
                <c:pt idx="3697">
                  <c:v>73.959999999999198</c:v>
                </c:pt>
                <c:pt idx="3698">
                  <c:v>73.979999999999194</c:v>
                </c:pt>
                <c:pt idx="3699">
                  <c:v>73.999999999999204</c:v>
                </c:pt>
                <c:pt idx="3700">
                  <c:v>74.0199999999992</c:v>
                </c:pt>
                <c:pt idx="3701">
                  <c:v>74.039999999999196</c:v>
                </c:pt>
                <c:pt idx="3702">
                  <c:v>74.059999999999206</c:v>
                </c:pt>
                <c:pt idx="3703">
                  <c:v>74.079999999999202</c:v>
                </c:pt>
                <c:pt idx="3704">
                  <c:v>74.099999999999199</c:v>
                </c:pt>
                <c:pt idx="3705">
                  <c:v>74.119999999999195</c:v>
                </c:pt>
                <c:pt idx="3706">
                  <c:v>74.139999999999205</c:v>
                </c:pt>
                <c:pt idx="3707">
                  <c:v>74.159999999999201</c:v>
                </c:pt>
                <c:pt idx="3708">
                  <c:v>74.179999999999197</c:v>
                </c:pt>
                <c:pt idx="3709">
                  <c:v>74.199999999999207</c:v>
                </c:pt>
                <c:pt idx="3710">
                  <c:v>74.219999999999203</c:v>
                </c:pt>
                <c:pt idx="3711">
                  <c:v>74.239999999999199</c:v>
                </c:pt>
                <c:pt idx="3712">
                  <c:v>74.259999999999195</c:v>
                </c:pt>
                <c:pt idx="3713">
                  <c:v>74.279999999999106</c:v>
                </c:pt>
                <c:pt idx="3714">
                  <c:v>74.299999999999102</c:v>
                </c:pt>
                <c:pt idx="3715">
                  <c:v>74.319999999999098</c:v>
                </c:pt>
                <c:pt idx="3716">
                  <c:v>74.339999999999094</c:v>
                </c:pt>
                <c:pt idx="3717">
                  <c:v>74.359999999999104</c:v>
                </c:pt>
                <c:pt idx="3718">
                  <c:v>74.3799999999991</c:v>
                </c:pt>
                <c:pt idx="3719">
                  <c:v>74.399999999999096</c:v>
                </c:pt>
                <c:pt idx="3720">
                  <c:v>74.419999999999106</c:v>
                </c:pt>
                <c:pt idx="3721">
                  <c:v>74.439999999999102</c:v>
                </c:pt>
                <c:pt idx="3722">
                  <c:v>74.459999999999098</c:v>
                </c:pt>
                <c:pt idx="3723">
                  <c:v>74.479999999999094</c:v>
                </c:pt>
                <c:pt idx="3724">
                  <c:v>74.499999999999105</c:v>
                </c:pt>
                <c:pt idx="3725">
                  <c:v>74.519999999999101</c:v>
                </c:pt>
                <c:pt idx="3726">
                  <c:v>74.539999999999097</c:v>
                </c:pt>
                <c:pt idx="3727">
                  <c:v>74.559999999999107</c:v>
                </c:pt>
                <c:pt idx="3728">
                  <c:v>74.579999999999103</c:v>
                </c:pt>
                <c:pt idx="3729">
                  <c:v>74.599999999999099</c:v>
                </c:pt>
                <c:pt idx="3730">
                  <c:v>74.619999999999095</c:v>
                </c:pt>
                <c:pt idx="3731">
                  <c:v>74.639999999999105</c:v>
                </c:pt>
                <c:pt idx="3732">
                  <c:v>74.659999999999101</c:v>
                </c:pt>
                <c:pt idx="3733">
                  <c:v>74.679999999999097</c:v>
                </c:pt>
                <c:pt idx="3734">
                  <c:v>74.699999999999093</c:v>
                </c:pt>
                <c:pt idx="3735">
                  <c:v>74.719999999999104</c:v>
                </c:pt>
                <c:pt idx="3736">
                  <c:v>74.7399999999991</c:v>
                </c:pt>
                <c:pt idx="3737">
                  <c:v>74.759999999999096</c:v>
                </c:pt>
                <c:pt idx="3738">
                  <c:v>74.779999999999006</c:v>
                </c:pt>
                <c:pt idx="3739">
                  <c:v>74.799999999999002</c:v>
                </c:pt>
                <c:pt idx="3740">
                  <c:v>74.819999999998998</c:v>
                </c:pt>
                <c:pt idx="3741">
                  <c:v>74.839999999998994</c:v>
                </c:pt>
                <c:pt idx="3742">
                  <c:v>74.859999999999005</c:v>
                </c:pt>
                <c:pt idx="3743">
                  <c:v>74.879999999999001</c:v>
                </c:pt>
                <c:pt idx="3744">
                  <c:v>74.899999999998997</c:v>
                </c:pt>
                <c:pt idx="3745">
                  <c:v>74.919999999999007</c:v>
                </c:pt>
                <c:pt idx="3746">
                  <c:v>74.939999999999003</c:v>
                </c:pt>
                <c:pt idx="3747">
                  <c:v>74.959999999998999</c:v>
                </c:pt>
                <c:pt idx="3748">
                  <c:v>74.979999999998995</c:v>
                </c:pt>
                <c:pt idx="3749">
                  <c:v>74.999999999999005</c:v>
                </c:pt>
                <c:pt idx="3750">
                  <c:v>75.019999999999001</c:v>
                </c:pt>
                <c:pt idx="3751">
                  <c:v>75.039999999998997</c:v>
                </c:pt>
                <c:pt idx="3752">
                  <c:v>75.059999999998993</c:v>
                </c:pt>
                <c:pt idx="3753">
                  <c:v>75.079999999999004</c:v>
                </c:pt>
                <c:pt idx="3754">
                  <c:v>75.099999999999</c:v>
                </c:pt>
                <c:pt idx="3755">
                  <c:v>75.119999999998996</c:v>
                </c:pt>
                <c:pt idx="3756">
                  <c:v>75.139999999999006</c:v>
                </c:pt>
                <c:pt idx="3757">
                  <c:v>75.159999999999002</c:v>
                </c:pt>
                <c:pt idx="3758">
                  <c:v>75.179999999998998</c:v>
                </c:pt>
                <c:pt idx="3759">
                  <c:v>75.199999999998994</c:v>
                </c:pt>
                <c:pt idx="3760">
                  <c:v>75.219999999999004</c:v>
                </c:pt>
                <c:pt idx="3761">
                  <c:v>75.239999999999</c:v>
                </c:pt>
                <c:pt idx="3762">
                  <c:v>75.259999999998996</c:v>
                </c:pt>
                <c:pt idx="3763">
                  <c:v>75.279999999998907</c:v>
                </c:pt>
                <c:pt idx="3764">
                  <c:v>75.299999999998903</c:v>
                </c:pt>
                <c:pt idx="3765">
                  <c:v>75.319999999998899</c:v>
                </c:pt>
                <c:pt idx="3766">
                  <c:v>75.339999999998895</c:v>
                </c:pt>
                <c:pt idx="3767">
                  <c:v>75.359999999998905</c:v>
                </c:pt>
                <c:pt idx="3768">
                  <c:v>75.379999999998901</c:v>
                </c:pt>
                <c:pt idx="3769">
                  <c:v>75.399999999998897</c:v>
                </c:pt>
                <c:pt idx="3770">
                  <c:v>75.419999999998893</c:v>
                </c:pt>
                <c:pt idx="3771">
                  <c:v>75.439999999998903</c:v>
                </c:pt>
                <c:pt idx="3772">
                  <c:v>75.4599999999989</c:v>
                </c:pt>
                <c:pt idx="3773">
                  <c:v>75.479999999998896</c:v>
                </c:pt>
                <c:pt idx="3774">
                  <c:v>75.499999999998906</c:v>
                </c:pt>
                <c:pt idx="3775">
                  <c:v>75.519999999998902</c:v>
                </c:pt>
                <c:pt idx="3776">
                  <c:v>75.539999999998898</c:v>
                </c:pt>
                <c:pt idx="3777">
                  <c:v>75.559999999998894</c:v>
                </c:pt>
                <c:pt idx="3778">
                  <c:v>75.579999999998904</c:v>
                </c:pt>
                <c:pt idx="3779">
                  <c:v>75.5999999999989</c:v>
                </c:pt>
                <c:pt idx="3780">
                  <c:v>75.619999999998896</c:v>
                </c:pt>
                <c:pt idx="3781">
                  <c:v>75.639999999998906</c:v>
                </c:pt>
                <c:pt idx="3782">
                  <c:v>75.659999999998902</c:v>
                </c:pt>
                <c:pt idx="3783">
                  <c:v>75.679999999998898</c:v>
                </c:pt>
                <c:pt idx="3784">
                  <c:v>75.699999999998894</c:v>
                </c:pt>
                <c:pt idx="3785">
                  <c:v>75.719999999998905</c:v>
                </c:pt>
                <c:pt idx="3786">
                  <c:v>75.739999999998901</c:v>
                </c:pt>
                <c:pt idx="3787">
                  <c:v>75.759999999998897</c:v>
                </c:pt>
                <c:pt idx="3788">
                  <c:v>75.779999999998907</c:v>
                </c:pt>
                <c:pt idx="3789">
                  <c:v>75.799999999998803</c:v>
                </c:pt>
                <c:pt idx="3790">
                  <c:v>75.819999999998799</c:v>
                </c:pt>
                <c:pt idx="3791">
                  <c:v>75.839999999998795</c:v>
                </c:pt>
                <c:pt idx="3792">
                  <c:v>75.859999999998806</c:v>
                </c:pt>
                <c:pt idx="3793">
                  <c:v>75.879999999998802</c:v>
                </c:pt>
                <c:pt idx="3794">
                  <c:v>75.899999999998798</c:v>
                </c:pt>
                <c:pt idx="3795">
                  <c:v>75.919999999998794</c:v>
                </c:pt>
                <c:pt idx="3796">
                  <c:v>75.939999999998804</c:v>
                </c:pt>
                <c:pt idx="3797">
                  <c:v>75.9599999999988</c:v>
                </c:pt>
                <c:pt idx="3798">
                  <c:v>75.979999999998796</c:v>
                </c:pt>
                <c:pt idx="3799">
                  <c:v>75.999999999998806</c:v>
                </c:pt>
                <c:pt idx="3800">
                  <c:v>76.019999999998802</c:v>
                </c:pt>
                <c:pt idx="3801">
                  <c:v>76.039999999998798</c:v>
                </c:pt>
                <c:pt idx="3802">
                  <c:v>76.059999999998794</c:v>
                </c:pt>
                <c:pt idx="3803">
                  <c:v>76.079999999998805</c:v>
                </c:pt>
                <c:pt idx="3804">
                  <c:v>76.099999999998801</c:v>
                </c:pt>
                <c:pt idx="3805">
                  <c:v>76.119999999998797</c:v>
                </c:pt>
                <c:pt idx="3806">
                  <c:v>76.139999999998807</c:v>
                </c:pt>
                <c:pt idx="3807">
                  <c:v>76.159999999998803</c:v>
                </c:pt>
                <c:pt idx="3808">
                  <c:v>76.179999999998799</c:v>
                </c:pt>
                <c:pt idx="3809">
                  <c:v>76.199999999998795</c:v>
                </c:pt>
                <c:pt idx="3810">
                  <c:v>76.219999999998805</c:v>
                </c:pt>
                <c:pt idx="3811">
                  <c:v>76.239999999998801</c:v>
                </c:pt>
                <c:pt idx="3812">
                  <c:v>76.259999999998797</c:v>
                </c:pt>
                <c:pt idx="3813">
                  <c:v>76.279999999998793</c:v>
                </c:pt>
                <c:pt idx="3814">
                  <c:v>76.299999999998704</c:v>
                </c:pt>
                <c:pt idx="3815">
                  <c:v>76.3199999999987</c:v>
                </c:pt>
                <c:pt idx="3816">
                  <c:v>76.339999999998696</c:v>
                </c:pt>
                <c:pt idx="3817">
                  <c:v>76.359999999998706</c:v>
                </c:pt>
                <c:pt idx="3818">
                  <c:v>76.379999999998702</c:v>
                </c:pt>
                <c:pt idx="3819">
                  <c:v>76.399999999998698</c:v>
                </c:pt>
                <c:pt idx="3820">
                  <c:v>76.419999999998694</c:v>
                </c:pt>
                <c:pt idx="3821">
                  <c:v>76.439999999998705</c:v>
                </c:pt>
                <c:pt idx="3822">
                  <c:v>76.459999999998701</c:v>
                </c:pt>
                <c:pt idx="3823">
                  <c:v>76.479999999998697</c:v>
                </c:pt>
                <c:pt idx="3824">
                  <c:v>76.499999999998707</c:v>
                </c:pt>
                <c:pt idx="3825">
                  <c:v>76.519999999998703</c:v>
                </c:pt>
                <c:pt idx="3826">
                  <c:v>76.539999999998699</c:v>
                </c:pt>
                <c:pt idx="3827">
                  <c:v>76.559999999998695</c:v>
                </c:pt>
                <c:pt idx="3828">
                  <c:v>76.579999999998705</c:v>
                </c:pt>
                <c:pt idx="3829">
                  <c:v>76.599999999998701</c:v>
                </c:pt>
                <c:pt idx="3830">
                  <c:v>76.619999999998697</c:v>
                </c:pt>
                <c:pt idx="3831">
                  <c:v>76.639999999998693</c:v>
                </c:pt>
                <c:pt idx="3832">
                  <c:v>76.659999999998703</c:v>
                </c:pt>
                <c:pt idx="3833">
                  <c:v>76.679999999998699</c:v>
                </c:pt>
                <c:pt idx="3834">
                  <c:v>76.699999999998695</c:v>
                </c:pt>
                <c:pt idx="3835">
                  <c:v>76.719999999998706</c:v>
                </c:pt>
                <c:pt idx="3836">
                  <c:v>76.739999999998702</c:v>
                </c:pt>
                <c:pt idx="3837">
                  <c:v>76.759999999998698</c:v>
                </c:pt>
                <c:pt idx="3838">
                  <c:v>76.779999999998694</c:v>
                </c:pt>
                <c:pt idx="3839">
                  <c:v>76.799999999998604</c:v>
                </c:pt>
                <c:pt idx="3840">
                  <c:v>76.819999999998601</c:v>
                </c:pt>
                <c:pt idx="3841">
                  <c:v>76.839999999998597</c:v>
                </c:pt>
                <c:pt idx="3842">
                  <c:v>76.859999999998607</c:v>
                </c:pt>
                <c:pt idx="3843">
                  <c:v>76.879999999998603</c:v>
                </c:pt>
                <c:pt idx="3844">
                  <c:v>76.899999999998599</c:v>
                </c:pt>
                <c:pt idx="3845">
                  <c:v>76.919999999998595</c:v>
                </c:pt>
                <c:pt idx="3846">
                  <c:v>76.939999999998605</c:v>
                </c:pt>
                <c:pt idx="3847">
                  <c:v>76.959999999998601</c:v>
                </c:pt>
                <c:pt idx="3848">
                  <c:v>76.979999999998597</c:v>
                </c:pt>
                <c:pt idx="3849">
                  <c:v>76.999999999998593</c:v>
                </c:pt>
                <c:pt idx="3850">
                  <c:v>77.019999999998603</c:v>
                </c:pt>
                <c:pt idx="3851">
                  <c:v>77.039999999998599</c:v>
                </c:pt>
                <c:pt idx="3852">
                  <c:v>77.059999999998595</c:v>
                </c:pt>
                <c:pt idx="3853">
                  <c:v>77.079999999998606</c:v>
                </c:pt>
                <c:pt idx="3854">
                  <c:v>77.099999999998602</c:v>
                </c:pt>
                <c:pt idx="3855">
                  <c:v>77.119999999998598</c:v>
                </c:pt>
                <c:pt idx="3856">
                  <c:v>77.139999999998594</c:v>
                </c:pt>
                <c:pt idx="3857">
                  <c:v>77.159999999998604</c:v>
                </c:pt>
                <c:pt idx="3858">
                  <c:v>77.1799999999986</c:v>
                </c:pt>
                <c:pt idx="3859">
                  <c:v>77.199999999998596</c:v>
                </c:pt>
                <c:pt idx="3860">
                  <c:v>77.219999999998606</c:v>
                </c:pt>
                <c:pt idx="3861">
                  <c:v>77.239999999998602</c:v>
                </c:pt>
                <c:pt idx="3862">
                  <c:v>77.259999999998598</c:v>
                </c:pt>
                <c:pt idx="3863">
                  <c:v>77.279999999998594</c:v>
                </c:pt>
                <c:pt idx="3864">
                  <c:v>77.299999999998505</c:v>
                </c:pt>
                <c:pt idx="3865">
                  <c:v>77.319999999998501</c:v>
                </c:pt>
                <c:pt idx="3866">
                  <c:v>77.339999999998497</c:v>
                </c:pt>
                <c:pt idx="3867">
                  <c:v>77.359999999998493</c:v>
                </c:pt>
                <c:pt idx="3868">
                  <c:v>77.379999999998503</c:v>
                </c:pt>
                <c:pt idx="3869">
                  <c:v>77.399999999998499</c:v>
                </c:pt>
                <c:pt idx="3870">
                  <c:v>77.419999999998495</c:v>
                </c:pt>
                <c:pt idx="3871">
                  <c:v>77.439999999998506</c:v>
                </c:pt>
                <c:pt idx="3872">
                  <c:v>77.459999999998502</c:v>
                </c:pt>
                <c:pt idx="3873">
                  <c:v>77.479999999998498</c:v>
                </c:pt>
                <c:pt idx="3874">
                  <c:v>77.499999999998494</c:v>
                </c:pt>
                <c:pt idx="3875">
                  <c:v>77.519999999998504</c:v>
                </c:pt>
                <c:pt idx="3876">
                  <c:v>77.5399999999985</c:v>
                </c:pt>
                <c:pt idx="3877">
                  <c:v>77.559999999998496</c:v>
                </c:pt>
                <c:pt idx="3878">
                  <c:v>77.579999999998506</c:v>
                </c:pt>
                <c:pt idx="3879">
                  <c:v>77.599999999998502</c:v>
                </c:pt>
                <c:pt idx="3880">
                  <c:v>77.619999999998498</c:v>
                </c:pt>
                <c:pt idx="3881">
                  <c:v>77.639999999998494</c:v>
                </c:pt>
                <c:pt idx="3882">
                  <c:v>77.659999999998504</c:v>
                </c:pt>
                <c:pt idx="3883">
                  <c:v>77.6799999999985</c:v>
                </c:pt>
                <c:pt idx="3884">
                  <c:v>77.699999999998496</c:v>
                </c:pt>
                <c:pt idx="3885">
                  <c:v>77.719999999998507</c:v>
                </c:pt>
                <c:pt idx="3886">
                  <c:v>77.739999999998503</c:v>
                </c:pt>
                <c:pt idx="3887">
                  <c:v>77.759999999998499</c:v>
                </c:pt>
                <c:pt idx="3888">
                  <c:v>77.779999999998495</c:v>
                </c:pt>
                <c:pt idx="3889">
                  <c:v>77.799999999998406</c:v>
                </c:pt>
                <c:pt idx="3890">
                  <c:v>77.819999999998402</c:v>
                </c:pt>
                <c:pt idx="3891">
                  <c:v>77.839999999998398</c:v>
                </c:pt>
                <c:pt idx="3892">
                  <c:v>77.859999999998394</c:v>
                </c:pt>
                <c:pt idx="3893">
                  <c:v>77.879999999998404</c:v>
                </c:pt>
                <c:pt idx="3894">
                  <c:v>77.8999999999984</c:v>
                </c:pt>
                <c:pt idx="3895">
                  <c:v>77.919999999998396</c:v>
                </c:pt>
                <c:pt idx="3896">
                  <c:v>77.939999999998406</c:v>
                </c:pt>
                <c:pt idx="3897">
                  <c:v>77.959999999998402</c:v>
                </c:pt>
                <c:pt idx="3898">
                  <c:v>77.979999999998398</c:v>
                </c:pt>
                <c:pt idx="3899">
                  <c:v>77.999999999998394</c:v>
                </c:pt>
                <c:pt idx="3900">
                  <c:v>78.019999999998404</c:v>
                </c:pt>
                <c:pt idx="3901">
                  <c:v>78.0399999999984</c:v>
                </c:pt>
                <c:pt idx="3902">
                  <c:v>78.059999999998396</c:v>
                </c:pt>
                <c:pt idx="3903">
                  <c:v>78.079999999998407</c:v>
                </c:pt>
                <c:pt idx="3904">
                  <c:v>78.099999999998403</c:v>
                </c:pt>
                <c:pt idx="3905">
                  <c:v>78.119999999998399</c:v>
                </c:pt>
                <c:pt idx="3906">
                  <c:v>78.139999999998395</c:v>
                </c:pt>
                <c:pt idx="3907">
                  <c:v>78.159999999998405</c:v>
                </c:pt>
                <c:pt idx="3908">
                  <c:v>78.179999999998401</c:v>
                </c:pt>
                <c:pt idx="3909">
                  <c:v>78.199999999998397</c:v>
                </c:pt>
                <c:pt idx="3910">
                  <c:v>78.219999999998393</c:v>
                </c:pt>
                <c:pt idx="3911">
                  <c:v>78.239999999998403</c:v>
                </c:pt>
                <c:pt idx="3912">
                  <c:v>78.259999999998399</c:v>
                </c:pt>
                <c:pt idx="3913">
                  <c:v>78.279999999998395</c:v>
                </c:pt>
                <c:pt idx="3914">
                  <c:v>78.299999999998306</c:v>
                </c:pt>
                <c:pt idx="3915">
                  <c:v>78.319999999998302</c:v>
                </c:pt>
                <c:pt idx="3916">
                  <c:v>78.339999999998298</c:v>
                </c:pt>
                <c:pt idx="3917">
                  <c:v>78.359999999998294</c:v>
                </c:pt>
                <c:pt idx="3918">
                  <c:v>78.379999999998304</c:v>
                </c:pt>
                <c:pt idx="3919">
                  <c:v>78.3999999999983</c:v>
                </c:pt>
                <c:pt idx="3920">
                  <c:v>78.419999999998296</c:v>
                </c:pt>
                <c:pt idx="3921">
                  <c:v>78.439999999998307</c:v>
                </c:pt>
                <c:pt idx="3922">
                  <c:v>78.459999999998303</c:v>
                </c:pt>
                <c:pt idx="3923">
                  <c:v>78.479999999998299</c:v>
                </c:pt>
                <c:pt idx="3924">
                  <c:v>78.499999999998295</c:v>
                </c:pt>
                <c:pt idx="3925">
                  <c:v>78.519999999998305</c:v>
                </c:pt>
                <c:pt idx="3926">
                  <c:v>78.539999999998301</c:v>
                </c:pt>
                <c:pt idx="3927">
                  <c:v>78.559999999998297</c:v>
                </c:pt>
                <c:pt idx="3928">
                  <c:v>78.579999999998293</c:v>
                </c:pt>
                <c:pt idx="3929">
                  <c:v>78.599999999998303</c:v>
                </c:pt>
                <c:pt idx="3930">
                  <c:v>78.619999999998299</c:v>
                </c:pt>
                <c:pt idx="3931">
                  <c:v>78.639999999998295</c:v>
                </c:pt>
                <c:pt idx="3932">
                  <c:v>78.659999999998305</c:v>
                </c:pt>
                <c:pt idx="3933">
                  <c:v>78.679999999998302</c:v>
                </c:pt>
                <c:pt idx="3934">
                  <c:v>78.699999999998298</c:v>
                </c:pt>
                <c:pt idx="3935">
                  <c:v>78.719999999998294</c:v>
                </c:pt>
                <c:pt idx="3936">
                  <c:v>78.739999999998304</c:v>
                </c:pt>
                <c:pt idx="3937">
                  <c:v>78.7599999999983</c:v>
                </c:pt>
                <c:pt idx="3938">
                  <c:v>78.779999999998296</c:v>
                </c:pt>
                <c:pt idx="3939">
                  <c:v>78.799999999998207</c:v>
                </c:pt>
                <c:pt idx="3940">
                  <c:v>78.819999999998203</c:v>
                </c:pt>
                <c:pt idx="3941">
                  <c:v>78.839999999998199</c:v>
                </c:pt>
                <c:pt idx="3942">
                  <c:v>78.859999999998195</c:v>
                </c:pt>
                <c:pt idx="3943">
                  <c:v>78.879999999998205</c:v>
                </c:pt>
                <c:pt idx="3944">
                  <c:v>78.899999999998201</c:v>
                </c:pt>
                <c:pt idx="3945">
                  <c:v>78.919999999998197</c:v>
                </c:pt>
                <c:pt idx="3946">
                  <c:v>78.939999999998193</c:v>
                </c:pt>
                <c:pt idx="3947">
                  <c:v>78.959999999998203</c:v>
                </c:pt>
                <c:pt idx="3948">
                  <c:v>78.979999999998199</c:v>
                </c:pt>
                <c:pt idx="3949">
                  <c:v>78.999999999998195</c:v>
                </c:pt>
                <c:pt idx="3950">
                  <c:v>79.019999999998205</c:v>
                </c:pt>
                <c:pt idx="3951">
                  <c:v>79.039999999998201</c:v>
                </c:pt>
                <c:pt idx="3952">
                  <c:v>79.059999999998197</c:v>
                </c:pt>
                <c:pt idx="3953">
                  <c:v>79.079999999998194</c:v>
                </c:pt>
                <c:pt idx="3954">
                  <c:v>79.099999999998204</c:v>
                </c:pt>
                <c:pt idx="3955">
                  <c:v>79.1199999999982</c:v>
                </c:pt>
                <c:pt idx="3956">
                  <c:v>79.139999999998196</c:v>
                </c:pt>
                <c:pt idx="3957">
                  <c:v>79.159999999998206</c:v>
                </c:pt>
                <c:pt idx="3958">
                  <c:v>79.179999999998202</c:v>
                </c:pt>
                <c:pt idx="3959">
                  <c:v>79.199999999998198</c:v>
                </c:pt>
                <c:pt idx="3960">
                  <c:v>79.219999999998194</c:v>
                </c:pt>
                <c:pt idx="3961">
                  <c:v>79.239999999998204</c:v>
                </c:pt>
                <c:pt idx="3962">
                  <c:v>79.2599999999982</c:v>
                </c:pt>
                <c:pt idx="3963">
                  <c:v>79.279999999998196</c:v>
                </c:pt>
                <c:pt idx="3964">
                  <c:v>79.299999999998093</c:v>
                </c:pt>
                <c:pt idx="3965">
                  <c:v>79.319999999998103</c:v>
                </c:pt>
                <c:pt idx="3966">
                  <c:v>79.339999999998099</c:v>
                </c:pt>
                <c:pt idx="3967">
                  <c:v>79.359999999998095</c:v>
                </c:pt>
                <c:pt idx="3968">
                  <c:v>79.379999999998105</c:v>
                </c:pt>
                <c:pt idx="3969">
                  <c:v>79.399999999998101</c:v>
                </c:pt>
                <c:pt idx="3970">
                  <c:v>79.419999999998097</c:v>
                </c:pt>
                <c:pt idx="3971">
                  <c:v>79.439999999998093</c:v>
                </c:pt>
                <c:pt idx="3972">
                  <c:v>79.459999999998104</c:v>
                </c:pt>
                <c:pt idx="3973">
                  <c:v>79.4799999999981</c:v>
                </c:pt>
                <c:pt idx="3974">
                  <c:v>79.499999999998096</c:v>
                </c:pt>
                <c:pt idx="3975">
                  <c:v>79.519999999998106</c:v>
                </c:pt>
                <c:pt idx="3976">
                  <c:v>79.539999999998102</c:v>
                </c:pt>
                <c:pt idx="3977">
                  <c:v>79.559999999998098</c:v>
                </c:pt>
                <c:pt idx="3978">
                  <c:v>79.579999999998094</c:v>
                </c:pt>
                <c:pt idx="3979">
                  <c:v>79.599999999998104</c:v>
                </c:pt>
                <c:pt idx="3980">
                  <c:v>79.6199999999981</c:v>
                </c:pt>
                <c:pt idx="3981">
                  <c:v>79.639999999998096</c:v>
                </c:pt>
                <c:pt idx="3982">
                  <c:v>79.659999999998107</c:v>
                </c:pt>
                <c:pt idx="3983">
                  <c:v>79.679999999998103</c:v>
                </c:pt>
                <c:pt idx="3984">
                  <c:v>79.699999999998099</c:v>
                </c:pt>
                <c:pt idx="3985">
                  <c:v>79.719999999998095</c:v>
                </c:pt>
                <c:pt idx="3986">
                  <c:v>79.739999999998105</c:v>
                </c:pt>
                <c:pt idx="3987">
                  <c:v>79.759999999998101</c:v>
                </c:pt>
                <c:pt idx="3988">
                  <c:v>79.779999999998097</c:v>
                </c:pt>
                <c:pt idx="3989">
                  <c:v>79.799999999998093</c:v>
                </c:pt>
                <c:pt idx="3990">
                  <c:v>79.819999999998004</c:v>
                </c:pt>
                <c:pt idx="3991">
                  <c:v>79.839999999998</c:v>
                </c:pt>
                <c:pt idx="3992">
                  <c:v>79.859999999997996</c:v>
                </c:pt>
                <c:pt idx="3993">
                  <c:v>79.879999999998006</c:v>
                </c:pt>
                <c:pt idx="3994">
                  <c:v>79.899999999998002</c:v>
                </c:pt>
                <c:pt idx="3995">
                  <c:v>79.919999999997998</c:v>
                </c:pt>
                <c:pt idx="3996">
                  <c:v>79.939999999997994</c:v>
                </c:pt>
                <c:pt idx="3997">
                  <c:v>79.959999999998004</c:v>
                </c:pt>
                <c:pt idx="3998">
                  <c:v>79.979999999998</c:v>
                </c:pt>
                <c:pt idx="3999">
                  <c:v>79.999999999997996</c:v>
                </c:pt>
                <c:pt idx="4000">
                  <c:v>80.019999999998007</c:v>
                </c:pt>
                <c:pt idx="4001">
                  <c:v>80.039999999998003</c:v>
                </c:pt>
                <c:pt idx="4002">
                  <c:v>80.059999999997999</c:v>
                </c:pt>
                <c:pt idx="4003">
                  <c:v>80.079999999997995</c:v>
                </c:pt>
                <c:pt idx="4004">
                  <c:v>80.099999999998005</c:v>
                </c:pt>
                <c:pt idx="4005">
                  <c:v>80.119999999998001</c:v>
                </c:pt>
                <c:pt idx="4006">
                  <c:v>80.139999999997997</c:v>
                </c:pt>
                <c:pt idx="4007">
                  <c:v>80.159999999998007</c:v>
                </c:pt>
                <c:pt idx="4008">
                  <c:v>80.179999999998003</c:v>
                </c:pt>
                <c:pt idx="4009">
                  <c:v>80.199999999997999</c:v>
                </c:pt>
                <c:pt idx="4010">
                  <c:v>80.219999999997995</c:v>
                </c:pt>
                <c:pt idx="4011">
                  <c:v>80.239999999998005</c:v>
                </c:pt>
                <c:pt idx="4012">
                  <c:v>80.259999999998001</c:v>
                </c:pt>
                <c:pt idx="4013">
                  <c:v>80.279999999997997</c:v>
                </c:pt>
                <c:pt idx="4014">
                  <c:v>80.299999999997993</c:v>
                </c:pt>
                <c:pt idx="4015">
                  <c:v>80.319999999997904</c:v>
                </c:pt>
                <c:pt idx="4016">
                  <c:v>80.3399999999979</c:v>
                </c:pt>
                <c:pt idx="4017">
                  <c:v>80.359999999997896</c:v>
                </c:pt>
                <c:pt idx="4018">
                  <c:v>80.379999999997906</c:v>
                </c:pt>
                <c:pt idx="4019">
                  <c:v>80.399999999997902</c:v>
                </c:pt>
                <c:pt idx="4020">
                  <c:v>80.419999999997898</c:v>
                </c:pt>
                <c:pt idx="4021">
                  <c:v>80.439999999997895</c:v>
                </c:pt>
                <c:pt idx="4022">
                  <c:v>80.459999999997905</c:v>
                </c:pt>
                <c:pt idx="4023">
                  <c:v>80.479999999997901</c:v>
                </c:pt>
                <c:pt idx="4024">
                  <c:v>80.499999999997897</c:v>
                </c:pt>
                <c:pt idx="4025">
                  <c:v>80.519999999997907</c:v>
                </c:pt>
                <c:pt idx="4026">
                  <c:v>80.539999999997903</c:v>
                </c:pt>
                <c:pt idx="4027">
                  <c:v>80.559999999997899</c:v>
                </c:pt>
                <c:pt idx="4028">
                  <c:v>80.579999999997895</c:v>
                </c:pt>
                <c:pt idx="4029">
                  <c:v>80.599999999997905</c:v>
                </c:pt>
                <c:pt idx="4030">
                  <c:v>80.619999999997901</c:v>
                </c:pt>
                <c:pt idx="4031">
                  <c:v>80.639999999997897</c:v>
                </c:pt>
                <c:pt idx="4032">
                  <c:v>80.659999999997893</c:v>
                </c:pt>
                <c:pt idx="4033">
                  <c:v>80.679999999997904</c:v>
                </c:pt>
                <c:pt idx="4034">
                  <c:v>80.6999999999979</c:v>
                </c:pt>
                <c:pt idx="4035">
                  <c:v>80.719999999997896</c:v>
                </c:pt>
                <c:pt idx="4036">
                  <c:v>80.739999999997906</c:v>
                </c:pt>
                <c:pt idx="4037">
                  <c:v>80.759999999997902</c:v>
                </c:pt>
                <c:pt idx="4038">
                  <c:v>80.779999999997898</c:v>
                </c:pt>
                <c:pt idx="4039">
                  <c:v>80.799999999997894</c:v>
                </c:pt>
                <c:pt idx="4040">
                  <c:v>80.819999999997805</c:v>
                </c:pt>
                <c:pt idx="4041">
                  <c:v>80.839999999997801</c:v>
                </c:pt>
                <c:pt idx="4042">
                  <c:v>80.859999999997797</c:v>
                </c:pt>
                <c:pt idx="4043">
                  <c:v>80.879999999997807</c:v>
                </c:pt>
                <c:pt idx="4044">
                  <c:v>80.899999999997803</c:v>
                </c:pt>
                <c:pt idx="4045">
                  <c:v>80.919999999997799</c:v>
                </c:pt>
                <c:pt idx="4046">
                  <c:v>80.939999999997795</c:v>
                </c:pt>
                <c:pt idx="4047">
                  <c:v>80.959999999997805</c:v>
                </c:pt>
                <c:pt idx="4048">
                  <c:v>80.979999999997801</c:v>
                </c:pt>
                <c:pt idx="4049">
                  <c:v>80.999999999997797</c:v>
                </c:pt>
                <c:pt idx="4050">
                  <c:v>81.019999999997793</c:v>
                </c:pt>
                <c:pt idx="4051">
                  <c:v>81.039999999997804</c:v>
                </c:pt>
                <c:pt idx="4052">
                  <c:v>81.0599999999978</c:v>
                </c:pt>
                <c:pt idx="4053">
                  <c:v>81.079999999997796</c:v>
                </c:pt>
                <c:pt idx="4054">
                  <c:v>81.099999999997806</c:v>
                </c:pt>
                <c:pt idx="4055">
                  <c:v>81.119999999997802</c:v>
                </c:pt>
                <c:pt idx="4056">
                  <c:v>81.139999999997798</c:v>
                </c:pt>
                <c:pt idx="4057">
                  <c:v>81.159999999997794</c:v>
                </c:pt>
                <c:pt idx="4058">
                  <c:v>81.179999999997804</c:v>
                </c:pt>
                <c:pt idx="4059">
                  <c:v>81.1999999999978</c:v>
                </c:pt>
                <c:pt idx="4060">
                  <c:v>81.219999999997796</c:v>
                </c:pt>
                <c:pt idx="4061">
                  <c:v>81.239999999997806</c:v>
                </c:pt>
                <c:pt idx="4062">
                  <c:v>81.259999999997802</c:v>
                </c:pt>
                <c:pt idx="4063">
                  <c:v>81.279999999997798</c:v>
                </c:pt>
                <c:pt idx="4064">
                  <c:v>81.299999999997794</c:v>
                </c:pt>
                <c:pt idx="4065">
                  <c:v>81.319999999997705</c:v>
                </c:pt>
                <c:pt idx="4066">
                  <c:v>81.339999999997701</c:v>
                </c:pt>
                <c:pt idx="4067">
                  <c:v>81.359999999997697</c:v>
                </c:pt>
                <c:pt idx="4068">
                  <c:v>81.379999999997693</c:v>
                </c:pt>
                <c:pt idx="4069">
                  <c:v>81.399999999997704</c:v>
                </c:pt>
                <c:pt idx="4070">
                  <c:v>81.4199999999977</c:v>
                </c:pt>
                <c:pt idx="4071">
                  <c:v>81.439999999997696</c:v>
                </c:pt>
                <c:pt idx="4072">
                  <c:v>81.459999999997706</c:v>
                </c:pt>
                <c:pt idx="4073">
                  <c:v>81.479999999997702</c:v>
                </c:pt>
                <c:pt idx="4074">
                  <c:v>81.499999999997698</c:v>
                </c:pt>
                <c:pt idx="4075">
                  <c:v>81.519999999997694</c:v>
                </c:pt>
                <c:pt idx="4076">
                  <c:v>81.539999999997704</c:v>
                </c:pt>
                <c:pt idx="4077">
                  <c:v>81.5599999999977</c:v>
                </c:pt>
                <c:pt idx="4078">
                  <c:v>81.579999999997696</c:v>
                </c:pt>
                <c:pt idx="4079">
                  <c:v>81.599999999997706</c:v>
                </c:pt>
                <c:pt idx="4080">
                  <c:v>81.619999999997702</c:v>
                </c:pt>
                <c:pt idx="4081">
                  <c:v>81.639999999997698</c:v>
                </c:pt>
                <c:pt idx="4082">
                  <c:v>81.659999999997694</c:v>
                </c:pt>
                <c:pt idx="4083">
                  <c:v>81.679999999997705</c:v>
                </c:pt>
                <c:pt idx="4084">
                  <c:v>81.699999999997701</c:v>
                </c:pt>
                <c:pt idx="4085">
                  <c:v>81.719999999997697</c:v>
                </c:pt>
                <c:pt idx="4086">
                  <c:v>81.739999999997707</c:v>
                </c:pt>
                <c:pt idx="4087">
                  <c:v>81.759999999997703</c:v>
                </c:pt>
                <c:pt idx="4088">
                  <c:v>81.779999999997699</c:v>
                </c:pt>
                <c:pt idx="4089">
                  <c:v>81.799999999997695</c:v>
                </c:pt>
                <c:pt idx="4090">
                  <c:v>81.819999999997606</c:v>
                </c:pt>
                <c:pt idx="4091">
                  <c:v>81.839999999997602</c:v>
                </c:pt>
                <c:pt idx="4092">
                  <c:v>81.859999999997598</c:v>
                </c:pt>
                <c:pt idx="4093">
                  <c:v>81.879999999997594</c:v>
                </c:pt>
                <c:pt idx="4094">
                  <c:v>81.899999999997604</c:v>
                </c:pt>
                <c:pt idx="4095">
                  <c:v>81.9199999999976</c:v>
                </c:pt>
                <c:pt idx="4096">
                  <c:v>81.939999999997596</c:v>
                </c:pt>
                <c:pt idx="4097">
                  <c:v>81.959999999997606</c:v>
                </c:pt>
                <c:pt idx="4098">
                  <c:v>81.979999999997602</c:v>
                </c:pt>
                <c:pt idx="4099">
                  <c:v>81.999999999997598</c:v>
                </c:pt>
                <c:pt idx="4100">
                  <c:v>82.019999999997594</c:v>
                </c:pt>
                <c:pt idx="4101">
                  <c:v>82.039999999997605</c:v>
                </c:pt>
                <c:pt idx="4102">
                  <c:v>82.059999999997601</c:v>
                </c:pt>
                <c:pt idx="4103">
                  <c:v>82.079999999997597</c:v>
                </c:pt>
                <c:pt idx="4104">
                  <c:v>82.099999999997607</c:v>
                </c:pt>
                <c:pt idx="4105">
                  <c:v>82.119999999997603</c:v>
                </c:pt>
                <c:pt idx="4106">
                  <c:v>82.139999999997599</c:v>
                </c:pt>
                <c:pt idx="4107">
                  <c:v>82.159999999997595</c:v>
                </c:pt>
                <c:pt idx="4108">
                  <c:v>82.179999999997605</c:v>
                </c:pt>
                <c:pt idx="4109">
                  <c:v>82.199999999997601</c:v>
                </c:pt>
                <c:pt idx="4110">
                  <c:v>82.219999999997597</c:v>
                </c:pt>
                <c:pt idx="4111">
                  <c:v>82.239999999997593</c:v>
                </c:pt>
                <c:pt idx="4112">
                  <c:v>82.259999999997603</c:v>
                </c:pt>
                <c:pt idx="4113">
                  <c:v>82.2799999999976</c:v>
                </c:pt>
                <c:pt idx="4114">
                  <c:v>82.299999999997596</c:v>
                </c:pt>
                <c:pt idx="4115">
                  <c:v>82.319999999997506</c:v>
                </c:pt>
                <c:pt idx="4116">
                  <c:v>82.339999999997502</c:v>
                </c:pt>
                <c:pt idx="4117">
                  <c:v>82.359999999997498</c:v>
                </c:pt>
                <c:pt idx="4118">
                  <c:v>82.379999999997494</c:v>
                </c:pt>
                <c:pt idx="4119">
                  <c:v>82.399999999997505</c:v>
                </c:pt>
                <c:pt idx="4120">
                  <c:v>82.419999999997501</c:v>
                </c:pt>
                <c:pt idx="4121">
                  <c:v>82.439999999997497</c:v>
                </c:pt>
                <c:pt idx="4122">
                  <c:v>82.459999999997507</c:v>
                </c:pt>
                <c:pt idx="4123">
                  <c:v>82.479999999997503</c:v>
                </c:pt>
                <c:pt idx="4124">
                  <c:v>82.499999999997499</c:v>
                </c:pt>
                <c:pt idx="4125">
                  <c:v>82.519999999997495</c:v>
                </c:pt>
                <c:pt idx="4126">
                  <c:v>82.539999999997505</c:v>
                </c:pt>
                <c:pt idx="4127">
                  <c:v>82.559999999997501</c:v>
                </c:pt>
                <c:pt idx="4128">
                  <c:v>82.579999999997497</c:v>
                </c:pt>
                <c:pt idx="4129">
                  <c:v>82.599999999997493</c:v>
                </c:pt>
                <c:pt idx="4130">
                  <c:v>82.619999999997503</c:v>
                </c:pt>
                <c:pt idx="4131">
                  <c:v>82.639999999997499</c:v>
                </c:pt>
                <c:pt idx="4132">
                  <c:v>82.659999999997495</c:v>
                </c:pt>
                <c:pt idx="4133">
                  <c:v>82.679999999997506</c:v>
                </c:pt>
                <c:pt idx="4134">
                  <c:v>82.699999999997502</c:v>
                </c:pt>
                <c:pt idx="4135">
                  <c:v>82.719999999997498</c:v>
                </c:pt>
                <c:pt idx="4136">
                  <c:v>82.739999999997494</c:v>
                </c:pt>
                <c:pt idx="4137">
                  <c:v>82.759999999997504</c:v>
                </c:pt>
                <c:pt idx="4138">
                  <c:v>82.7799999999975</c:v>
                </c:pt>
                <c:pt idx="4139">
                  <c:v>82.799999999997496</c:v>
                </c:pt>
                <c:pt idx="4140">
                  <c:v>82.819999999997407</c:v>
                </c:pt>
                <c:pt idx="4141">
                  <c:v>82.839999999997403</c:v>
                </c:pt>
                <c:pt idx="4142">
                  <c:v>82.859999999997399</c:v>
                </c:pt>
                <c:pt idx="4143">
                  <c:v>82.879999999997395</c:v>
                </c:pt>
                <c:pt idx="4144">
                  <c:v>82.899999999997405</c:v>
                </c:pt>
                <c:pt idx="4145">
                  <c:v>82.919999999997401</c:v>
                </c:pt>
                <c:pt idx="4146">
                  <c:v>82.939999999997397</c:v>
                </c:pt>
                <c:pt idx="4147">
                  <c:v>82.959999999997393</c:v>
                </c:pt>
                <c:pt idx="4148">
                  <c:v>82.979999999997403</c:v>
                </c:pt>
                <c:pt idx="4149">
                  <c:v>82.999999999997399</c:v>
                </c:pt>
                <c:pt idx="4150">
                  <c:v>83.019999999997395</c:v>
                </c:pt>
                <c:pt idx="4151">
                  <c:v>83.039999999997406</c:v>
                </c:pt>
                <c:pt idx="4152">
                  <c:v>83.059999999997402</c:v>
                </c:pt>
                <c:pt idx="4153">
                  <c:v>83.079999999997398</c:v>
                </c:pt>
                <c:pt idx="4154">
                  <c:v>83.099999999997394</c:v>
                </c:pt>
                <c:pt idx="4155">
                  <c:v>83.119999999997404</c:v>
                </c:pt>
                <c:pt idx="4156">
                  <c:v>83.1399999999974</c:v>
                </c:pt>
                <c:pt idx="4157">
                  <c:v>83.159999999997396</c:v>
                </c:pt>
                <c:pt idx="4158">
                  <c:v>83.179999999997406</c:v>
                </c:pt>
                <c:pt idx="4159">
                  <c:v>83.199999999997402</c:v>
                </c:pt>
                <c:pt idx="4160">
                  <c:v>83.219999999997398</c:v>
                </c:pt>
                <c:pt idx="4161">
                  <c:v>83.239999999997394</c:v>
                </c:pt>
                <c:pt idx="4162">
                  <c:v>83.259999999997405</c:v>
                </c:pt>
                <c:pt idx="4163">
                  <c:v>83.279999999997401</c:v>
                </c:pt>
                <c:pt idx="4164">
                  <c:v>83.299999999997397</c:v>
                </c:pt>
                <c:pt idx="4165">
                  <c:v>83.319999999997293</c:v>
                </c:pt>
                <c:pt idx="4166">
                  <c:v>83.339999999997303</c:v>
                </c:pt>
                <c:pt idx="4167">
                  <c:v>83.359999999997299</c:v>
                </c:pt>
                <c:pt idx="4168">
                  <c:v>83.379999999997295</c:v>
                </c:pt>
                <c:pt idx="4169">
                  <c:v>83.399999999997306</c:v>
                </c:pt>
                <c:pt idx="4170">
                  <c:v>83.419999999997302</c:v>
                </c:pt>
                <c:pt idx="4171">
                  <c:v>83.439999999997298</c:v>
                </c:pt>
                <c:pt idx="4172">
                  <c:v>83.459999999997294</c:v>
                </c:pt>
                <c:pt idx="4173">
                  <c:v>83.479999999997304</c:v>
                </c:pt>
                <c:pt idx="4174">
                  <c:v>83.4999999999973</c:v>
                </c:pt>
                <c:pt idx="4175">
                  <c:v>83.519999999997296</c:v>
                </c:pt>
                <c:pt idx="4176">
                  <c:v>83.539999999997306</c:v>
                </c:pt>
                <c:pt idx="4177">
                  <c:v>83.559999999997302</c:v>
                </c:pt>
                <c:pt idx="4178">
                  <c:v>83.579999999997298</c:v>
                </c:pt>
                <c:pt idx="4179">
                  <c:v>83.599999999997294</c:v>
                </c:pt>
                <c:pt idx="4180">
                  <c:v>83.619999999997304</c:v>
                </c:pt>
                <c:pt idx="4181">
                  <c:v>83.639999999997301</c:v>
                </c:pt>
                <c:pt idx="4182">
                  <c:v>83.659999999997297</c:v>
                </c:pt>
                <c:pt idx="4183">
                  <c:v>83.679999999997307</c:v>
                </c:pt>
                <c:pt idx="4184">
                  <c:v>83.699999999997303</c:v>
                </c:pt>
                <c:pt idx="4185">
                  <c:v>83.719999999997299</c:v>
                </c:pt>
                <c:pt idx="4186">
                  <c:v>83.739999999997295</c:v>
                </c:pt>
                <c:pt idx="4187">
                  <c:v>83.759999999997305</c:v>
                </c:pt>
                <c:pt idx="4188">
                  <c:v>83.779999999997301</c:v>
                </c:pt>
                <c:pt idx="4189">
                  <c:v>83.799999999997297</c:v>
                </c:pt>
                <c:pt idx="4190">
                  <c:v>83.819999999997293</c:v>
                </c:pt>
                <c:pt idx="4191">
                  <c:v>83.839999999997204</c:v>
                </c:pt>
                <c:pt idx="4192">
                  <c:v>83.8599999999972</c:v>
                </c:pt>
                <c:pt idx="4193">
                  <c:v>83.879999999997196</c:v>
                </c:pt>
                <c:pt idx="4194">
                  <c:v>83.899999999997206</c:v>
                </c:pt>
                <c:pt idx="4195">
                  <c:v>83.919999999997202</c:v>
                </c:pt>
                <c:pt idx="4196">
                  <c:v>83.939999999997198</c:v>
                </c:pt>
                <c:pt idx="4197">
                  <c:v>83.959999999997194</c:v>
                </c:pt>
                <c:pt idx="4198">
                  <c:v>83.979999999997204</c:v>
                </c:pt>
                <c:pt idx="4199">
                  <c:v>83.9999999999972</c:v>
                </c:pt>
                <c:pt idx="4200">
                  <c:v>84.019999999997196</c:v>
                </c:pt>
                <c:pt idx="4201">
                  <c:v>84.039999999997207</c:v>
                </c:pt>
                <c:pt idx="4202">
                  <c:v>84.059999999997203</c:v>
                </c:pt>
                <c:pt idx="4203">
                  <c:v>84.079999999997199</c:v>
                </c:pt>
                <c:pt idx="4204">
                  <c:v>84.099999999997195</c:v>
                </c:pt>
                <c:pt idx="4205">
                  <c:v>84.119999999997205</c:v>
                </c:pt>
                <c:pt idx="4206">
                  <c:v>84.139999999997201</c:v>
                </c:pt>
                <c:pt idx="4207">
                  <c:v>84.159999999997197</c:v>
                </c:pt>
                <c:pt idx="4208">
                  <c:v>84.179999999997193</c:v>
                </c:pt>
                <c:pt idx="4209">
                  <c:v>84.199999999997203</c:v>
                </c:pt>
                <c:pt idx="4210">
                  <c:v>84.219999999997199</c:v>
                </c:pt>
                <c:pt idx="4211">
                  <c:v>84.239999999997195</c:v>
                </c:pt>
                <c:pt idx="4212">
                  <c:v>84.259999999997206</c:v>
                </c:pt>
                <c:pt idx="4213">
                  <c:v>84.279999999997202</c:v>
                </c:pt>
                <c:pt idx="4214">
                  <c:v>84.299999999997198</c:v>
                </c:pt>
                <c:pt idx="4215">
                  <c:v>84.319999999997194</c:v>
                </c:pt>
                <c:pt idx="4216">
                  <c:v>84.339999999997104</c:v>
                </c:pt>
                <c:pt idx="4217">
                  <c:v>84.3599999999971</c:v>
                </c:pt>
                <c:pt idx="4218">
                  <c:v>84.379999999997096</c:v>
                </c:pt>
                <c:pt idx="4219">
                  <c:v>84.399999999997107</c:v>
                </c:pt>
                <c:pt idx="4220">
                  <c:v>84.419999999997103</c:v>
                </c:pt>
                <c:pt idx="4221">
                  <c:v>84.439999999997099</c:v>
                </c:pt>
                <c:pt idx="4222">
                  <c:v>84.459999999997095</c:v>
                </c:pt>
                <c:pt idx="4223">
                  <c:v>84.479999999997105</c:v>
                </c:pt>
                <c:pt idx="4224">
                  <c:v>84.499999999997101</c:v>
                </c:pt>
                <c:pt idx="4225">
                  <c:v>84.519999999997097</c:v>
                </c:pt>
                <c:pt idx="4226">
                  <c:v>84.539999999997093</c:v>
                </c:pt>
                <c:pt idx="4227">
                  <c:v>84.559999999997103</c:v>
                </c:pt>
                <c:pt idx="4228">
                  <c:v>84.579999999997099</c:v>
                </c:pt>
                <c:pt idx="4229">
                  <c:v>84.599999999997095</c:v>
                </c:pt>
                <c:pt idx="4230">
                  <c:v>84.619999999997106</c:v>
                </c:pt>
                <c:pt idx="4231">
                  <c:v>84.639999999997102</c:v>
                </c:pt>
                <c:pt idx="4232">
                  <c:v>84.659999999997098</c:v>
                </c:pt>
                <c:pt idx="4233">
                  <c:v>84.679999999997094</c:v>
                </c:pt>
                <c:pt idx="4234">
                  <c:v>84.699999999997104</c:v>
                </c:pt>
                <c:pt idx="4235">
                  <c:v>84.7199999999971</c:v>
                </c:pt>
                <c:pt idx="4236">
                  <c:v>84.739999999997096</c:v>
                </c:pt>
                <c:pt idx="4237">
                  <c:v>84.759999999997106</c:v>
                </c:pt>
                <c:pt idx="4238">
                  <c:v>84.779999999997102</c:v>
                </c:pt>
                <c:pt idx="4239">
                  <c:v>84.799999999997098</c:v>
                </c:pt>
                <c:pt idx="4240">
                  <c:v>84.819999999997094</c:v>
                </c:pt>
                <c:pt idx="4241">
                  <c:v>84.839999999997005</c:v>
                </c:pt>
                <c:pt idx="4242">
                  <c:v>84.859999999997001</c:v>
                </c:pt>
                <c:pt idx="4243">
                  <c:v>84.879999999996997</c:v>
                </c:pt>
                <c:pt idx="4244">
                  <c:v>84.899999999996993</c:v>
                </c:pt>
                <c:pt idx="4245">
                  <c:v>84.919999999997003</c:v>
                </c:pt>
                <c:pt idx="4246">
                  <c:v>84.939999999996999</c:v>
                </c:pt>
                <c:pt idx="4247">
                  <c:v>84.959999999996995</c:v>
                </c:pt>
                <c:pt idx="4248">
                  <c:v>84.979999999997005</c:v>
                </c:pt>
                <c:pt idx="4249">
                  <c:v>84.999999999997002</c:v>
                </c:pt>
                <c:pt idx="4250">
                  <c:v>85.019999999996998</c:v>
                </c:pt>
                <c:pt idx="4251">
                  <c:v>85.039999999996994</c:v>
                </c:pt>
                <c:pt idx="4252">
                  <c:v>85.059999999997004</c:v>
                </c:pt>
                <c:pt idx="4253">
                  <c:v>85.079999999997</c:v>
                </c:pt>
                <c:pt idx="4254">
                  <c:v>85.099999999996996</c:v>
                </c:pt>
                <c:pt idx="4255">
                  <c:v>85.119999999997006</c:v>
                </c:pt>
                <c:pt idx="4256">
                  <c:v>85.139999999997002</c:v>
                </c:pt>
                <c:pt idx="4257">
                  <c:v>85.159999999996998</c:v>
                </c:pt>
                <c:pt idx="4258">
                  <c:v>85.179999999996994</c:v>
                </c:pt>
                <c:pt idx="4259">
                  <c:v>85.199999999997004</c:v>
                </c:pt>
                <c:pt idx="4260">
                  <c:v>85.219999999997</c:v>
                </c:pt>
                <c:pt idx="4261">
                  <c:v>85.239999999996996</c:v>
                </c:pt>
                <c:pt idx="4262">
                  <c:v>85.259999999997007</c:v>
                </c:pt>
                <c:pt idx="4263">
                  <c:v>85.279999999997003</c:v>
                </c:pt>
                <c:pt idx="4264">
                  <c:v>85.299999999996999</c:v>
                </c:pt>
                <c:pt idx="4265">
                  <c:v>85.319999999996995</c:v>
                </c:pt>
                <c:pt idx="4266">
                  <c:v>85.339999999996905</c:v>
                </c:pt>
                <c:pt idx="4267">
                  <c:v>85.359999999996901</c:v>
                </c:pt>
                <c:pt idx="4268">
                  <c:v>85.379999999996897</c:v>
                </c:pt>
                <c:pt idx="4269">
                  <c:v>85.399999999996894</c:v>
                </c:pt>
                <c:pt idx="4270">
                  <c:v>85.419999999996904</c:v>
                </c:pt>
                <c:pt idx="4271">
                  <c:v>85.4399999999969</c:v>
                </c:pt>
                <c:pt idx="4272">
                  <c:v>85.459999999996896</c:v>
                </c:pt>
                <c:pt idx="4273">
                  <c:v>85.479999999996906</c:v>
                </c:pt>
                <c:pt idx="4274">
                  <c:v>85.499999999996902</c:v>
                </c:pt>
                <c:pt idx="4275">
                  <c:v>85.519999999996898</c:v>
                </c:pt>
                <c:pt idx="4276">
                  <c:v>85.539999999996894</c:v>
                </c:pt>
                <c:pt idx="4277">
                  <c:v>85.559999999996904</c:v>
                </c:pt>
                <c:pt idx="4278">
                  <c:v>85.5799999999969</c:v>
                </c:pt>
                <c:pt idx="4279">
                  <c:v>85.599999999996896</c:v>
                </c:pt>
                <c:pt idx="4280">
                  <c:v>85.619999999996907</c:v>
                </c:pt>
                <c:pt idx="4281">
                  <c:v>85.639999999996903</c:v>
                </c:pt>
                <c:pt idx="4282">
                  <c:v>85.659999999996899</c:v>
                </c:pt>
                <c:pt idx="4283">
                  <c:v>85.679999999996895</c:v>
                </c:pt>
                <c:pt idx="4284">
                  <c:v>85.699999999996905</c:v>
                </c:pt>
                <c:pt idx="4285">
                  <c:v>85.719999999996901</c:v>
                </c:pt>
                <c:pt idx="4286">
                  <c:v>85.739999999996897</c:v>
                </c:pt>
                <c:pt idx="4287">
                  <c:v>85.759999999996893</c:v>
                </c:pt>
                <c:pt idx="4288">
                  <c:v>85.779999999996903</c:v>
                </c:pt>
                <c:pt idx="4289">
                  <c:v>85.799999999996899</c:v>
                </c:pt>
                <c:pt idx="4290">
                  <c:v>85.819999999996895</c:v>
                </c:pt>
                <c:pt idx="4291">
                  <c:v>85.839999999996806</c:v>
                </c:pt>
                <c:pt idx="4292">
                  <c:v>85.859999999996802</c:v>
                </c:pt>
                <c:pt idx="4293">
                  <c:v>85.879999999996798</c:v>
                </c:pt>
                <c:pt idx="4294">
                  <c:v>85.899999999996794</c:v>
                </c:pt>
                <c:pt idx="4295">
                  <c:v>85.919999999996804</c:v>
                </c:pt>
                <c:pt idx="4296">
                  <c:v>85.9399999999968</c:v>
                </c:pt>
                <c:pt idx="4297">
                  <c:v>85.959999999996796</c:v>
                </c:pt>
                <c:pt idx="4298">
                  <c:v>85.979999999996807</c:v>
                </c:pt>
                <c:pt idx="4299">
                  <c:v>85.999999999996803</c:v>
                </c:pt>
                <c:pt idx="4300">
                  <c:v>86.019999999996799</c:v>
                </c:pt>
                <c:pt idx="4301">
                  <c:v>86.039999999996795</c:v>
                </c:pt>
                <c:pt idx="4302">
                  <c:v>86.059999999996805</c:v>
                </c:pt>
                <c:pt idx="4303">
                  <c:v>86.079999999996801</c:v>
                </c:pt>
                <c:pt idx="4304">
                  <c:v>86.099999999996797</c:v>
                </c:pt>
                <c:pt idx="4305">
                  <c:v>86.119999999996793</c:v>
                </c:pt>
                <c:pt idx="4306">
                  <c:v>86.139999999996803</c:v>
                </c:pt>
                <c:pt idx="4307">
                  <c:v>86.159999999996799</c:v>
                </c:pt>
                <c:pt idx="4308">
                  <c:v>86.179999999996795</c:v>
                </c:pt>
                <c:pt idx="4309">
                  <c:v>86.199999999996805</c:v>
                </c:pt>
                <c:pt idx="4310">
                  <c:v>86.219999999996801</c:v>
                </c:pt>
                <c:pt idx="4311">
                  <c:v>86.239999999996797</c:v>
                </c:pt>
                <c:pt idx="4312">
                  <c:v>86.259999999996793</c:v>
                </c:pt>
                <c:pt idx="4313">
                  <c:v>86.279999999996804</c:v>
                </c:pt>
                <c:pt idx="4314">
                  <c:v>86.2999999999968</c:v>
                </c:pt>
                <c:pt idx="4315">
                  <c:v>86.319999999996796</c:v>
                </c:pt>
                <c:pt idx="4316">
                  <c:v>86.339999999996706</c:v>
                </c:pt>
                <c:pt idx="4317">
                  <c:v>86.359999999996703</c:v>
                </c:pt>
                <c:pt idx="4318">
                  <c:v>86.379999999996699</c:v>
                </c:pt>
                <c:pt idx="4319">
                  <c:v>86.399999999996695</c:v>
                </c:pt>
                <c:pt idx="4320">
                  <c:v>86.419999999996705</c:v>
                </c:pt>
                <c:pt idx="4321">
                  <c:v>86.439999999996701</c:v>
                </c:pt>
                <c:pt idx="4322">
                  <c:v>86.459999999996697</c:v>
                </c:pt>
                <c:pt idx="4323">
                  <c:v>86.479999999996707</c:v>
                </c:pt>
                <c:pt idx="4324">
                  <c:v>86.499999999996703</c:v>
                </c:pt>
                <c:pt idx="4325">
                  <c:v>86.519999999996699</c:v>
                </c:pt>
                <c:pt idx="4326">
                  <c:v>86.539999999996695</c:v>
                </c:pt>
                <c:pt idx="4327">
                  <c:v>86.559999999996705</c:v>
                </c:pt>
                <c:pt idx="4328">
                  <c:v>86.579999999996701</c:v>
                </c:pt>
                <c:pt idx="4329">
                  <c:v>86.599999999996697</c:v>
                </c:pt>
                <c:pt idx="4330">
                  <c:v>86.619999999996693</c:v>
                </c:pt>
                <c:pt idx="4331">
                  <c:v>86.639999999996704</c:v>
                </c:pt>
                <c:pt idx="4332">
                  <c:v>86.6599999999967</c:v>
                </c:pt>
                <c:pt idx="4333">
                  <c:v>86.679999999996696</c:v>
                </c:pt>
                <c:pt idx="4334">
                  <c:v>86.699999999996706</c:v>
                </c:pt>
                <c:pt idx="4335">
                  <c:v>86.719999999996702</c:v>
                </c:pt>
                <c:pt idx="4336">
                  <c:v>86.739999999996698</c:v>
                </c:pt>
                <c:pt idx="4337">
                  <c:v>86.759999999996694</c:v>
                </c:pt>
                <c:pt idx="4338">
                  <c:v>86.779999999996704</c:v>
                </c:pt>
                <c:pt idx="4339">
                  <c:v>86.7999999999967</c:v>
                </c:pt>
                <c:pt idx="4340">
                  <c:v>86.819999999996696</c:v>
                </c:pt>
                <c:pt idx="4341">
                  <c:v>86.839999999996607</c:v>
                </c:pt>
                <c:pt idx="4342">
                  <c:v>86.859999999996603</c:v>
                </c:pt>
                <c:pt idx="4343">
                  <c:v>86.879999999996599</c:v>
                </c:pt>
                <c:pt idx="4344">
                  <c:v>86.899999999996595</c:v>
                </c:pt>
                <c:pt idx="4345">
                  <c:v>86.919999999996605</c:v>
                </c:pt>
                <c:pt idx="4346">
                  <c:v>86.939999999996601</c:v>
                </c:pt>
                <c:pt idx="4347">
                  <c:v>86.959999999996597</c:v>
                </c:pt>
                <c:pt idx="4348">
                  <c:v>86.979999999996593</c:v>
                </c:pt>
                <c:pt idx="4349">
                  <c:v>86.999999999996604</c:v>
                </c:pt>
                <c:pt idx="4350">
                  <c:v>87.0199999999966</c:v>
                </c:pt>
                <c:pt idx="4351">
                  <c:v>87.039999999996596</c:v>
                </c:pt>
                <c:pt idx="4352">
                  <c:v>87.059999999996606</c:v>
                </c:pt>
                <c:pt idx="4353">
                  <c:v>87.079999999996602</c:v>
                </c:pt>
                <c:pt idx="4354">
                  <c:v>87.099999999996598</c:v>
                </c:pt>
                <c:pt idx="4355">
                  <c:v>87.119999999996594</c:v>
                </c:pt>
                <c:pt idx="4356">
                  <c:v>87.139999999996604</c:v>
                </c:pt>
                <c:pt idx="4357">
                  <c:v>87.1599999999966</c:v>
                </c:pt>
                <c:pt idx="4358">
                  <c:v>87.179999999996596</c:v>
                </c:pt>
                <c:pt idx="4359">
                  <c:v>87.199999999996606</c:v>
                </c:pt>
                <c:pt idx="4360">
                  <c:v>87.219999999996602</c:v>
                </c:pt>
                <c:pt idx="4361">
                  <c:v>87.239999999996598</c:v>
                </c:pt>
                <c:pt idx="4362">
                  <c:v>87.259999999996595</c:v>
                </c:pt>
                <c:pt idx="4363">
                  <c:v>87.279999999996605</c:v>
                </c:pt>
                <c:pt idx="4364">
                  <c:v>87.299999999996601</c:v>
                </c:pt>
                <c:pt idx="4365">
                  <c:v>87.319999999996597</c:v>
                </c:pt>
                <c:pt idx="4366">
                  <c:v>87.339999999996607</c:v>
                </c:pt>
                <c:pt idx="4367">
                  <c:v>87.359999999996504</c:v>
                </c:pt>
                <c:pt idx="4368">
                  <c:v>87.3799999999965</c:v>
                </c:pt>
                <c:pt idx="4369">
                  <c:v>87.399999999996496</c:v>
                </c:pt>
                <c:pt idx="4370">
                  <c:v>87.419999999996506</c:v>
                </c:pt>
                <c:pt idx="4371">
                  <c:v>87.439999999996502</c:v>
                </c:pt>
                <c:pt idx="4372">
                  <c:v>87.459999999996498</c:v>
                </c:pt>
                <c:pt idx="4373">
                  <c:v>87.479999999996494</c:v>
                </c:pt>
                <c:pt idx="4374">
                  <c:v>87.499999999996504</c:v>
                </c:pt>
                <c:pt idx="4375">
                  <c:v>87.5199999999965</c:v>
                </c:pt>
                <c:pt idx="4376">
                  <c:v>87.539999999996496</c:v>
                </c:pt>
                <c:pt idx="4377">
                  <c:v>87.559999999996506</c:v>
                </c:pt>
                <c:pt idx="4378">
                  <c:v>87.579999999996502</c:v>
                </c:pt>
                <c:pt idx="4379">
                  <c:v>87.599999999996498</c:v>
                </c:pt>
                <c:pt idx="4380">
                  <c:v>87.619999999996494</c:v>
                </c:pt>
                <c:pt idx="4381">
                  <c:v>87.639999999996505</c:v>
                </c:pt>
                <c:pt idx="4382">
                  <c:v>87.659999999996501</c:v>
                </c:pt>
                <c:pt idx="4383">
                  <c:v>87.679999999996497</c:v>
                </c:pt>
                <c:pt idx="4384">
                  <c:v>87.699999999996507</c:v>
                </c:pt>
                <c:pt idx="4385">
                  <c:v>87.719999999996503</c:v>
                </c:pt>
                <c:pt idx="4386">
                  <c:v>87.739999999996499</c:v>
                </c:pt>
                <c:pt idx="4387">
                  <c:v>87.759999999996495</c:v>
                </c:pt>
                <c:pt idx="4388">
                  <c:v>87.779999999996505</c:v>
                </c:pt>
                <c:pt idx="4389">
                  <c:v>87.799999999996501</c:v>
                </c:pt>
                <c:pt idx="4390">
                  <c:v>87.819999999996497</c:v>
                </c:pt>
                <c:pt idx="4391">
                  <c:v>87.839999999996493</c:v>
                </c:pt>
                <c:pt idx="4392">
                  <c:v>87.859999999996404</c:v>
                </c:pt>
                <c:pt idx="4393">
                  <c:v>87.8799999999964</c:v>
                </c:pt>
                <c:pt idx="4394">
                  <c:v>87.899999999996396</c:v>
                </c:pt>
                <c:pt idx="4395">
                  <c:v>87.919999999996406</c:v>
                </c:pt>
                <c:pt idx="4396">
                  <c:v>87.939999999996402</c:v>
                </c:pt>
                <c:pt idx="4397">
                  <c:v>87.959999999996398</c:v>
                </c:pt>
                <c:pt idx="4398">
                  <c:v>87.979999999996394</c:v>
                </c:pt>
                <c:pt idx="4399">
                  <c:v>87.999999999996405</c:v>
                </c:pt>
                <c:pt idx="4400">
                  <c:v>88.019999999996401</c:v>
                </c:pt>
                <c:pt idx="4401">
                  <c:v>88.039999999996397</c:v>
                </c:pt>
                <c:pt idx="4402">
                  <c:v>88.059999999996407</c:v>
                </c:pt>
                <c:pt idx="4403">
                  <c:v>88.079999999996403</c:v>
                </c:pt>
                <c:pt idx="4404">
                  <c:v>88.099999999996399</c:v>
                </c:pt>
                <c:pt idx="4405">
                  <c:v>88.119999999996395</c:v>
                </c:pt>
                <c:pt idx="4406">
                  <c:v>88.139999999996405</c:v>
                </c:pt>
                <c:pt idx="4407">
                  <c:v>88.159999999996401</c:v>
                </c:pt>
                <c:pt idx="4408">
                  <c:v>88.179999999996397</c:v>
                </c:pt>
                <c:pt idx="4409">
                  <c:v>88.199999999996393</c:v>
                </c:pt>
                <c:pt idx="4410">
                  <c:v>88.219999999996404</c:v>
                </c:pt>
                <c:pt idx="4411">
                  <c:v>88.2399999999964</c:v>
                </c:pt>
                <c:pt idx="4412">
                  <c:v>88.259999999996396</c:v>
                </c:pt>
                <c:pt idx="4413">
                  <c:v>88.279999999996406</c:v>
                </c:pt>
                <c:pt idx="4414">
                  <c:v>88.299999999996402</c:v>
                </c:pt>
                <c:pt idx="4415">
                  <c:v>88.319999999996398</c:v>
                </c:pt>
                <c:pt idx="4416">
                  <c:v>88.339999999996394</c:v>
                </c:pt>
                <c:pt idx="4417">
                  <c:v>88.359999999996305</c:v>
                </c:pt>
                <c:pt idx="4418">
                  <c:v>88.379999999996301</c:v>
                </c:pt>
                <c:pt idx="4419">
                  <c:v>88.399999999996297</c:v>
                </c:pt>
                <c:pt idx="4420">
                  <c:v>88.419999999996307</c:v>
                </c:pt>
                <c:pt idx="4421">
                  <c:v>88.439999999996303</c:v>
                </c:pt>
                <c:pt idx="4422">
                  <c:v>88.459999999996299</c:v>
                </c:pt>
                <c:pt idx="4423">
                  <c:v>88.479999999996295</c:v>
                </c:pt>
                <c:pt idx="4424">
                  <c:v>88.499999999996305</c:v>
                </c:pt>
                <c:pt idx="4425">
                  <c:v>88.519999999996301</c:v>
                </c:pt>
                <c:pt idx="4426">
                  <c:v>88.539999999996297</c:v>
                </c:pt>
                <c:pt idx="4427">
                  <c:v>88.559999999996293</c:v>
                </c:pt>
                <c:pt idx="4428">
                  <c:v>88.579999999996303</c:v>
                </c:pt>
                <c:pt idx="4429">
                  <c:v>88.599999999996299</c:v>
                </c:pt>
                <c:pt idx="4430">
                  <c:v>88.619999999996296</c:v>
                </c:pt>
                <c:pt idx="4431">
                  <c:v>88.639999999996306</c:v>
                </c:pt>
                <c:pt idx="4432">
                  <c:v>88.659999999996302</c:v>
                </c:pt>
                <c:pt idx="4433">
                  <c:v>88.679999999996298</c:v>
                </c:pt>
                <c:pt idx="4434">
                  <c:v>88.699999999996294</c:v>
                </c:pt>
                <c:pt idx="4435">
                  <c:v>88.719999999996304</c:v>
                </c:pt>
                <c:pt idx="4436">
                  <c:v>88.7399999999963</c:v>
                </c:pt>
                <c:pt idx="4437">
                  <c:v>88.759999999996296</c:v>
                </c:pt>
                <c:pt idx="4438">
                  <c:v>88.779999999996306</c:v>
                </c:pt>
                <c:pt idx="4439">
                  <c:v>88.799999999996302</c:v>
                </c:pt>
                <c:pt idx="4440">
                  <c:v>88.819999999996298</c:v>
                </c:pt>
                <c:pt idx="4441">
                  <c:v>88.839999999996294</c:v>
                </c:pt>
                <c:pt idx="4442">
                  <c:v>88.859999999996205</c:v>
                </c:pt>
                <c:pt idx="4443">
                  <c:v>88.879999999996201</c:v>
                </c:pt>
                <c:pt idx="4444">
                  <c:v>88.899999999996197</c:v>
                </c:pt>
                <c:pt idx="4445">
                  <c:v>88.919999999996193</c:v>
                </c:pt>
                <c:pt idx="4446">
                  <c:v>88.939999999996203</c:v>
                </c:pt>
                <c:pt idx="4447">
                  <c:v>88.959999999996199</c:v>
                </c:pt>
                <c:pt idx="4448">
                  <c:v>88.979999999996195</c:v>
                </c:pt>
                <c:pt idx="4449">
                  <c:v>88.999999999996206</c:v>
                </c:pt>
                <c:pt idx="4450">
                  <c:v>89.019999999996202</c:v>
                </c:pt>
                <c:pt idx="4451">
                  <c:v>89.039999999996198</c:v>
                </c:pt>
                <c:pt idx="4452">
                  <c:v>89.059999999996194</c:v>
                </c:pt>
                <c:pt idx="4453">
                  <c:v>89.079999999996204</c:v>
                </c:pt>
                <c:pt idx="4454">
                  <c:v>89.0999999999962</c:v>
                </c:pt>
                <c:pt idx="4455">
                  <c:v>89.119999999996196</c:v>
                </c:pt>
                <c:pt idx="4456">
                  <c:v>89.139999999996206</c:v>
                </c:pt>
                <c:pt idx="4457">
                  <c:v>89.159999999996202</c:v>
                </c:pt>
                <c:pt idx="4458">
                  <c:v>89.179999999996198</c:v>
                </c:pt>
                <c:pt idx="4459">
                  <c:v>89.199999999996194</c:v>
                </c:pt>
                <c:pt idx="4460">
                  <c:v>89.219999999996205</c:v>
                </c:pt>
                <c:pt idx="4461">
                  <c:v>89.239999999996201</c:v>
                </c:pt>
                <c:pt idx="4462">
                  <c:v>89.259999999996197</c:v>
                </c:pt>
                <c:pt idx="4463">
                  <c:v>89.279999999996207</c:v>
                </c:pt>
                <c:pt idx="4464">
                  <c:v>89.299999999996203</c:v>
                </c:pt>
                <c:pt idx="4465">
                  <c:v>89.319999999996199</c:v>
                </c:pt>
                <c:pt idx="4466">
                  <c:v>89.339999999996195</c:v>
                </c:pt>
                <c:pt idx="4467">
                  <c:v>89.359999999996106</c:v>
                </c:pt>
                <c:pt idx="4468">
                  <c:v>89.379999999996102</c:v>
                </c:pt>
                <c:pt idx="4469">
                  <c:v>89.399999999996098</c:v>
                </c:pt>
                <c:pt idx="4470">
                  <c:v>89.419999999996094</c:v>
                </c:pt>
                <c:pt idx="4471">
                  <c:v>89.439999999996104</c:v>
                </c:pt>
                <c:pt idx="4472">
                  <c:v>89.4599999999961</c:v>
                </c:pt>
                <c:pt idx="4473">
                  <c:v>89.479999999996096</c:v>
                </c:pt>
                <c:pt idx="4474">
                  <c:v>89.499999999996106</c:v>
                </c:pt>
                <c:pt idx="4475">
                  <c:v>89.519999999996102</c:v>
                </c:pt>
                <c:pt idx="4476">
                  <c:v>89.539999999996098</c:v>
                </c:pt>
                <c:pt idx="4477">
                  <c:v>89.559999999996094</c:v>
                </c:pt>
                <c:pt idx="4478">
                  <c:v>89.579999999996105</c:v>
                </c:pt>
                <c:pt idx="4479">
                  <c:v>89.599999999996101</c:v>
                </c:pt>
                <c:pt idx="4480">
                  <c:v>89.619999999996097</c:v>
                </c:pt>
                <c:pt idx="4481">
                  <c:v>89.639999999996107</c:v>
                </c:pt>
                <c:pt idx="4482">
                  <c:v>89.659999999996103</c:v>
                </c:pt>
                <c:pt idx="4483">
                  <c:v>89.679999999996099</c:v>
                </c:pt>
                <c:pt idx="4484">
                  <c:v>89.699999999996095</c:v>
                </c:pt>
                <c:pt idx="4485">
                  <c:v>89.719999999996105</c:v>
                </c:pt>
                <c:pt idx="4486">
                  <c:v>89.739999999996101</c:v>
                </c:pt>
                <c:pt idx="4487">
                  <c:v>89.759999999996097</c:v>
                </c:pt>
                <c:pt idx="4488">
                  <c:v>89.779999999996093</c:v>
                </c:pt>
                <c:pt idx="4489">
                  <c:v>89.799999999996103</c:v>
                </c:pt>
                <c:pt idx="4490">
                  <c:v>89.819999999996099</c:v>
                </c:pt>
                <c:pt idx="4491">
                  <c:v>89.839999999996095</c:v>
                </c:pt>
                <c:pt idx="4492">
                  <c:v>89.859999999996006</c:v>
                </c:pt>
                <c:pt idx="4493">
                  <c:v>89.879999999996002</c:v>
                </c:pt>
                <c:pt idx="4494">
                  <c:v>89.899999999995998</c:v>
                </c:pt>
                <c:pt idx="4495">
                  <c:v>89.919999999995994</c:v>
                </c:pt>
                <c:pt idx="4496">
                  <c:v>89.939999999996004</c:v>
                </c:pt>
                <c:pt idx="4497">
                  <c:v>89.959999999996</c:v>
                </c:pt>
                <c:pt idx="4498">
                  <c:v>89.979999999995997</c:v>
                </c:pt>
                <c:pt idx="4499">
                  <c:v>89.999999999996007</c:v>
                </c:pt>
                <c:pt idx="4500">
                  <c:v>90.019999999996003</c:v>
                </c:pt>
                <c:pt idx="4501">
                  <c:v>90.039999999995999</c:v>
                </c:pt>
                <c:pt idx="4502">
                  <c:v>90.059999999995995</c:v>
                </c:pt>
                <c:pt idx="4503">
                  <c:v>90.079999999996005</c:v>
                </c:pt>
                <c:pt idx="4504">
                  <c:v>90.099999999996001</c:v>
                </c:pt>
                <c:pt idx="4505">
                  <c:v>90.119999999995997</c:v>
                </c:pt>
                <c:pt idx="4506">
                  <c:v>90.139999999995993</c:v>
                </c:pt>
                <c:pt idx="4507">
                  <c:v>90.159999999996003</c:v>
                </c:pt>
                <c:pt idx="4508">
                  <c:v>90.179999999995999</c:v>
                </c:pt>
                <c:pt idx="4509">
                  <c:v>90.199999999995995</c:v>
                </c:pt>
                <c:pt idx="4510">
                  <c:v>90.219999999996006</c:v>
                </c:pt>
                <c:pt idx="4511">
                  <c:v>90.239999999996002</c:v>
                </c:pt>
                <c:pt idx="4512">
                  <c:v>90.259999999995998</c:v>
                </c:pt>
                <c:pt idx="4513">
                  <c:v>90.279999999995994</c:v>
                </c:pt>
                <c:pt idx="4514">
                  <c:v>90.299999999996004</c:v>
                </c:pt>
                <c:pt idx="4515">
                  <c:v>90.319999999996</c:v>
                </c:pt>
                <c:pt idx="4516">
                  <c:v>90.339999999995996</c:v>
                </c:pt>
                <c:pt idx="4517">
                  <c:v>90.359999999995907</c:v>
                </c:pt>
                <c:pt idx="4518">
                  <c:v>90.379999999995903</c:v>
                </c:pt>
                <c:pt idx="4519">
                  <c:v>90.399999999995899</c:v>
                </c:pt>
                <c:pt idx="4520">
                  <c:v>90.419999999995895</c:v>
                </c:pt>
                <c:pt idx="4521">
                  <c:v>90.439999999995905</c:v>
                </c:pt>
                <c:pt idx="4522">
                  <c:v>90.459999999995901</c:v>
                </c:pt>
                <c:pt idx="4523">
                  <c:v>90.479999999995897</c:v>
                </c:pt>
                <c:pt idx="4524">
                  <c:v>90.499999999995893</c:v>
                </c:pt>
                <c:pt idx="4525">
                  <c:v>90.519999999995903</c:v>
                </c:pt>
                <c:pt idx="4526">
                  <c:v>90.539999999995899</c:v>
                </c:pt>
                <c:pt idx="4527">
                  <c:v>90.559999999995895</c:v>
                </c:pt>
                <c:pt idx="4528">
                  <c:v>90.579999999995906</c:v>
                </c:pt>
                <c:pt idx="4529">
                  <c:v>90.599999999995902</c:v>
                </c:pt>
                <c:pt idx="4530">
                  <c:v>90.619999999995898</c:v>
                </c:pt>
                <c:pt idx="4531">
                  <c:v>90.639999999995894</c:v>
                </c:pt>
                <c:pt idx="4532">
                  <c:v>90.659999999995904</c:v>
                </c:pt>
                <c:pt idx="4533">
                  <c:v>90.6799999999959</c:v>
                </c:pt>
                <c:pt idx="4534">
                  <c:v>90.699999999995896</c:v>
                </c:pt>
                <c:pt idx="4535">
                  <c:v>90.719999999995906</c:v>
                </c:pt>
                <c:pt idx="4536">
                  <c:v>90.739999999995902</c:v>
                </c:pt>
                <c:pt idx="4537">
                  <c:v>90.759999999995898</c:v>
                </c:pt>
                <c:pt idx="4538">
                  <c:v>90.779999999995894</c:v>
                </c:pt>
                <c:pt idx="4539">
                  <c:v>90.799999999995904</c:v>
                </c:pt>
                <c:pt idx="4540">
                  <c:v>90.8199999999959</c:v>
                </c:pt>
                <c:pt idx="4541">
                  <c:v>90.839999999995896</c:v>
                </c:pt>
                <c:pt idx="4542">
                  <c:v>90.859999999995793</c:v>
                </c:pt>
                <c:pt idx="4543">
                  <c:v>90.879999999995803</c:v>
                </c:pt>
                <c:pt idx="4544">
                  <c:v>90.899999999995799</c:v>
                </c:pt>
                <c:pt idx="4545">
                  <c:v>90.919999999995795</c:v>
                </c:pt>
                <c:pt idx="4546">
                  <c:v>90.939999999995806</c:v>
                </c:pt>
                <c:pt idx="4547">
                  <c:v>90.959999999995802</c:v>
                </c:pt>
                <c:pt idx="4548">
                  <c:v>90.979999999995798</c:v>
                </c:pt>
                <c:pt idx="4549">
                  <c:v>90.999999999995794</c:v>
                </c:pt>
                <c:pt idx="4550">
                  <c:v>91.019999999995804</c:v>
                </c:pt>
                <c:pt idx="4551">
                  <c:v>91.0399999999958</c:v>
                </c:pt>
                <c:pt idx="4552">
                  <c:v>91.059999999995796</c:v>
                </c:pt>
                <c:pt idx="4553">
                  <c:v>91.079999999995806</c:v>
                </c:pt>
                <c:pt idx="4554">
                  <c:v>91.099999999995802</c:v>
                </c:pt>
                <c:pt idx="4555">
                  <c:v>91.119999999995798</c:v>
                </c:pt>
                <c:pt idx="4556">
                  <c:v>91.139999999995794</c:v>
                </c:pt>
                <c:pt idx="4557">
                  <c:v>91.159999999995804</c:v>
                </c:pt>
                <c:pt idx="4558">
                  <c:v>91.1799999999958</c:v>
                </c:pt>
                <c:pt idx="4559">
                  <c:v>91.199999999995796</c:v>
                </c:pt>
                <c:pt idx="4560">
                  <c:v>91.219999999995807</c:v>
                </c:pt>
                <c:pt idx="4561">
                  <c:v>91.239999999995803</c:v>
                </c:pt>
                <c:pt idx="4562">
                  <c:v>91.259999999995799</c:v>
                </c:pt>
                <c:pt idx="4563">
                  <c:v>91.279999999995795</c:v>
                </c:pt>
                <c:pt idx="4564">
                  <c:v>91.299999999995805</c:v>
                </c:pt>
                <c:pt idx="4565">
                  <c:v>91.319999999995801</c:v>
                </c:pt>
                <c:pt idx="4566">
                  <c:v>91.339999999995797</c:v>
                </c:pt>
                <c:pt idx="4567">
                  <c:v>91.359999999995793</c:v>
                </c:pt>
                <c:pt idx="4568">
                  <c:v>91.379999999995704</c:v>
                </c:pt>
                <c:pt idx="4569">
                  <c:v>91.3999999999957</c:v>
                </c:pt>
                <c:pt idx="4570">
                  <c:v>91.419999999995696</c:v>
                </c:pt>
                <c:pt idx="4571">
                  <c:v>91.439999999995706</c:v>
                </c:pt>
                <c:pt idx="4572">
                  <c:v>91.459999999995702</c:v>
                </c:pt>
                <c:pt idx="4573">
                  <c:v>91.479999999995698</c:v>
                </c:pt>
                <c:pt idx="4574">
                  <c:v>91.499999999995694</c:v>
                </c:pt>
                <c:pt idx="4575">
                  <c:v>91.519999999995704</c:v>
                </c:pt>
                <c:pt idx="4576">
                  <c:v>91.5399999999957</c:v>
                </c:pt>
                <c:pt idx="4577">
                  <c:v>91.559999999995696</c:v>
                </c:pt>
                <c:pt idx="4578">
                  <c:v>91.579999999995707</c:v>
                </c:pt>
                <c:pt idx="4579">
                  <c:v>91.599999999995703</c:v>
                </c:pt>
                <c:pt idx="4580">
                  <c:v>91.619999999995699</c:v>
                </c:pt>
                <c:pt idx="4581">
                  <c:v>91.639999999995695</c:v>
                </c:pt>
                <c:pt idx="4582">
                  <c:v>91.659999999995705</c:v>
                </c:pt>
                <c:pt idx="4583">
                  <c:v>91.679999999995701</c:v>
                </c:pt>
                <c:pt idx="4584">
                  <c:v>91.699999999995697</c:v>
                </c:pt>
                <c:pt idx="4585">
                  <c:v>91.719999999995693</c:v>
                </c:pt>
                <c:pt idx="4586">
                  <c:v>91.739999999995703</c:v>
                </c:pt>
                <c:pt idx="4587">
                  <c:v>91.759999999995699</c:v>
                </c:pt>
                <c:pt idx="4588">
                  <c:v>91.779999999995695</c:v>
                </c:pt>
                <c:pt idx="4589">
                  <c:v>91.799999999995705</c:v>
                </c:pt>
                <c:pt idx="4590">
                  <c:v>91.819999999995702</c:v>
                </c:pt>
                <c:pt idx="4591">
                  <c:v>91.839999999995698</c:v>
                </c:pt>
                <c:pt idx="4592">
                  <c:v>91.859999999995694</c:v>
                </c:pt>
                <c:pt idx="4593">
                  <c:v>91.879999999995604</c:v>
                </c:pt>
                <c:pt idx="4594">
                  <c:v>91.8999999999956</c:v>
                </c:pt>
                <c:pt idx="4595">
                  <c:v>91.919999999995596</c:v>
                </c:pt>
                <c:pt idx="4596">
                  <c:v>91.939999999995607</c:v>
                </c:pt>
                <c:pt idx="4597">
                  <c:v>91.959999999995603</c:v>
                </c:pt>
                <c:pt idx="4598">
                  <c:v>91.979999999995599</c:v>
                </c:pt>
                <c:pt idx="4599">
                  <c:v>91.999999999995595</c:v>
                </c:pt>
                <c:pt idx="4600">
                  <c:v>92.019999999995605</c:v>
                </c:pt>
                <c:pt idx="4601">
                  <c:v>92.039999999995601</c:v>
                </c:pt>
                <c:pt idx="4602">
                  <c:v>92.059999999995597</c:v>
                </c:pt>
                <c:pt idx="4603">
                  <c:v>92.079999999995593</c:v>
                </c:pt>
                <c:pt idx="4604">
                  <c:v>92.099999999995603</c:v>
                </c:pt>
                <c:pt idx="4605">
                  <c:v>92.119999999995599</c:v>
                </c:pt>
                <c:pt idx="4606">
                  <c:v>92.139999999995595</c:v>
                </c:pt>
                <c:pt idx="4607">
                  <c:v>92.159999999995605</c:v>
                </c:pt>
                <c:pt idx="4608">
                  <c:v>92.179999999995601</c:v>
                </c:pt>
                <c:pt idx="4609">
                  <c:v>92.199999999995597</c:v>
                </c:pt>
                <c:pt idx="4610">
                  <c:v>92.219999999995593</c:v>
                </c:pt>
                <c:pt idx="4611">
                  <c:v>92.239999999995604</c:v>
                </c:pt>
                <c:pt idx="4612">
                  <c:v>92.2599999999956</c:v>
                </c:pt>
                <c:pt idx="4613">
                  <c:v>92.279999999995596</c:v>
                </c:pt>
                <c:pt idx="4614">
                  <c:v>92.299999999995606</c:v>
                </c:pt>
                <c:pt idx="4615">
                  <c:v>92.319999999995602</c:v>
                </c:pt>
                <c:pt idx="4616">
                  <c:v>92.339999999995598</c:v>
                </c:pt>
                <c:pt idx="4617">
                  <c:v>92.359999999995594</c:v>
                </c:pt>
                <c:pt idx="4618">
                  <c:v>92.379999999995505</c:v>
                </c:pt>
                <c:pt idx="4619">
                  <c:v>92.399999999995501</c:v>
                </c:pt>
                <c:pt idx="4620">
                  <c:v>92.419999999995497</c:v>
                </c:pt>
                <c:pt idx="4621">
                  <c:v>92.439999999995507</c:v>
                </c:pt>
                <c:pt idx="4622">
                  <c:v>92.459999999995503</c:v>
                </c:pt>
                <c:pt idx="4623">
                  <c:v>92.479999999995499</c:v>
                </c:pt>
                <c:pt idx="4624">
                  <c:v>92.499999999995495</c:v>
                </c:pt>
                <c:pt idx="4625">
                  <c:v>92.519999999995505</c:v>
                </c:pt>
                <c:pt idx="4626">
                  <c:v>92.539999999995501</c:v>
                </c:pt>
                <c:pt idx="4627">
                  <c:v>92.559999999995497</c:v>
                </c:pt>
                <c:pt idx="4628">
                  <c:v>92.579999999995493</c:v>
                </c:pt>
                <c:pt idx="4629">
                  <c:v>92.599999999995504</c:v>
                </c:pt>
                <c:pt idx="4630">
                  <c:v>92.6199999999955</c:v>
                </c:pt>
                <c:pt idx="4631">
                  <c:v>92.639999999995496</c:v>
                </c:pt>
                <c:pt idx="4632">
                  <c:v>92.659999999995506</c:v>
                </c:pt>
                <c:pt idx="4633">
                  <c:v>92.679999999995502</c:v>
                </c:pt>
                <c:pt idx="4634">
                  <c:v>92.699999999995498</c:v>
                </c:pt>
                <c:pt idx="4635">
                  <c:v>92.719999999995494</c:v>
                </c:pt>
                <c:pt idx="4636">
                  <c:v>92.739999999995504</c:v>
                </c:pt>
                <c:pt idx="4637">
                  <c:v>92.7599999999955</c:v>
                </c:pt>
                <c:pt idx="4638">
                  <c:v>92.779999999995496</c:v>
                </c:pt>
                <c:pt idx="4639">
                  <c:v>92.799999999995507</c:v>
                </c:pt>
                <c:pt idx="4640">
                  <c:v>92.819999999995503</c:v>
                </c:pt>
                <c:pt idx="4641">
                  <c:v>92.839999999995499</c:v>
                </c:pt>
                <c:pt idx="4642">
                  <c:v>92.859999999995495</c:v>
                </c:pt>
                <c:pt idx="4643">
                  <c:v>92.879999999995405</c:v>
                </c:pt>
                <c:pt idx="4644">
                  <c:v>92.899999999995401</c:v>
                </c:pt>
                <c:pt idx="4645">
                  <c:v>92.919999999995397</c:v>
                </c:pt>
                <c:pt idx="4646">
                  <c:v>92.939999999995393</c:v>
                </c:pt>
                <c:pt idx="4647">
                  <c:v>92.959999999995404</c:v>
                </c:pt>
                <c:pt idx="4648">
                  <c:v>92.9799999999954</c:v>
                </c:pt>
                <c:pt idx="4649">
                  <c:v>92.999999999995396</c:v>
                </c:pt>
                <c:pt idx="4650">
                  <c:v>93.019999999995406</c:v>
                </c:pt>
                <c:pt idx="4651">
                  <c:v>93.039999999995402</c:v>
                </c:pt>
                <c:pt idx="4652">
                  <c:v>93.059999999995398</c:v>
                </c:pt>
                <c:pt idx="4653">
                  <c:v>93.079999999995394</c:v>
                </c:pt>
                <c:pt idx="4654">
                  <c:v>93.099999999995404</c:v>
                </c:pt>
                <c:pt idx="4655">
                  <c:v>93.1199999999954</c:v>
                </c:pt>
                <c:pt idx="4656">
                  <c:v>93.139999999995396</c:v>
                </c:pt>
                <c:pt idx="4657">
                  <c:v>93.159999999995406</c:v>
                </c:pt>
                <c:pt idx="4658">
                  <c:v>93.179999999995403</c:v>
                </c:pt>
                <c:pt idx="4659">
                  <c:v>93.199999999995399</c:v>
                </c:pt>
                <c:pt idx="4660">
                  <c:v>93.219999999995395</c:v>
                </c:pt>
                <c:pt idx="4661">
                  <c:v>93.239999999995405</c:v>
                </c:pt>
                <c:pt idx="4662">
                  <c:v>93.259999999995401</c:v>
                </c:pt>
                <c:pt idx="4663">
                  <c:v>93.279999999995397</c:v>
                </c:pt>
                <c:pt idx="4664">
                  <c:v>93.299999999995407</c:v>
                </c:pt>
                <c:pt idx="4665">
                  <c:v>93.319999999995403</c:v>
                </c:pt>
                <c:pt idx="4666">
                  <c:v>93.339999999995399</c:v>
                </c:pt>
                <c:pt idx="4667">
                  <c:v>93.359999999995395</c:v>
                </c:pt>
                <c:pt idx="4668">
                  <c:v>93.379999999995306</c:v>
                </c:pt>
                <c:pt idx="4669">
                  <c:v>93.399999999995302</c:v>
                </c:pt>
                <c:pt idx="4670">
                  <c:v>93.419999999995298</c:v>
                </c:pt>
                <c:pt idx="4671">
                  <c:v>93.439999999995294</c:v>
                </c:pt>
                <c:pt idx="4672">
                  <c:v>93.459999999995304</c:v>
                </c:pt>
                <c:pt idx="4673">
                  <c:v>93.4799999999953</c:v>
                </c:pt>
                <c:pt idx="4674">
                  <c:v>93.499999999995296</c:v>
                </c:pt>
                <c:pt idx="4675">
                  <c:v>93.519999999995306</c:v>
                </c:pt>
                <c:pt idx="4676">
                  <c:v>93.539999999995302</c:v>
                </c:pt>
                <c:pt idx="4677">
                  <c:v>93.559999999995298</c:v>
                </c:pt>
                <c:pt idx="4678">
                  <c:v>93.579999999995295</c:v>
                </c:pt>
                <c:pt idx="4679">
                  <c:v>93.599999999995305</c:v>
                </c:pt>
                <c:pt idx="4680">
                  <c:v>93.619999999995301</c:v>
                </c:pt>
                <c:pt idx="4681">
                  <c:v>93.639999999995297</c:v>
                </c:pt>
                <c:pt idx="4682">
                  <c:v>93.659999999995307</c:v>
                </c:pt>
                <c:pt idx="4683">
                  <c:v>93.679999999995303</c:v>
                </c:pt>
                <c:pt idx="4684">
                  <c:v>93.699999999995299</c:v>
                </c:pt>
                <c:pt idx="4685">
                  <c:v>93.719999999995295</c:v>
                </c:pt>
                <c:pt idx="4686">
                  <c:v>93.739999999995305</c:v>
                </c:pt>
                <c:pt idx="4687">
                  <c:v>93.759999999995301</c:v>
                </c:pt>
                <c:pt idx="4688">
                  <c:v>93.779999999995297</c:v>
                </c:pt>
                <c:pt idx="4689">
                  <c:v>93.799999999995293</c:v>
                </c:pt>
                <c:pt idx="4690">
                  <c:v>93.819999999995304</c:v>
                </c:pt>
                <c:pt idx="4691">
                  <c:v>93.8399999999953</c:v>
                </c:pt>
                <c:pt idx="4692">
                  <c:v>93.859999999995296</c:v>
                </c:pt>
                <c:pt idx="4693">
                  <c:v>93.879999999995206</c:v>
                </c:pt>
                <c:pt idx="4694">
                  <c:v>93.899999999995202</c:v>
                </c:pt>
                <c:pt idx="4695">
                  <c:v>93.919999999995198</c:v>
                </c:pt>
                <c:pt idx="4696">
                  <c:v>93.939999999995194</c:v>
                </c:pt>
                <c:pt idx="4697">
                  <c:v>93.959999999995205</c:v>
                </c:pt>
                <c:pt idx="4698">
                  <c:v>93.979999999995201</c:v>
                </c:pt>
                <c:pt idx="4699">
                  <c:v>93.999999999995197</c:v>
                </c:pt>
                <c:pt idx="4700">
                  <c:v>94.019999999995207</c:v>
                </c:pt>
                <c:pt idx="4701">
                  <c:v>94.039999999995203</c:v>
                </c:pt>
                <c:pt idx="4702">
                  <c:v>94.059999999995199</c:v>
                </c:pt>
                <c:pt idx="4703">
                  <c:v>94.079999999995195</c:v>
                </c:pt>
                <c:pt idx="4704">
                  <c:v>94.099999999995205</c:v>
                </c:pt>
                <c:pt idx="4705">
                  <c:v>94.119999999995201</c:v>
                </c:pt>
                <c:pt idx="4706">
                  <c:v>94.139999999995197</c:v>
                </c:pt>
                <c:pt idx="4707">
                  <c:v>94.159999999995193</c:v>
                </c:pt>
                <c:pt idx="4708">
                  <c:v>94.179999999995204</c:v>
                </c:pt>
                <c:pt idx="4709">
                  <c:v>94.1999999999952</c:v>
                </c:pt>
                <c:pt idx="4710">
                  <c:v>94.219999999995196</c:v>
                </c:pt>
                <c:pt idx="4711">
                  <c:v>94.239999999995206</c:v>
                </c:pt>
                <c:pt idx="4712">
                  <c:v>94.259999999995202</c:v>
                </c:pt>
                <c:pt idx="4713">
                  <c:v>94.279999999995198</c:v>
                </c:pt>
                <c:pt idx="4714">
                  <c:v>94.299999999995194</c:v>
                </c:pt>
                <c:pt idx="4715">
                  <c:v>94.319999999995204</c:v>
                </c:pt>
                <c:pt idx="4716">
                  <c:v>94.3399999999952</c:v>
                </c:pt>
                <c:pt idx="4717">
                  <c:v>94.359999999995196</c:v>
                </c:pt>
                <c:pt idx="4718">
                  <c:v>94.379999999995107</c:v>
                </c:pt>
                <c:pt idx="4719">
                  <c:v>94.399999999995103</c:v>
                </c:pt>
                <c:pt idx="4720">
                  <c:v>94.419999999995099</c:v>
                </c:pt>
                <c:pt idx="4721">
                  <c:v>94.439999999995095</c:v>
                </c:pt>
                <c:pt idx="4722">
                  <c:v>94.459999999995105</c:v>
                </c:pt>
                <c:pt idx="4723">
                  <c:v>94.479999999995101</c:v>
                </c:pt>
                <c:pt idx="4724">
                  <c:v>94.499999999995097</c:v>
                </c:pt>
                <c:pt idx="4725">
                  <c:v>94.519999999995093</c:v>
                </c:pt>
                <c:pt idx="4726">
                  <c:v>94.539999999995104</c:v>
                </c:pt>
                <c:pt idx="4727">
                  <c:v>94.5599999999951</c:v>
                </c:pt>
                <c:pt idx="4728">
                  <c:v>94.579999999995096</c:v>
                </c:pt>
                <c:pt idx="4729">
                  <c:v>94.599999999995106</c:v>
                </c:pt>
                <c:pt idx="4730">
                  <c:v>94.619999999995102</c:v>
                </c:pt>
                <c:pt idx="4731">
                  <c:v>94.639999999995098</c:v>
                </c:pt>
                <c:pt idx="4732">
                  <c:v>94.659999999995094</c:v>
                </c:pt>
                <c:pt idx="4733">
                  <c:v>94.679999999995104</c:v>
                </c:pt>
                <c:pt idx="4734">
                  <c:v>94.6999999999951</c:v>
                </c:pt>
                <c:pt idx="4735">
                  <c:v>94.719999999995096</c:v>
                </c:pt>
                <c:pt idx="4736">
                  <c:v>94.739999999995106</c:v>
                </c:pt>
                <c:pt idx="4737">
                  <c:v>94.759999999995102</c:v>
                </c:pt>
                <c:pt idx="4738">
                  <c:v>94.779999999995098</c:v>
                </c:pt>
                <c:pt idx="4739">
                  <c:v>94.799999999995094</c:v>
                </c:pt>
                <c:pt idx="4740">
                  <c:v>94.819999999995105</c:v>
                </c:pt>
                <c:pt idx="4741">
                  <c:v>94.839999999995101</c:v>
                </c:pt>
                <c:pt idx="4742">
                  <c:v>94.859999999995097</c:v>
                </c:pt>
                <c:pt idx="4743">
                  <c:v>94.879999999995107</c:v>
                </c:pt>
                <c:pt idx="4744">
                  <c:v>94.899999999995003</c:v>
                </c:pt>
                <c:pt idx="4745">
                  <c:v>94.919999999994999</c:v>
                </c:pt>
                <c:pt idx="4746">
                  <c:v>94.939999999994996</c:v>
                </c:pt>
                <c:pt idx="4747">
                  <c:v>94.959999999995006</c:v>
                </c:pt>
                <c:pt idx="4748">
                  <c:v>94.979999999995002</c:v>
                </c:pt>
                <c:pt idx="4749">
                  <c:v>94.999999999994998</c:v>
                </c:pt>
                <c:pt idx="4750">
                  <c:v>95.019999999994994</c:v>
                </c:pt>
                <c:pt idx="4751">
                  <c:v>95.039999999995004</c:v>
                </c:pt>
                <c:pt idx="4752">
                  <c:v>95.059999999995</c:v>
                </c:pt>
                <c:pt idx="4753">
                  <c:v>95.079999999994996</c:v>
                </c:pt>
                <c:pt idx="4754">
                  <c:v>95.099999999995006</c:v>
                </c:pt>
                <c:pt idx="4755">
                  <c:v>95.119999999995002</c:v>
                </c:pt>
                <c:pt idx="4756">
                  <c:v>95.139999999994998</c:v>
                </c:pt>
                <c:pt idx="4757">
                  <c:v>95.159999999994994</c:v>
                </c:pt>
                <c:pt idx="4758">
                  <c:v>95.179999999995005</c:v>
                </c:pt>
                <c:pt idx="4759">
                  <c:v>95.199999999995001</c:v>
                </c:pt>
                <c:pt idx="4760">
                  <c:v>95.219999999994997</c:v>
                </c:pt>
                <c:pt idx="4761">
                  <c:v>95.239999999995007</c:v>
                </c:pt>
                <c:pt idx="4762">
                  <c:v>95.259999999995003</c:v>
                </c:pt>
                <c:pt idx="4763">
                  <c:v>95.279999999994999</c:v>
                </c:pt>
                <c:pt idx="4764">
                  <c:v>95.299999999994995</c:v>
                </c:pt>
                <c:pt idx="4765">
                  <c:v>95.319999999995005</c:v>
                </c:pt>
                <c:pt idx="4766">
                  <c:v>95.339999999995001</c:v>
                </c:pt>
                <c:pt idx="4767">
                  <c:v>95.359999999994997</c:v>
                </c:pt>
                <c:pt idx="4768">
                  <c:v>95.379999999994993</c:v>
                </c:pt>
                <c:pt idx="4769">
                  <c:v>95.399999999994904</c:v>
                </c:pt>
                <c:pt idx="4770">
                  <c:v>95.4199999999949</c:v>
                </c:pt>
                <c:pt idx="4771">
                  <c:v>95.439999999994896</c:v>
                </c:pt>
                <c:pt idx="4772">
                  <c:v>95.459999999994906</c:v>
                </c:pt>
                <c:pt idx="4773">
                  <c:v>95.479999999994902</c:v>
                </c:pt>
                <c:pt idx="4774">
                  <c:v>95.499999999994898</c:v>
                </c:pt>
                <c:pt idx="4775">
                  <c:v>95.519999999994894</c:v>
                </c:pt>
                <c:pt idx="4776">
                  <c:v>95.539999999994905</c:v>
                </c:pt>
                <c:pt idx="4777">
                  <c:v>95.559999999994901</c:v>
                </c:pt>
                <c:pt idx="4778">
                  <c:v>95.579999999994897</c:v>
                </c:pt>
                <c:pt idx="4779">
                  <c:v>95.599999999994907</c:v>
                </c:pt>
                <c:pt idx="4780">
                  <c:v>95.619999999994903</c:v>
                </c:pt>
                <c:pt idx="4781">
                  <c:v>95.639999999994899</c:v>
                </c:pt>
                <c:pt idx="4782">
                  <c:v>95.659999999994895</c:v>
                </c:pt>
                <c:pt idx="4783">
                  <c:v>95.679999999994905</c:v>
                </c:pt>
                <c:pt idx="4784">
                  <c:v>95.699999999994901</c:v>
                </c:pt>
                <c:pt idx="4785">
                  <c:v>95.719999999994897</c:v>
                </c:pt>
                <c:pt idx="4786">
                  <c:v>95.739999999994893</c:v>
                </c:pt>
                <c:pt idx="4787">
                  <c:v>95.759999999994903</c:v>
                </c:pt>
                <c:pt idx="4788">
                  <c:v>95.779999999994899</c:v>
                </c:pt>
                <c:pt idx="4789">
                  <c:v>95.799999999994895</c:v>
                </c:pt>
                <c:pt idx="4790">
                  <c:v>95.819999999994906</c:v>
                </c:pt>
                <c:pt idx="4791">
                  <c:v>95.839999999994902</c:v>
                </c:pt>
                <c:pt idx="4792">
                  <c:v>95.859999999994898</c:v>
                </c:pt>
                <c:pt idx="4793">
                  <c:v>95.879999999994894</c:v>
                </c:pt>
                <c:pt idx="4794">
                  <c:v>95.899999999994805</c:v>
                </c:pt>
                <c:pt idx="4795">
                  <c:v>95.919999999994801</c:v>
                </c:pt>
                <c:pt idx="4796">
                  <c:v>95.939999999994797</c:v>
                </c:pt>
                <c:pt idx="4797">
                  <c:v>95.959999999994807</c:v>
                </c:pt>
                <c:pt idx="4798">
                  <c:v>95.979999999994803</c:v>
                </c:pt>
                <c:pt idx="4799">
                  <c:v>95.999999999994799</c:v>
                </c:pt>
                <c:pt idx="4800">
                  <c:v>96.019999999994795</c:v>
                </c:pt>
                <c:pt idx="4801">
                  <c:v>96.039999999994805</c:v>
                </c:pt>
                <c:pt idx="4802">
                  <c:v>96.059999999994801</c:v>
                </c:pt>
                <c:pt idx="4803">
                  <c:v>96.079999999994797</c:v>
                </c:pt>
                <c:pt idx="4804">
                  <c:v>96.099999999994793</c:v>
                </c:pt>
                <c:pt idx="4805">
                  <c:v>96.119999999994803</c:v>
                </c:pt>
                <c:pt idx="4806">
                  <c:v>96.139999999994799</c:v>
                </c:pt>
                <c:pt idx="4807">
                  <c:v>96.159999999994795</c:v>
                </c:pt>
                <c:pt idx="4808">
                  <c:v>96.179999999994806</c:v>
                </c:pt>
                <c:pt idx="4809">
                  <c:v>96.199999999994802</c:v>
                </c:pt>
                <c:pt idx="4810">
                  <c:v>96.219999999994798</c:v>
                </c:pt>
                <c:pt idx="4811">
                  <c:v>96.239999999994794</c:v>
                </c:pt>
                <c:pt idx="4812">
                  <c:v>96.259999999994804</c:v>
                </c:pt>
                <c:pt idx="4813">
                  <c:v>96.2799999999948</c:v>
                </c:pt>
                <c:pt idx="4814">
                  <c:v>96.299999999994796</c:v>
                </c:pt>
                <c:pt idx="4815">
                  <c:v>96.319999999994806</c:v>
                </c:pt>
                <c:pt idx="4816">
                  <c:v>96.339999999994802</c:v>
                </c:pt>
                <c:pt idx="4817">
                  <c:v>96.359999999994798</c:v>
                </c:pt>
                <c:pt idx="4818">
                  <c:v>96.379999999994794</c:v>
                </c:pt>
                <c:pt idx="4819">
                  <c:v>96.399999999994705</c:v>
                </c:pt>
                <c:pt idx="4820">
                  <c:v>96.419999999994701</c:v>
                </c:pt>
                <c:pt idx="4821">
                  <c:v>96.439999999994697</c:v>
                </c:pt>
                <c:pt idx="4822">
                  <c:v>96.459999999994693</c:v>
                </c:pt>
                <c:pt idx="4823">
                  <c:v>96.479999999994703</c:v>
                </c:pt>
                <c:pt idx="4824">
                  <c:v>96.499999999994699</c:v>
                </c:pt>
                <c:pt idx="4825">
                  <c:v>96.519999999994695</c:v>
                </c:pt>
                <c:pt idx="4826">
                  <c:v>96.539999999994706</c:v>
                </c:pt>
                <c:pt idx="4827">
                  <c:v>96.559999999994702</c:v>
                </c:pt>
                <c:pt idx="4828">
                  <c:v>96.579999999994698</c:v>
                </c:pt>
                <c:pt idx="4829">
                  <c:v>96.599999999994694</c:v>
                </c:pt>
                <c:pt idx="4830">
                  <c:v>96.619999999994704</c:v>
                </c:pt>
                <c:pt idx="4831">
                  <c:v>96.6399999999947</c:v>
                </c:pt>
                <c:pt idx="4832">
                  <c:v>96.659999999994696</c:v>
                </c:pt>
                <c:pt idx="4833">
                  <c:v>96.679999999994706</c:v>
                </c:pt>
                <c:pt idx="4834">
                  <c:v>96.699999999994702</c:v>
                </c:pt>
                <c:pt idx="4835">
                  <c:v>96.719999999994698</c:v>
                </c:pt>
                <c:pt idx="4836">
                  <c:v>96.739999999994694</c:v>
                </c:pt>
                <c:pt idx="4837">
                  <c:v>96.759999999994704</c:v>
                </c:pt>
                <c:pt idx="4838">
                  <c:v>96.7799999999947</c:v>
                </c:pt>
                <c:pt idx="4839">
                  <c:v>96.799999999994697</c:v>
                </c:pt>
                <c:pt idx="4840">
                  <c:v>96.819999999994707</c:v>
                </c:pt>
                <c:pt idx="4841">
                  <c:v>96.839999999994703</c:v>
                </c:pt>
                <c:pt idx="4842">
                  <c:v>96.859999999994699</c:v>
                </c:pt>
                <c:pt idx="4843">
                  <c:v>96.879999999994695</c:v>
                </c:pt>
                <c:pt idx="4844">
                  <c:v>96.899999999994606</c:v>
                </c:pt>
                <c:pt idx="4845">
                  <c:v>96.919999999994602</c:v>
                </c:pt>
                <c:pt idx="4846">
                  <c:v>96.939999999994598</c:v>
                </c:pt>
                <c:pt idx="4847">
                  <c:v>96.959999999994594</c:v>
                </c:pt>
                <c:pt idx="4848">
                  <c:v>96.979999999994604</c:v>
                </c:pt>
                <c:pt idx="4849">
                  <c:v>96.9999999999946</c:v>
                </c:pt>
                <c:pt idx="4850">
                  <c:v>97.019999999994596</c:v>
                </c:pt>
                <c:pt idx="4851">
                  <c:v>97.039999999994606</c:v>
                </c:pt>
                <c:pt idx="4852">
                  <c:v>97.059999999994602</c:v>
                </c:pt>
                <c:pt idx="4853">
                  <c:v>97.079999999994598</c:v>
                </c:pt>
                <c:pt idx="4854">
                  <c:v>97.099999999994594</c:v>
                </c:pt>
                <c:pt idx="4855">
                  <c:v>97.119999999994604</c:v>
                </c:pt>
                <c:pt idx="4856">
                  <c:v>97.1399999999946</c:v>
                </c:pt>
                <c:pt idx="4857">
                  <c:v>97.159999999994596</c:v>
                </c:pt>
                <c:pt idx="4858">
                  <c:v>97.179999999994607</c:v>
                </c:pt>
                <c:pt idx="4859">
                  <c:v>97.199999999994603</c:v>
                </c:pt>
                <c:pt idx="4860">
                  <c:v>97.219999999994599</c:v>
                </c:pt>
                <c:pt idx="4861">
                  <c:v>97.239999999994595</c:v>
                </c:pt>
                <c:pt idx="4862">
                  <c:v>97.259999999994605</c:v>
                </c:pt>
                <c:pt idx="4863">
                  <c:v>97.279999999994601</c:v>
                </c:pt>
                <c:pt idx="4864">
                  <c:v>97.299999999994597</c:v>
                </c:pt>
                <c:pt idx="4865">
                  <c:v>97.319999999994593</c:v>
                </c:pt>
                <c:pt idx="4866">
                  <c:v>97.339999999994603</c:v>
                </c:pt>
                <c:pt idx="4867">
                  <c:v>97.359999999994599</c:v>
                </c:pt>
                <c:pt idx="4868">
                  <c:v>97.379999999994595</c:v>
                </c:pt>
                <c:pt idx="4869">
                  <c:v>97.399999999994506</c:v>
                </c:pt>
                <c:pt idx="4870">
                  <c:v>97.419999999994502</c:v>
                </c:pt>
                <c:pt idx="4871">
                  <c:v>97.439999999994498</c:v>
                </c:pt>
                <c:pt idx="4872">
                  <c:v>97.459999999994494</c:v>
                </c:pt>
                <c:pt idx="4873">
                  <c:v>97.479999999994504</c:v>
                </c:pt>
                <c:pt idx="4874">
                  <c:v>97.4999999999945</c:v>
                </c:pt>
                <c:pt idx="4875">
                  <c:v>97.519999999994496</c:v>
                </c:pt>
                <c:pt idx="4876">
                  <c:v>97.539999999994507</c:v>
                </c:pt>
                <c:pt idx="4877">
                  <c:v>97.559999999994503</c:v>
                </c:pt>
                <c:pt idx="4878">
                  <c:v>97.579999999994499</c:v>
                </c:pt>
                <c:pt idx="4879">
                  <c:v>97.599999999994495</c:v>
                </c:pt>
                <c:pt idx="4880">
                  <c:v>97.619999999994505</c:v>
                </c:pt>
                <c:pt idx="4881">
                  <c:v>97.639999999994501</c:v>
                </c:pt>
                <c:pt idx="4882">
                  <c:v>97.659999999994497</c:v>
                </c:pt>
                <c:pt idx="4883">
                  <c:v>97.679999999994493</c:v>
                </c:pt>
                <c:pt idx="4884">
                  <c:v>97.699999999994503</c:v>
                </c:pt>
                <c:pt idx="4885">
                  <c:v>97.719999999994499</c:v>
                </c:pt>
                <c:pt idx="4886">
                  <c:v>97.739999999994495</c:v>
                </c:pt>
                <c:pt idx="4887">
                  <c:v>97.759999999994506</c:v>
                </c:pt>
                <c:pt idx="4888">
                  <c:v>97.779999999994502</c:v>
                </c:pt>
                <c:pt idx="4889">
                  <c:v>97.799999999994498</c:v>
                </c:pt>
                <c:pt idx="4890">
                  <c:v>97.819999999994494</c:v>
                </c:pt>
                <c:pt idx="4891">
                  <c:v>97.839999999994504</c:v>
                </c:pt>
                <c:pt idx="4892">
                  <c:v>97.8599999999945</c:v>
                </c:pt>
                <c:pt idx="4893">
                  <c:v>97.879999999994496</c:v>
                </c:pt>
                <c:pt idx="4894">
                  <c:v>97.899999999994407</c:v>
                </c:pt>
                <c:pt idx="4895">
                  <c:v>97.919999999994403</c:v>
                </c:pt>
                <c:pt idx="4896">
                  <c:v>97.939999999994399</c:v>
                </c:pt>
                <c:pt idx="4897">
                  <c:v>97.959999999994395</c:v>
                </c:pt>
                <c:pt idx="4898">
                  <c:v>97.979999999994405</c:v>
                </c:pt>
                <c:pt idx="4899">
                  <c:v>97.999999999994401</c:v>
                </c:pt>
                <c:pt idx="4900">
                  <c:v>98.019999999994397</c:v>
                </c:pt>
                <c:pt idx="4901">
                  <c:v>98.039999999994393</c:v>
                </c:pt>
                <c:pt idx="4902">
                  <c:v>98.059999999994403</c:v>
                </c:pt>
                <c:pt idx="4903">
                  <c:v>98.079999999994399</c:v>
                </c:pt>
                <c:pt idx="4904">
                  <c:v>98.099999999994395</c:v>
                </c:pt>
                <c:pt idx="4905">
                  <c:v>98.119999999994405</c:v>
                </c:pt>
                <c:pt idx="4906">
                  <c:v>98.139999999994401</c:v>
                </c:pt>
                <c:pt idx="4907">
                  <c:v>98.159999999994398</c:v>
                </c:pt>
                <c:pt idx="4908">
                  <c:v>98.179999999994394</c:v>
                </c:pt>
                <c:pt idx="4909">
                  <c:v>98.199999999994404</c:v>
                </c:pt>
                <c:pt idx="4910">
                  <c:v>98.2199999999944</c:v>
                </c:pt>
                <c:pt idx="4911">
                  <c:v>98.239999999994396</c:v>
                </c:pt>
                <c:pt idx="4912">
                  <c:v>98.259999999994406</c:v>
                </c:pt>
                <c:pt idx="4913">
                  <c:v>98.279999999994402</c:v>
                </c:pt>
                <c:pt idx="4914">
                  <c:v>98.299999999994398</c:v>
                </c:pt>
                <c:pt idx="4915">
                  <c:v>98.319999999994394</c:v>
                </c:pt>
                <c:pt idx="4916">
                  <c:v>98.339999999994404</c:v>
                </c:pt>
                <c:pt idx="4917">
                  <c:v>98.3599999999944</c:v>
                </c:pt>
                <c:pt idx="4918">
                  <c:v>98.379999999994396</c:v>
                </c:pt>
                <c:pt idx="4919">
                  <c:v>98.399999999994293</c:v>
                </c:pt>
                <c:pt idx="4920">
                  <c:v>98.419999999994303</c:v>
                </c:pt>
                <c:pt idx="4921">
                  <c:v>98.439999999994299</c:v>
                </c:pt>
                <c:pt idx="4922">
                  <c:v>98.459999999994295</c:v>
                </c:pt>
                <c:pt idx="4923">
                  <c:v>98.479999999994305</c:v>
                </c:pt>
                <c:pt idx="4924">
                  <c:v>98.499999999994301</c:v>
                </c:pt>
                <c:pt idx="4925">
                  <c:v>98.519999999994297</c:v>
                </c:pt>
                <c:pt idx="4926">
                  <c:v>98.539999999994293</c:v>
                </c:pt>
                <c:pt idx="4927">
                  <c:v>98.559999999994304</c:v>
                </c:pt>
                <c:pt idx="4928">
                  <c:v>98.5799999999943</c:v>
                </c:pt>
                <c:pt idx="4929">
                  <c:v>98.599999999994296</c:v>
                </c:pt>
                <c:pt idx="4930">
                  <c:v>98.619999999994306</c:v>
                </c:pt>
                <c:pt idx="4931">
                  <c:v>98.639999999994302</c:v>
                </c:pt>
                <c:pt idx="4932">
                  <c:v>98.659999999994298</c:v>
                </c:pt>
                <c:pt idx="4933">
                  <c:v>98.679999999994294</c:v>
                </c:pt>
                <c:pt idx="4934">
                  <c:v>98.699999999994304</c:v>
                </c:pt>
                <c:pt idx="4935">
                  <c:v>98.7199999999943</c:v>
                </c:pt>
                <c:pt idx="4936">
                  <c:v>98.739999999994296</c:v>
                </c:pt>
                <c:pt idx="4937">
                  <c:v>98.759999999994307</c:v>
                </c:pt>
                <c:pt idx="4938">
                  <c:v>98.779999999994303</c:v>
                </c:pt>
                <c:pt idx="4939">
                  <c:v>98.799999999994299</c:v>
                </c:pt>
                <c:pt idx="4940">
                  <c:v>98.819999999994295</c:v>
                </c:pt>
                <c:pt idx="4941">
                  <c:v>98.839999999994305</c:v>
                </c:pt>
                <c:pt idx="4942">
                  <c:v>98.859999999994301</c:v>
                </c:pt>
                <c:pt idx="4943">
                  <c:v>98.879999999994297</c:v>
                </c:pt>
                <c:pt idx="4944">
                  <c:v>98.899999999994293</c:v>
                </c:pt>
                <c:pt idx="4945">
                  <c:v>98.919999999994204</c:v>
                </c:pt>
                <c:pt idx="4946">
                  <c:v>98.9399999999942</c:v>
                </c:pt>
                <c:pt idx="4947">
                  <c:v>98.959999999994196</c:v>
                </c:pt>
                <c:pt idx="4948">
                  <c:v>98.979999999994206</c:v>
                </c:pt>
                <c:pt idx="4949">
                  <c:v>98.999999999994202</c:v>
                </c:pt>
                <c:pt idx="4950">
                  <c:v>99.019999999994198</c:v>
                </c:pt>
                <c:pt idx="4951">
                  <c:v>99.039999999994194</c:v>
                </c:pt>
                <c:pt idx="4952">
                  <c:v>99.059999999994204</c:v>
                </c:pt>
                <c:pt idx="4953">
                  <c:v>99.0799999999942</c:v>
                </c:pt>
                <c:pt idx="4954">
                  <c:v>99.099999999994196</c:v>
                </c:pt>
                <c:pt idx="4955">
                  <c:v>99.119999999994207</c:v>
                </c:pt>
                <c:pt idx="4956">
                  <c:v>99.139999999994203</c:v>
                </c:pt>
                <c:pt idx="4957">
                  <c:v>99.159999999994199</c:v>
                </c:pt>
                <c:pt idx="4958">
                  <c:v>99.179999999994195</c:v>
                </c:pt>
                <c:pt idx="4959">
                  <c:v>99.199999999994205</c:v>
                </c:pt>
                <c:pt idx="4960">
                  <c:v>99.219999999994201</c:v>
                </c:pt>
                <c:pt idx="4961">
                  <c:v>99.239999999994197</c:v>
                </c:pt>
                <c:pt idx="4962">
                  <c:v>99.259999999994207</c:v>
                </c:pt>
                <c:pt idx="4963">
                  <c:v>99.279999999994203</c:v>
                </c:pt>
                <c:pt idx="4964">
                  <c:v>99.299999999994199</c:v>
                </c:pt>
                <c:pt idx="4965">
                  <c:v>99.319999999994195</c:v>
                </c:pt>
                <c:pt idx="4966">
                  <c:v>99.339999999994205</c:v>
                </c:pt>
                <c:pt idx="4967">
                  <c:v>99.359999999994201</c:v>
                </c:pt>
                <c:pt idx="4968">
                  <c:v>99.379999999994197</c:v>
                </c:pt>
                <c:pt idx="4969">
                  <c:v>99.399999999994193</c:v>
                </c:pt>
                <c:pt idx="4970">
                  <c:v>99.419999999994104</c:v>
                </c:pt>
                <c:pt idx="4971">
                  <c:v>99.4399999999941</c:v>
                </c:pt>
                <c:pt idx="4972">
                  <c:v>99.459999999994096</c:v>
                </c:pt>
                <c:pt idx="4973">
                  <c:v>99.479999999994106</c:v>
                </c:pt>
                <c:pt idx="4974">
                  <c:v>99.499999999994102</c:v>
                </c:pt>
                <c:pt idx="4975">
                  <c:v>99.519999999994099</c:v>
                </c:pt>
                <c:pt idx="4976">
                  <c:v>99.539999999994095</c:v>
                </c:pt>
                <c:pt idx="4977">
                  <c:v>99.559999999994105</c:v>
                </c:pt>
                <c:pt idx="4978">
                  <c:v>99.579999999994101</c:v>
                </c:pt>
                <c:pt idx="4979">
                  <c:v>99.599999999994097</c:v>
                </c:pt>
                <c:pt idx="4980">
                  <c:v>99.619999999994107</c:v>
                </c:pt>
                <c:pt idx="4981">
                  <c:v>99.639999999994103</c:v>
                </c:pt>
                <c:pt idx="4982">
                  <c:v>99.659999999994099</c:v>
                </c:pt>
                <c:pt idx="4983">
                  <c:v>99.679999999994095</c:v>
                </c:pt>
                <c:pt idx="4984">
                  <c:v>99.699999999994105</c:v>
                </c:pt>
                <c:pt idx="4985">
                  <c:v>99.719999999994101</c:v>
                </c:pt>
                <c:pt idx="4986">
                  <c:v>99.739999999994097</c:v>
                </c:pt>
                <c:pt idx="4987">
                  <c:v>99.759999999994093</c:v>
                </c:pt>
                <c:pt idx="4988">
                  <c:v>99.779999999994104</c:v>
                </c:pt>
                <c:pt idx="4989">
                  <c:v>99.7999999999941</c:v>
                </c:pt>
                <c:pt idx="4990">
                  <c:v>99.819999999994096</c:v>
                </c:pt>
                <c:pt idx="4991">
                  <c:v>99.839999999994106</c:v>
                </c:pt>
                <c:pt idx="4992">
                  <c:v>99.859999999994102</c:v>
                </c:pt>
                <c:pt idx="4993">
                  <c:v>99.879999999994098</c:v>
                </c:pt>
                <c:pt idx="4994">
                  <c:v>99.899999999994094</c:v>
                </c:pt>
                <c:pt idx="4995">
                  <c:v>99.919999999994005</c:v>
                </c:pt>
                <c:pt idx="4996">
                  <c:v>99.939999999994001</c:v>
                </c:pt>
                <c:pt idx="4997">
                  <c:v>99.959999999993997</c:v>
                </c:pt>
                <c:pt idx="4998">
                  <c:v>99.979999999994007</c:v>
                </c:pt>
                <c:pt idx="4999">
                  <c:v>99.999999999994003</c:v>
                </c:pt>
                <c:pt idx="5000">
                  <c:v>100.019999999994</c:v>
                </c:pt>
                <c:pt idx="5001">
                  <c:v>100.039999999994</c:v>
                </c:pt>
                <c:pt idx="5002">
                  <c:v>100.05999999999401</c:v>
                </c:pt>
                <c:pt idx="5003">
                  <c:v>100.079999999994</c:v>
                </c:pt>
                <c:pt idx="5004">
                  <c:v>100.099999999994</c:v>
                </c:pt>
                <c:pt idx="5005">
                  <c:v>100.11999999999399</c:v>
                </c:pt>
                <c:pt idx="5006">
                  <c:v>100.139999999994</c:v>
                </c:pt>
                <c:pt idx="5007">
                  <c:v>100.159999999994</c:v>
                </c:pt>
                <c:pt idx="5008">
                  <c:v>100.179999999994</c:v>
                </c:pt>
                <c:pt idx="5009">
                  <c:v>100.19999999999401</c:v>
                </c:pt>
                <c:pt idx="5010">
                  <c:v>100.219999999994</c:v>
                </c:pt>
                <c:pt idx="5011">
                  <c:v>100.239999999994</c:v>
                </c:pt>
                <c:pt idx="5012">
                  <c:v>100.25999999999399</c:v>
                </c:pt>
                <c:pt idx="5013">
                  <c:v>100.279999999994</c:v>
                </c:pt>
                <c:pt idx="5014">
                  <c:v>100.299999999994</c:v>
                </c:pt>
                <c:pt idx="5015">
                  <c:v>100.319999999994</c:v>
                </c:pt>
                <c:pt idx="5016">
                  <c:v>100.33999999999401</c:v>
                </c:pt>
                <c:pt idx="5017">
                  <c:v>100.359999999994</c:v>
                </c:pt>
                <c:pt idx="5018">
                  <c:v>100.379999999994</c:v>
                </c:pt>
                <c:pt idx="5019">
                  <c:v>100.39999999999399</c:v>
                </c:pt>
                <c:pt idx="5020">
                  <c:v>100.419999999994</c:v>
                </c:pt>
                <c:pt idx="5021">
                  <c:v>100.439999999994</c:v>
                </c:pt>
                <c:pt idx="5022">
                  <c:v>100.459999999994</c:v>
                </c:pt>
                <c:pt idx="5023">
                  <c:v>100.47999999999401</c:v>
                </c:pt>
                <c:pt idx="5024">
                  <c:v>100.499999999994</c:v>
                </c:pt>
                <c:pt idx="5025">
                  <c:v>100.519999999994</c:v>
                </c:pt>
                <c:pt idx="5026">
                  <c:v>100.539999999994</c:v>
                </c:pt>
                <c:pt idx="5027">
                  <c:v>100.55999999999401</c:v>
                </c:pt>
                <c:pt idx="5028">
                  <c:v>100.579999999994</c:v>
                </c:pt>
                <c:pt idx="5029">
                  <c:v>100.599999999994</c:v>
                </c:pt>
                <c:pt idx="5030">
                  <c:v>100.61999999999399</c:v>
                </c:pt>
                <c:pt idx="5031">
                  <c:v>100.639999999994</c:v>
                </c:pt>
                <c:pt idx="5032">
                  <c:v>100.659999999994</c:v>
                </c:pt>
                <c:pt idx="5033">
                  <c:v>100.679999999994</c:v>
                </c:pt>
                <c:pt idx="5034">
                  <c:v>100.69999999999401</c:v>
                </c:pt>
                <c:pt idx="5035">
                  <c:v>100.719999999994</c:v>
                </c:pt>
                <c:pt idx="5036">
                  <c:v>100.739999999994</c:v>
                </c:pt>
                <c:pt idx="5037">
                  <c:v>100.75999999999399</c:v>
                </c:pt>
                <c:pt idx="5038">
                  <c:v>100.779999999994</c:v>
                </c:pt>
                <c:pt idx="5039">
                  <c:v>100.799999999994</c:v>
                </c:pt>
                <c:pt idx="5040">
                  <c:v>100.819999999994</c:v>
                </c:pt>
                <c:pt idx="5041">
                  <c:v>100.83999999999401</c:v>
                </c:pt>
                <c:pt idx="5042">
                  <c:v>100.859999999994</c:v>
                </c:pt>
                <c:pt idx="5043">
                  <c:v>100.879999999994</c:v>
                </c:pt>
                <c:pt idx="5044">
                  <c:v>100.89999999999399</c:v>
                </c:pt>
                <c:pt idx="5045">
                  <c:v>100.919999999994</c:v>
                </c:pt>
                <c:pt idx="5046">
                  <c:v>100.939999999994</c:v>
                </c:pt>
                <c:pt idx="5047">
                  <c:v>100.959999999994</c:v>
                </c:pt>
                <c:pt idx="5048">
                  <c:v>100.97999999999401</c:v>
                </c:pt>
                <c:pt idx="5049">
                  <c:v>100.999999999994</c:v>
                </c:pt>
                <c:pt idx="5050">
                  <c:v>101.019999999994</c:v>
                </c:pt>
                <c:pt idx="5051">
                  <c:v>101.039999999994</c:v>
                </c:pt>
                <c:pt idx="5052">
                  <c:v>101.05999999999401</c:v>
                </c:pt>
                <c:pt idx="5053">
                  <c:v>101.079999999994</c:v>
                </c:pt>
                <c:pt idx="5054">
                  <c:v>101.099999999994</c:v>
                </c:pt>
                <c:pt idx="5055">
                  <c:v>101.11999999999399</c:v>
                </c:pt>
                <c:pt idx="5056">
                  <c:v>101.139999999994</c:v>
                </c:pt>
                <c:pt idx="5057">
                  <c:v>101.159999999994</c:v>
                </c:pt>
                <c:pt idx="5058">
                  <c:v>101.179999999994</c:v>
                </c:pt>
                <c:pt idx="5059">
                  <c:v>101.19999999999401</c:v>
                </c:pt>
                <c:pt idx="5060">
                  <c:v>101.219999999994</c:v>
                </c:pt>
                <c:pt idx="5061">
                  <c:v>101.239999999994</c:v>
                </c:pt>
                <c:pt idx="5062">
                  <c:v>101.25999999999399</c:v>
                </c:pt>
                <c:pt idx="5063">
                  <c:v>101.279999999994</c:v>
                </c:pt>
                <c:pt idx="5064">
                  <c:v>101.299999999994</c:v>
                </c:pt>
                <c:pt idx="5065">
                  <c:v>101.319999999994</c:v>
                </c:pt>
                <c:pt idx="5066">
                  <c:v>101.33999999999401</c:v>
                </c:pt>
                <c:pt idx="5067">
                  <c:v>101.359999999994</c:v>
                </c:pt>
                <c:pt idx="5068">
                  <c:v>101.379999999994</c:v>
                </c:pt>
                <c:pt idx="5069">
                  <c:v>101.39999999999399</c:v>
                </c:pt>
                <c:pt idx="5070">
                  <c:v>101.419999999994</c:v>
                </c:pt>
                <c:pt idx="5071">
                  <c:v>101.439999999994</c:v>
                </c:pt>
                <c:pt idx="5072">
                  <c:v>101.459999999994</c:v>
                </c:pt>
                <c:pt idx="5073">
                  <c:v>101.47999999999401</c:v>
                </c:pt>
                <c:pt idx="5074">
                  <c:v>101.499999999994</c:v>
                </c:pt>
                <c:pt idx="5075">
                  <c:v>101.519999999994</c:v>
                </c:pt>
                <c:pt idx="5076">
                  <c:v>101.539999999994</c:v>
                </c:pt>
                <c:pt idx="5077">
                  <c:v>101.55999999999401</c:v>
                </c:pt>
                <c:pt idx="5078">
                  <c:v>101.579999999994</c:v>
                </c:pt>
                <c:pt idx="5079">
                  <c:v>101.599999999994</c:v>
                </c:pt>
                <c:pt idx="5080">
                  <c:v>101.61999999999399</c:v>
                </c:pt>
                <c:pt idx="5081">
                  <c:v>101.639999999994</c:v>
                </c:pt>
                <c:pt idx="5082">
                  <c:v>101.659999999994</c:v>
                </c:pt>
                <c:pt idx="5083">
                  <c:v>101.679999999994</c:v>
                </c:pt>
                <c:pt idx="5084">
                  <c:v>101.69999999999401</c:v>
                </c:pt>
                <c:pt idx="5085">
                  <c:v>101.719999999994</c:v>
                </c:pt>
                <c:pt idx="5086">
                  <c:v>101.739999999994</c:v>
                </c:pt>
                <c:pt idx="5087">
                  <c:v>101.75999999999399</c:v>
                </c:pt>
                <c:pt idx="5088">
                  <c:v>101.779999999994</c:v>
                </c:pt>
                <c:pt idx="5089">
                  <c:v>101.799999999994</c:v>
                </c:pt>
                <c:pt idx="5090">
                  <c:v>101.819999999994</c:v>
                </c:pt>
                <c:pt idx="5091">
                  <c:v>101.83999999999401</c:v>
                </c:pt>
                <c:pt idx="5092">
                  <c:v>101.859999999994</c:v>
                </c:pt>
                <c:pt idx="5093">
                  <c:v>101.879999999994</c:v>
                </c:pt>
                <c:pt idx="5094">
                  <c:v>101.89999999999399</c:v>
                </c:pt>
                <c:pt idx="5095">
                  <c:v>101.919999999994</c:v>
                </c:pt>
                <c:pt idx="5096">
                  <c:v>101.939999999994</c:v>
                </c:pt>
                <c:pt idx="5097">
                  <c:v>101.959999999994</c:v>
                </c:pt>
                <c:pt idx="5098">
                  <c:v>101.97999999999401</c:v>
                </c:pt>
                <c:pt idx="5099">
                  <c:v>101.999999999994</c:v>
                </c:pt>
                <c:pt idx="5100">
                  <c:v>102.019999999994</c:v>
                </c:pt>
                <c:pt idx="5101">
                  <c:v>102.039999999994</c:v>
                </c:pt>
                <c:pt idx="5102">
                  <c:v>102.05999999999401</c:v>
                </c:pt>
                <c:pt idx="5103">
                  <c:v>102.079999999994</c:v>
                </c:pt>
                <c:pt idx="5104">
                  <c:v>102.099999999994</c:v>
                </c:pt>
                <c:pt idx="5105">
                  <c:v>102.11999999999399</c:v>
                </c:pt>
                <c:pt idx="5106">
                  <c:v>102.139999999994</c:v>
                </c:pt>
                <c:pt idx="5107">
                  <c:v>102.159999999994</c:v>
                </c:pt>
                <c:pt idx="5108">
                  <c:v>102.179999999994</c:v>
                </c:pt>
                <c:pt idx="5109">
                  <c:v>102.19999999999401</c:v>
                </c:pt>
                <c:pt idx="5110">
                  <c:v>102.219999999994</c:v>
                </c:pt>
                <c:pt idx="5111">
                  <c:v>102.239999999994</c:v>
                </c:pt>
                <c:pt idx="5112">
                  <c:v>102.25999999999399</c:v>
                </c:pt>
                <c:pt idx="5113">
                  <c:v>102.279999999994</c:v>
                </c:pt>
                <c:pt idx="5114">
                  <c:v>102.299999999994</c:v>
                </c:pt>
                <c:pt idx="5115">
                  <c:v>102.319999999994</c:v>
                </c:pt>
                <c:pt idx="5116">
                  <c:v>102.33999999999401</c:v>
                </c:pt>
                <c:pt idx="5117">
                  <c:v>102.359999999994</c:v>
                </c:pt>
                <c:pt idx="5118">
                  <c:v>102.379999999994</c:v>
                </c:pt>
                <c:pt idx="5119">
                  <c:v>102.39999999999399</c:v>
                </c:pt>
                <c:pt idx="5120">
                  <c:v>102.419999999994</c:v>
                </c:pt>
                <c:pt idx="5121">
                  <c:v>102.439999999994</c:v>
                </c:pt>
                <c:pt idx="5122">
                  <c:v>102.459999999993</c:v>
                </c:pt>
                <c:pt idx="5123">
                  <c:v>102.47999999999401</c:v>
                </c:pt>
                <c:pt idx="5124">
                  <c:v>102.49999999999299</c:v>
                </c:pt>
                <c:pt idx="5125">
                  <c:v>102.519999999994</c:v>
                </c:pt>
                <c:pt idx="5126">
                  <c:v>102.539999999993</c:v>
                </c:pt>
                <c:pt idx="5127">
                  <c:v>102.559999999993</c:v>
                </c:pt>
                <c:pt idx="5128">
                  <c:v>102.579999999994</c:v>
                </c:pt>
                <c:pt idx="5129">
                  <c:v>102.599999999993</c:v>
                </c:pt>
                <c:pt idx="5130">
                  <c:v>102.619999999993</c:v>
                </c:pt>
                <c:pt idx="5131">
                  <c:v>102.639999999994</c:v>
                </c:pt>
                <c:pt idx="5132">
                  <c:v>102.659999999994</c:v>
                </c:pt>
                <c:pt idx="5133">
                  <c:v>102.679999999993</c:v>
                </c:pt>
                <c:pt idx="5134">
                  <c:v>102.69999999999401</c:v>
                </c:pt>
                <c:pt idx="5135">
                  <c:v>102.71999999999299</c:v>
                </c:pt>
                <c:pt idx="5136">
                  <c:v>102.739999999994</c:v>
                </c:pt>
                <c:pt idx="5137">
                  <c:v>102.759999999993</c:v>
                </c:pt>
                <c:pt idx="5138">
                  <c:v>102.779999999993</c:v>
                </c:pt>
                <c:pt idx="5139">
                  <c:v>102.799999999994</c:v>
                </c:pt>
                <c:pt idx="5140">
                  <c:v>102.819999999993</c:v>
                </c:pt>
                <c:pt idx="5141">
                  <c:v>102.839999999993</c:v>
                </c:pt>
                <c:pt idx="5142">
                  <c:v>102.859999999994</c:v>
                </c:pt>
                <c:pt idx="5143">
                  <c:v>102.879999999994</c:v>
                </c:pt>
                <c:pt idx="5144">
                  <c:v>102.899999999993</c:v>
                </c:pt>
                <c:pt idx="5145">
                  <c:v>102.919999999994</c:v>
                </c:pt>
                <c:pt idx="5146">
                  <c:v>102.93999999999301</c:v>
                </c:pt>
                <c:pt idx="5147">
                  <c:v>102.959999999993</c:v>
                </c:pt>
                <c:pt idx="5148">
                  <c:v>102.979999999993</c:v>
                </c:pt>
                <c:pt idx="5149">
                  <c:v>102.99999999999299</c:v>
                </c:pt>
                <c:pt idx="5150">
                  <c:v>103.019999999993</c:v>
                </c:pt>
                <c:pt idx="5151">
                  <c:v>103.039999999993</c:v>
                </c:pt>
                <c:pt idx="5152">
                  <c:v>103.059999999993</c:v>
                </c:pt>
                <c:pt idx="5153">
                  <c:v>103.07999999999301</c:v>
                </c:pt>
                <c:pt idx="5154">
                  <c:v>103.099999999993</c:v>
                </c:pt>
                <c:pt idx="5155">
                  <c:v>103.119999999993</c:v>
                </c:pt>
                <c:pt idx="5156">
                  <c:v>103.13999999999299</c:v>
                </c:pt>
                <c:pt idx="5157">
                  <c:v>103.159999999993</c:v>
                </c:pt>
                <c:pt idx="5158">
                  <c:v>103.179999999993</c:v>
                </c:pt>
                <c:pt idx="5159">
                  <c:v>103.199999999993</c:v>
                </c:pt>
                <c:pt idx="5160">
                  <c:v>103.21999999999299</c:v>
                </c:pt>
                <c:pt idx="5161">
                  <c:v>103.239999999993</c:v>
                </c:pt>
                <c:pt idx="5162">
                  <c:v>103.259999999993</c:v>
                </c:pt>
                <c:pt idx="5163">
                  <c:v>103.279999999993</c:v>
                </c:pt>
                <c:pt idx="5164">
                  <c:v>103.29999999999301</c:v>
                </c:pt>
                <c:pt idx="5165">
                  <c:v>103.319999999993</c:v>
                </c:pt>
                <c:pt idx="5166">
                  <c:v>103.339999999993</c:v>
                </c:pt>
                <c:pt idx="5167">
                  <c:v>103.35999999999299</c:v>
                </c:pt>
                <c:pt idx="5168">
                  <c:v>103.379999999993</c:v>
                </c:pt>
                <c:pt idx="5169">
                  <c:v>103.399999999993</c:v>
                </c:pt>
                <c:pt idx="5170">
                  <c:v>103.419999999993</c:v>
                </c:pt>
                <c:pt idx="5171">
                  <c:v>103.43999999999301</c:v>
                </c:pt>
                <c:pt idx="5172">
                  <c:v>103.459999999993</c:v>
                </c:pt>
                <c:pt idx="5173">
                  <c:v>103.479999999993</c:v>
                </c:pt>
                <c:pt idx="5174">
                  <c:v>103.49999999999299</c:v>
                </c:pt>
                <c:pt idx="5175">
                  <c:v>103.519999999993</c:v>
                </c:pt>
                <c:pt idx="5176">
                  <c:v>103.539999999993</c:v>
                </c:pt>
                <c:pt idx="5177">
                  <c:v>103.559999999993</c:v>
                </c:pt>
                <c:pt idx="5178">
                  <c:v>103.57999999999301</c:v>
                </c:pt>
                <c:pt idx="5179">
                  <c:v>103.599999999993</c:v>
                </c:pt>
                <c:pt idx="5180">
                  <c:v>103.619999999993</c:v>
                </c:pt>
                <c:pt idx="5181">
                  <c:v>103.63999999999299</c:v>
                </c:pt>
                <c:pt idx="5182">
                  <c:v>103.659999999993</c:v>
                </c:pt>
                <c:pt idx="5183">
                  <c:v>103.679999999993</c:v>
                </c:pt>
                <c:pt idx="5184">
                  <c:v>103.699999999993</c:v>
                </c:pt>
                <c:pt idx="5185">
                  <c:v>103.71999999999299</c:v>
                </c:pt>
                <c:pt idx="5186">
                  <c:v>103.739999999993</c:v>
                </c:pt>
                <c:pt idx="5187">
                  <c:v>103.759999999993</c:v>
                </c:pt>
                <c:pt idx="5188">
                  <c:v>103.779999999993</c:v>
                </c:pt>
                <c:pt idx="5189">
                  <c:v>103.79999999999301</c:v>
                </c:pt>
                <c:pt idx="5190">
                  <c:v>103.819999999993</c:v>
                </c:pt>
                <c:pt idx="5191">
                  <c:v>103.839999999993</c:v>
                </c:pt>
                <c:pt idx="5192">
                  <c:v>103.85999999999299</c:v>
                </c:pt>
                <c:pt idx="5193">
                  <c:v>103.879999999993</c:v>
                </c:pt>
                <c:pt idx="5194">
                  <c:v>103.899999999993</c:v>
                </c:pt>
                <c:pt idx="5195">
                  <c:v>103.919999999993</c:v>
                </c:pt>
                <c:pt idx="5196">
                  <c:v>103.93999999999301</c:v>
                </c:pt>
                <c:pt idx="5197">
                  <c:v>103.959999999993</c:v>
                </c:pt>
                <c:pt idx="5198">
                  <c:v>103.979999999993</c:v>
                </c:pt>
                <c:pt idx="5199">
                  <c:v>103.99999999999299</c:v>
                </c:pt>
                <c:pt idx="5200">
                  <c:v>104.019999999993</c:v>
                </c:pt>
                <c:pt idx="5201">
                  <c:v>104.039999999993</c:v>
                </c:pt>
                <c:pt idx="5202">
                  <c:v>104.059999999993</c:v>
                </c:pt>
                <c:pt idx="5203">
                  <c:v>104.07999999999301</c:v>
                </c:pt>
                <c:pt idx="5204">
                  <c:v>104.099999999993</c:v>
                </c:pt>
                <c:pt idx="5205">
                  <c:v>104.119999999993</c:v>
                </c:pt>
                <c:pt idx="5206">
                  <c:v>104.13999999999299</c:v>
                </c:pt>
                <c:pt idx="5207">
                  <c:v>104.159999999993</c:v>
                </c:pt>
                <c:pt idx="5208">
                  <c:v>104.179999999993</c:v>
                </c:pt>
                <c:pt idx="5209">
                  <c:v>104.199999999993</c:v>
                </c:pt>
                <c:pt idx="5210">
                  <c:v>104.21999999999299</c:v>
                </c:pt>
                <c:pt idx="5211">
                  <c:v>104.239999999993</c:v>
                </c:pt>
                <c:pt idx="5212">
                  <c:v>104.259999999993</c:v>
                </c:pt>
                <c:pt idx="5213">
                  <c:v>104.279999999993</c:v>
                </c:pt>
                <c:pt idx="5214">
                  <c:v>104.29999999999301</c:v>
                </c:pt>
                <c:pt idx="5215">
                  <c:v>104.319999999993</c:v>
                </c:pt>
                <c:pt idx="5216">
                  <c:v>104.339999999993</c:v>
                </c:pt>
                <c:pt idx="5217">
                  <c:v>104.35999999999299</c:v>
                </c:pt>
                <c:pt idx="5218">
                  <c:v>104.379999999993</c:v>
                </c:pt>
                <c:pt idx="5219">
                  <c:v>104.399999999993</c:v>
                </c:pt>
                <c:pt idx="5220">
                  <c:v>104.419999999993</c:v>
                </c:pt>
                <c:pt idx="5221">
                  <c:v>104.43999999999301</c:v>
                </c:pt>
                <c:pt idx="5222">
                  <c:v>104.459999999993</c:v>
                </c:pt>
                <c:pt idx="5223">
                  <c:v>104.479999999993</c:v>
                </c:pt>
                <c:pt idx="5224">
                  <c:v>104.49999999999299</c:v>
                </c:pt>
                <c:pt idx="5225">
                  <c:v>104.519999999993</c:v>
                </c:pt>
                <c:pt idx="5226">
                  <c:v>104.539999999993</c:v>
                </c:pt>
                <c:pt idx="5227">
                  <c:v>104.559999999993</c:v>
                </c:pt>
                <c:pt idx="5228">
                  <c:v>104.57999999999301</c:v>
                </c:pt>
                <c:pt idx="5229">
                  <c:v>104.599999999993</c:v>
                </c:pt>
                <c:pt idx="5230">
                  <c:v>104.619999999993</c:v>
                </c:pt>
                <c:pt idx="5231">
                  <c:v>104.63999999999299</c:v>
                </c:pt>
                <c:pt idx="5232">
                  <c:v>104.659999999993</c:v>
                </c:pt>
                <c:pt idx="5233">
                  <c:v>104.679999999993</c:v>
                </c:pt>
                <c:pt idx="5234">
                  <c:v>104.699999999993</c:v>
                </c:pt>
                <c:pt idx="5235">
                  <c:v>104.71999999999299</c:v>
                </c:pt>
                <c:pt idx="5236">
                  <c:v>104.739999999993</c:v>
                </c:pt>
                <c:pt idx="5237">
                  <c:v>104.759999999993</c:v>
                </c:pt>
                <c:pt idx="5238">
                  <c:v>104.779999999993</c:v>
                </c:pt>
                <c:pt idx="5239">
                  <c:v>104.79999999999301</c:v>
                </c:pt>
                <c:pt idx="5240">
                  <c:v>104.819999999993</c:v>
                </c:pt>
                <c:pt idx="5241">
                  <c:v>104.839999999993</c:v>
                </c:pt>
                <c:pt idx="5242">
                  <c:v>104.85999999999299</c:v>
                </c:pt>
                <c:pt idx="5243">
                  <c:v>104.879999999993</c:v>
                </c:pt>
                <c:pt idx="5244">
                  <c:v>104.899999999993</c:v>
                </c:pt>
                <c:pt idx="5245">
                  <c:v>104.919999999993</c:v>
                </c:pt>
                <c:pt idx="5246">
                  <c:v>104.93999999999301</c:v>
                </c:pt>
                <c:pt idx="5247">
                  <c:v>104.959999999993</c:v>
                </c:pt>
                <c:pt idx="5248">
                  <c:v>104.979999999993</c:v>
                </c:pt>
                <c:pt idx="5249">
                  <c:v>104.99999999999299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50-4DB6-ACF7-50F8A3A60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528656"/>
        <c:axId val="1451529904"/>
      </c:scatterChart>
      <c:valAx>
        <c:axId val="14515286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100" b="1"/>
                  <a:t>MPa</a:t>
                </a:r>
                <a:endParaRPr lang="zh-TW" alt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1529904"/>
        <c:crosses val="autoZero"/>
        <c:crossBetween val="midCat"/>
      </c:valAx>
      <c:valAx>
        <c:axId val="1451529904"/>
        <c:scaling>
          <c:orientation val="maxMin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100" b="1"/>
                  <a:t>Depth(m)</a:t>
                </a:r>
                <a:endParaRPr lang="zh-TW" alt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152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0</xdr:row>
      <xdr:rowOff>128584</xdr:rowOff>
    </xdr:from>
    <xdr:to>
      <xdr:col>16</xdr:col>
      <xdr:colOff>466725</xdr:colOff>
      <xdr:row>55</xdr:row>
      <xdr:rowOff>104774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F39A6C6-8C78-4D3E-8BCF-48019E306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0</xdr:row>
      <xdr:rowOff>123825</xdr:rowOff>
    </xdr:from>
    <xdr:to>
      <xdr:col>24</xdr:col>
      <xdr:colOff>304800</xdr:colOff>
      <xdr:row>55</xdr:row>
      <xdr:rowOff>100015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5838A20-0812-4447-AC1D-5703E5DE3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1</xdr:row>
      <xdr:rowOff>0</xdr:rowOff>
    </xdr:from>
    <xdr:to>
      <xdr:col>32</xdr:col>
      <xdr:colOff>304800</xdr:colOff>
      <xdr:row>55</xdr:row>
      <xdr:rowOff>176215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E225DAC-0CDC-4251-A054-BAED42876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51"/>
  <sheetViews>
    <sheetView tabSelected="1" topLeftCell="K25" workbookViewId="0">
      <selection activeCell="AI20" sqref="AI20"/>
    </sheetView>
  </sheetViews>
  <sheetFormatPr defaultRowHeight="15.75" x14ac:dyDescent="0.25"/>
  <cols>
    <col min="1" max="1" width="11.5703125" bestFit="1" customWidth="1"/>
    <col min="2" max="2" width="10.5703125" bestFit="1" customWidth="1"/>
    <col min="3" max="3" width="10.140625" bestFit="1" customWidth="1"/>
    <col min="4" max="4" width="9.5703125" bestFit="1" customWidth="1"/>
    <col min="6" max="6" width="11.5703125" bestFit="1" customWidth="1"/>
    <col min="7" max="7" width="10.5703125" bestFit="1" customWidth="1"/>
    <col min="8" max="8" width="10.140625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>
        <v>0.02</v>
      </c>
      <c r="B2">
        <v>0.20100000000000001</v>
      </c>
      <c r="C2">
        <v>1.5E-3</v>
      </c>
      <c r="D2">
        <v>5.0000000000000001E-3</v>
      </c>
      <c r="F2">
        <v>0.02</v>
      </c>
      <c r="G2">
        <v>7.4999999999999997E-2</v>
      </c>
      <c r="H2">
        <v>0</v>
      </c>
      <c r="I2">
        <v>2E-3</v>
      </c>
    </row>
    <row r="3" spans="1:9" x14ac:dyDescent="0.25">
      <c r="A3">
        <v>0.04</v>
      </c>
      <c r="B3">
        <v>0.29349999999999998</v>
      </c>
      <c r="C3">
        <v>1.5E-3</v>
      </c>
      <c r="D3">
        <v>5.0000000000000001E-3</v>
      </c>
      <c r="F3">
        <v>0.04</v>
      </c>
      <c r="G3">
        <v>0.14199999999999999</v>
      </c>
      <c r="H3">
        <v>1E-3</v>
      </c>
      <c r="I3">
        <v>3.0000000000000001E-3</v>
      </c>
    </row>
    <row r="4" spans="1:9" x14ac:dyDescent="0.25">
      <c r="A4">
        <v>0.06</v>
      </c>
      <c r="B4">
        <v>0.48299999999999998</v>
      </c>
      <c r="C4">
        <v>2.5000000000000001E-3</v>
      </c>
      <c r="D4">
        <v>5.4999999999999997E-3</v>
      </c>
      <c r="F4">
        <v>0.06</v>
      </c>
      <c r="G4">
        <v>0.33300000000000002</v>
      </c>
      <c r="H4">
        <v>2E-3</v>
      </c>
      <c r="I4">
        <v>3.0000000000000001E-3</v>
      </c>
    </row>
    <row r="5" spans="1:9" x14ac:dyDescent="0.25">
      <c r="A5">
        <v>0.08</v>
      </c>
      <c r="B5">
        <v>0.54549999999999998</v>
      </c>
      <c r="C5">
        <v>3.0000000000000001E-3</v>
      </c>
      <c r="D5">
        <v>5.4999999999999997E-3</v>
      </c>
      <c r="F5">
        <v>0.08</v>
      </c>
      <c r="G5">
        <v>0.40100000000000002</v>
      </c>
      <c r="H5">
        <v>1E-3</v>
      </c>
      <c r="I5">
        <v>3.0000000000000001E-3</v>
      </c>
    </row>
    <row r="6" spans="1:9" x14ac:dyDescent="0.25">
      <c r="A6">
        <v>0.1</v>
      </c>
      <c r="B6">
        <v>0.624</v>
      </c>
      <c r="C6">
        <v>2.5000000000000001E-3</v>
      </c>
      <c r="D6">
        <v>5.4999999999999997E-3</v>
      </c>
      <c r="F6">
        <v>0.1</v>
      </c>
      <c r="G6">
        <v>0.47</v>
      </c>
      <c r="H6">
        <v>3.0000000000000001E-3</v>
      </c>
      <c r="I6">
        <v>3.0000000000000001E-3</v>
      </c>
    </row>
    <row r="7" spans="1:9" x14ac:dyDescent="0.25">
      <c r="A7">
        <v>0.12</v>
      </c>
      <c r="B7">
        <v>0.67549999999999999</v>
      </c>
      <c r="C7">
        <v>2.5000000000000001E-3</v>
      </c>
      <c r="D7">
        <v>6.4999999999999997E-3</v>
      </c>
      <c r="F7">
        <v>0.12</v>
      </c>
      <c r="G7">
        <v>0.53400000000000003</v>
      </c>
      <c r="H7">
        <v>4.0000000000000001E-3</v>
      </c>
      <c r="I7">
        <v>3.0000000000000001E-3</v>
      </c>
    </row>
    <row r="8" spans="1:9" x14ac:dyDescent="0.25">
      <c r="A8">
        <v>0.14000000000000001</v>
      </c>
      <c r="B8">
        <v>0.83899999999999997</v>
      </c>
      <c r="C8">
        <v>3.0000000000000001E-3</v>
      </c>
      <c r="D8">
        <v>6.4999999999999997E-3</v>
      </c>
      <c r="F8">
        <v>0.14000000000000001</v>
      </c>
      <c r="G8">
        <v>0.63300000000000001</v>
      </c>
      <c r="H8">
        <v>4.0000000000000001E-3</v>
      </c>
      <c r="I8">
        <v>3.0000000000000001E-3</v>
      </c>
    </row>
    <row r="9" spans="1:9" x14ac:dyDescent="0.25">
      <c r="A9">
        <v>0.16</v>
      </c>
      <c r="B9">
        <v>0.95</v>
      </c>
      <c r="C9">
        <v>3.0000000000000001E-3</v>
      </c>
      <c r="D9">
        <v>6.5000000000000006E-3</v>
      </c>
      <c r="F9">
        <v>0.16</v>
      </c>
      <c r="G9">
        <v>0.78400000000000003</v>
      </c>
      <c r="H9">
        <v>5.0000000000000001E-3</v>
      </c>
      <c r="I9">
        <v>4.0000000000000001E-3</v>
      </c>
    </row>
    <row r="10" spans="1:9" x14ac:dyDescent="0.25">
      <c r="A10">
        <v>0.18</v>
      </c>
      <c r="B10">
        <v>1.002</v>
      </c>
      <c r="C10">
        <v>4.0000000000000001E-3</v>
      </c>
      <c r="D10">
        <v>6.5000000000000006E-3</v>
      </c>
      <c r="F10">
        <v>0.18</v>
      </c>
      <c r="G10">
        <v>1.0029999999999999</v>
      </c>
      <c r="H10">
        <v>6.0000000000000001E-3</v>
      </c>
      <c r="I10">
        <v>4.0000000000000001E-3</v>
      </c>
    </row>
    <row r="11" spans="1:9" x14ac:dyDescent="0.25">
      <c r="A11">
        <v>0.2</v>
      </c>
      <c r="B11">
        <v>1.101</v>
      </c>
      <c r="C11">
        <v>4.5000000000000014E-3</v>
      </c>
      <c r="D11">
        <v>7.0000000000000001E-3</v>
      </c>
      <c r="F11">
        <v>0.2</v>
      </c>
      <c r="G11">
        <v>1.3620000000000001</v>
      </c>
      <c r="H11">
        <v>7.0000000000000001E-3</v>
      </c>
      <c r="I11">
        <v>4.0000000000000001E-3</v>
      </c>
    </row>
    <row r="12" spans="1:9" x14ac:dyDescent="0.25">
      <c r="A12">
        <v>0.22</v>
      </c>
      <c r="B12">
        <v>1.3565</v>
      </c>
      <c r="C12">
        <v>6.0000000000000001E-3</v>
      </c>
      <c r="D12">
        <v>0.01</v>
      </c>
      <c r="F12">
        <v>0.22</v>
      </c>
      <c r="G12">
        <v>1.776</v>
      </c>
      <c r="H12">
        <v>5.0000000000000001E-3</v>
      </c>
      <c r="I12">
        <v>4.0000000000000001E-3</v>
      </c>
    </row>
    <row r="13" spans="1:9" x14ac:dyDescent="0.25">
      <c r="A13">
        <v>0.24</v>
      </c>
      <c r="B13">
        <v>1.339</v>
      </c>
      <c r="C13">
        <v>6.5000000000000006E-3</v>
      </c>
      <c r="D13">
        <v>9.4999999999999998E-3</v>
      </c>
      <c r="F13">
        <v>0.24</v>
      </c>
      <c r="G13">
        <v>2.125</v>
      </c>
      <c r="H13">
        <v>4.0000000000000001E-3</v>
      </c>
      <c r="I13">
        <v>4.0000000000000001E-3</v>
      </c>
    </row>
    <row r="14" spans="1:9" x14ac:dyDescent="0.25">
      <c r="A14">
        <v>0.26</v>
      </c>
      <c r="B14">
        <v>1.4775</v>
      </c>
      <c r="C14">
        <v>6.5000000000000006E-3</v>
      </c>
      <c r="D14">
        <v>9.4999999999999998E-3</v>
      </c>
      <c r="F14">
        <v>0.26</v>
      </c>
      <c r="G14">
        <v>2.4849999999999999</v>
      </c>
      <c r="H14">
        <v>4.0000000000000001E-3</v>
      </c>
      <c r="I14">
        <v>4.0000000000000001E-3</v>
      </c>
    </row>
    <row r="15" spans="1:9" x14ac:dyDescent="0.25">
      <c r="A15">
        <v>0.28000000000000003</v>
      </c>
      <c r="B15">
        <v>1.631</v>
      </c>
      <c r="C15">
        <v>6.5000000000000006E-3</v>
      </c>
      <c r="D15">
        <v>9.9999999999999985E-3</v>
      </c>
      <c r="F15">
        <v>0.28000000000000003</v>
      </c>
      <c r="G15">
        <v>2.742</v>
      </c>
      <c r="H15">
        <v>6.0000000000000001E-3</v>
      </c>
      <c r="I15">
        <v>4.0000000000000001E-3</v>
      </c>
    </row>
    <row r="16" spans="1:9" x14ac:dyDescent="0.25">
      <c r="A16">
        <v>0.3</v>
      </c>
      <c r="B16">
        <v>1.7064999999999999</v>
      </c>
      <c r="C16">
        <v>6.0000000000000001E-3</v>
      </c>
      <c r="D16">
        <v>6.9999999999999993E-3</v>
      </c>
      <c r="F16">
        <v>0.3</v>
      </c>
      <c r="G16">
        <v>3.0710000000000002</v>
      </c>
      <c r="H16">
        <v>8.0000000000000002E-3</v>
      </c>
      <c r="I16">
        <v>5.0000000000000001E-3</v>
      </c>
    </row>
    <row r="17" spans="1:9" x14ac:dyDescent="0.25">
      <c r="A17">
        <v>0.32</v>
      </c>
      <c r="B17">
        <v>1.7410000000000001</v>
      </c>
      <c r="C17">
        <v>6.4999999999999997E-3</v>
      </c>
      <c r="D17">
        <v>8.5000000000000006E-3</v>
      </c>
      <c r="F17">
        <v>0.32</v>
      </c>
      <c r="G17">
        <v>3.4689999999999999</v>
      </c>
      <c r="H17">
        <v>8.0000000000000002E-3</v>
      </c>
      <c r="I17">
        <v>6.0000000000000001E-3</v>
      </c>
    </row>
    <row r="18" spans="1:9" x14ac:dyDescent="0.25">
      <c r="A18">
        <v>0.34</v>
      </c>
      <c r="B18">
        <v>2.1120000000000001</v>
      </c>
      <c r="C18">
        <v>7.4999999999999997E-3</v>
      </c>
      <c r="D18">
        <v>1.0500000000000001E-2</v>
      </c>
      <c r="F18">
        <v>0.34</v>
      </c>
      <c r="G18">
        <v>3.8849999999999998</v>
      </c>
      <c r="H18">
        <v>8.0000000000000002E-3</v>
      </c>
      <c r="I18">
        <v>6.0000000000000001E-3</v>
      </c>
    </row>
    <row r="19" spans="1:9" x14ac:dyDescent="0.25">
      <c r="A19">
        <v>0.36</v>
      </c>
      <c r="B19">
        <v>2.2189999999999999</v>
      </c>
      <c r="C19">
        <v>8.0000000000000002E-3</v>
      </c>
      <c r="D19">
        <v>0.01</v>
      </c>
      <c r="F19">
        <v>0.36</v>
      </c>
      <c r="G19">
        <v>4.22</v>
      </c>
      <c r="H19">
        <v>8.0000000000000002E-3</v>
      </c>
      <c r="I19">
        <v>5.0000000000000001E-3</v>
      </c>
    </row>
    <row r="20" spans="1:9" x14ac:dyDescent="0.25">
      <c r="A20">
        <v>0.38000000000000012</v>
      </c>
      <c r="B20">
        <v>2.3755000000000002</v>
      </c>
      <c r="C20">
        <v>9.0000000000000011E-3</v>
      </c>
      <c r="D20">
        <v>0.01</v>
      </c>
      <c r="F20">
        <v>0.38</v>
      </c>
      <c r="G20">
        <v>4.4249999999999998</v>
      </c>
      <c r="H20">
        <v>7.0000000000000001E-3</v>
      </c>
      <c r="I20">
        <v>5.0000000000000001E-3</v>
      </c>
    </row>
    <row r="21" spans="1:9" x14ac:dyDescent="0.25">
      <c r="A21">
        <v>0.40000000000000008</v>
      </c>
      <c r="B21">
        <v>2.5535000000000001</v>
      </c>
      <c r="C21">
        <v>0.01</v>
      </c>
      <c r="D21">
        <v>1.0500000000000001E-2</v>
      </c>
      <c r="F21">
        <v>0.4</v>
      </c>
      <c r="G21">
        <v>4.7770000000000001</v>
      </c>
      <c r="H21">
        <v>7.0000000000000001E-3</v>
      </c>
      <c r="I21">
        <v>6.0000000000000001E-3</v>
      </c>
    </row>
    <row r="22" spans="1:9" x14ac:dyDescent="0.25">
      <c r="A22">
        <v>0.4200000000000001</v>
      </c>
      <c r="B22">
        <v>2.5055000000000001</v>
      </c>
      <c r="C22">
        <v>1.15E-2</v>
      </c>
      <c r="D22">
        <v>1.0500000000000001E-2</v>
      </c>
      <c r="F22">
        <v>0.42</v>
      </c>
      <c r="G22">
        <v>4.8639999999999999</v>
      </c>
      <c r="H22">
        <v>7.0000000000000001E-3</v>
      </c>
      <c r="I22">
        <v>6.0000000000000001E-3</v>
      </c>
    </row>
    <row r="23" spans="1:9" x14ac:dyDescent="0.25">
      <c r="A23">
        <v>0.44000000000000011</v>
      </c>
      <c r="B23">
        <v>2.645</v>
      </c>
      <c r="C23">
        <v>1.15E-2</v>
      </c>
      <c r="D23">
        <v>1.2999999999999999E-2</v>
      </c>
      <c r="F23">
        <v>0.44</v>
      </c>
      <c r="G23">
        <v>4.7610000000000001</v>
      </c>
      <c r="H23">
        <v>8.9999999999999993E-3</v>
      </c>
      <c r="I23">
        <v>6.0000000000000001E-3</v>
      </c>
    </row>
    <row r="24" spans="1:9" x14ac:dyDescent="0.25">
      <c r="A24">
        <v>0.46000000000000008</v>
      </c>
      <c r="B24">
        <v>2.8065000000000002</v>
      </c>
      <c r="C24">
        <v>1.15E-2</v>
      </c>
      <c r="D24">
        <v>1.4999999999999999E-2</v>
      </c>
      <c r="F24">
        <v>0.46</v>
      </c>
      <c r="G24">
        <v>4.6159999999999997</v>
      </c>
      <c r="H24">
        <v>0.01</v>
      </c>
      <c r="I24">
        <v>7.0000000000000001E-3</v>
      </c>
    </row>
    <row r="25" spans="1:9" x14ac:dyDescent="0.25">
      <c r="A25">
        <v>0.48000000000000009</v>
      </c>
      <c r="B25">
        <v>3.0150000000000001</v>
      </c>
      <c r="C25">
        <v>1.2500000000000001E-2</v>
      </c>
      <c r="D25">
        <v>1.55E-2</v>
      </c>
      <c r="F25">
        <v>0.48</v>
      </c>
      <c r="G25">
        <v>4.62</v>
      </c>
      <c r="H25">
        <v>1.0999999999999999E-2</v>
      </c>
      <c r="I25">
        <v>7.0000000000000001E-3</v>
      </c>
    </row>
    <row r="26" spans="1:9" x14ac:dyDescent="0.25">
      <c r="A26">
        <v>0.50000000000000011</v>
      </c>
      <c r="B26">
        <v>3.15</v>
      </c>
      <c r="C26">
        <v>1.2999999999999999E-2</v>
      </c>
      <c r="D26">
        <v>1.4E-2</v>
      </c>
      <c r="F26">
        <v>0.5</v>
      </c>
      <c r="G26">
        <v>4.6239999999999997</v>
      </c>
      <c r="H26">
        <v>1.2999999999999999E-2</v>
      </c>
      <c r="I26">
        <v>7.0000000000000001E-3</v>
      </c>
    </row>
    <row r="27" spans="1:9" x14ac:dyDescent="0.25">
      <c r="A27">
        <v>0.52000000000000013</v>
      </c>
      <c r="B27">
        <v>3.3140000000000001</v>
      </c>
      <c r="C27">
        <v>1.4999999999999999E-2</v>
      </c>
      <c r="D27">
        <v>1.4E-2</v>
      </c>
      <c r="F27">
        <v>0.52</v>
      </c>
      <c r="G27">
        <v>4.6719999999999997</v>
      </c>
      <c r="H27">
        <v>1.2999999999999999E-2</v>
      </c>
      <c r="I27">
        <v>7.0000000000000001E-3</v>
      </c>
    </row>
    <row r="28" spans="1:9" x14ac:dyDescent="0.25">
      <c r="A28">
        <v>0.54000000000000015</v>
      </c>
      <c r="B28">
        <v>3.54</v>
      </c>
      <c r="C28">
        <v>1.6500000000000001E-2</v>
      </c>
      <c r="D28">
        <v>1.4500000000000001E-2</v>
      </c>
      <c r="F28">
        <v>0.54</v>
      </c>
      <c r="G28">
        <v>4.7160000000000002</v>
      </c>
      <c r="H28">
        <v>1.4E-2</v>
      </c>
      <c r="I28">
        <v>7.0000000000000001E-3</v>
      </c>
    </row>
    <row r="29" spans="1:9" x14ac:dyDescent="0.25">
      <c r="A29">
        <v>0.56000000000000016</v>
      </c>
      <c r="B29">
        <v>3.8130000000000002</v>
      </c>
      <c r="C29">
        <v>1.6500000000000001E-2</v>
      </c>
      <c r="D29">
        <v>1.4999999999999999E-2</v>
      </c>
      <c r="F29">
        <v>0.56000000000000005</v>
      </c>
      <c r="G29">
        <v>4.6989999999999998</v>
      </c>
      <c r="H29">
        <v>1.7000000000000001E-2</v>
      </c>
      <c r="I29">
        <v>7.0000000000000001E-3</v>
      </c>
    </row>
    <row r="30" spans="1:9" x14ac:dyDescent="0.25">
      <c r="A30">
        <v>0.58000000000000018</v>
      </c>
      <c r="B30">
        <v>3.9689999999999999</v>
      </c>
      <c r="C30">
        <v>1.7999999999999999E-2</v>
      </c>
      <c r="D30">
        <v>1.6500000000000001E-2</v>
      </c>
      <c r="F30">
        <v>0.57999999999999996</v>
      </c>
      <c r="G30">
        <v>4.5369999999999999</v>
      </c>
      <c r="H30">
        <v>1.7999999999999999E-2</v>
      </c>
      <c r="I30">
        <v>8.0000000000000002E-3</v>
      </c>
    </row>
    <row r="31" spans="1:9" x14ac:dyDescent="0.25">
      <c r="A31">
        <v>0.6000000000000002</v>
      </c>
      <c r="B31">
        <v>4.0975000000000001</v>
      </c>
      <c r="C31">
        <v>1.8499999999999999E-2</v>
      </c>
      <c r="D31">
        <v>1.55E-2</v>
      </c>
      <c r="F31">
        <v>0.6</v>
      </c>
      <c r="G31">
        <v>4.5659999999999998</v>
      </c>
      <c r="H31">
        <v>1.9E-2</v>
      </c>
      <c r="I31">
        <v>7.0000000000000001E-3</v>
      </c>
    </row>
    <row r="32" spans="1:9" x14ac:dyDescent="0.25">
      <c r="A32">
        <v>0.62000000000000022</v>
      </c>
      <c r="B32">
        <v>4.1265000000000001</v>
      </c>
      <c r="C32">
        <v>1.9E-2</v>
      </c>
      <c r="D32">
        <v>1.35E-2</v>
      </c>
      <c r="F32">
        <v>0.62</v>
      </c>
      <c r="G32">
        <v>4.5940000000000003</v>
      </c>
      <c r="H32">
        <v>0.02</v>
      </c>
      <c r="I32">
        <v>7.0000000000000001E-3</v>
      </c>
    </row>
    <row r="33" spans="1:9" x14ac:dyDescent="0.25">
      <c r="A33">
        <v>0.64000000000000024</v>
      </c>
      <c r="B33">
        <v>4.1559999999999997</v>
      </c>
      <c r="C33">
        <v>1.8499999999999999E-2</v>
      </c>
      <c r="D33">
        <v>1.4999999999999999E-2</v>
      </c>
      <c r="F33">
        <v>0.64</v>
      </c>
      <c r="G33">
        <v>4.8140000000000001</v>
      </c>
      <c r="H33">
        <v>0.02</v>
      </c>
      <c r="I33">
        <v>6.0000000000000001E-3</v>
      </c>
    </row>
    <row r="34" spans="1:9" x14ac:dyDescent="0.25">
      <c r="A34">
        <v>0.66000000000000025</v>
      </c>
      <c r="B34">
        <v>4.5129999999999999</v>
      </c>
      <c r="C34">
        <v>1.9E-2</v>
      </c>
      <c r="D34">
        <v>1.55E-2</v>
      </c>
      <c r="F34">
        <v>0.66</v>
      </c>
      <c r="G34">
        <v>5.0090000000000003</v>
      </c>
      <c r="H34">
        <v>2.1999999999999999E-2</v>
      </c>
      <c r="I34">
        <v>5.0000000000000001E-3</v>
      </c>
    </row>
    <row r="35" spans="1:9" x14ac:dyDescent="0.25">
      <c r="A35">
        <v>0.68000000000000027</v>
      </c>
      <c r="B35">
        <v>4.5434999999999999</v>
      </c>
      <c r="C35">
        <v>2.0500000000000001E-2</v>
      </c>
      <c r="D35">
        <v>1.6500000000000001E-2</v>
      </c>
      <c r="F35">
        <v>0.68</v>
      </c>
      <c r="G35">
        <v>5.1340000000000003</v>
      </c>
      <c r="H35">
        <v>2.4E-2</v>
      </c>
      <c r="I35">
        <v>6.0000000000000001E-3</v>
      </c>
    </row>
    <row r="36" spans="1:9" x14ac:dyDescent="0.25">
      <c r="A36">
        <v>0.70000000000000029</v>
      </c>
      <c r="B36">
        <v>4.5270000000000001</v>
      </c>
      <c r="C36">
        <v>2.0500000000000001E-2</v>
      </c>
      <c r="D36">
        <v>1.6E-2</v>
      </c>
      <c r="F36">
        <v>0.7</v>
      </c>
      <c r="G36">
        <v>5.1440000000000001</v>
      </c>
      <c r="H36">
        <v>2.5000000000000001E-2</v>
      </c>
      <c r="I36">
        <v>6.0000000000000001E-3</v>
      </c>
    </row>
    <row r="37" spans="1:9" x14ac:dyDescent="0.25">
      <c r="A37">
        <v>0.72000000000000031</v>
      </c>
      <c r="B37">
        <v>4.5345000000000004</v>
      </c>
      <c r="C37">
        <v>0.02</v>
      </c>
      <c r="D37">
        <v>1.4999999999999999E-2</v>
      </c>
      <c r="F37">
        <v>0.72</v>
      </c>
      <c r="G37">
        <v>5.1870000000000003</v>
      </c>
      <c r="H37">
        <v>2.4E-2</v>
      </c>
      <c r="I37">
        <v>6.0000000000000001E-3</v>
      </c>
    </row>
    <row r="38" spans="1:9" x14ac:dyDescent="0.25">
      <c r="A38">
        <v>0.74000000000000032</v>
      </c>
      <c r="B38">
        <v>4.4915000000000003</v>
      </c>
      <c r="C38">
        <v>1.9E-2</v>
      </c>
      <c r="D38">
        <v>1.4E-2</v>
      </c>
      <c r="F38">
        <v>0.74</v>
      </c>
      <c r="G38">
        <v>5.3440000000000003</v>
      </c>
      <c r="H38">
        <v>2.4E-2</v>
      </c>
      <c r="I38">
        <v>7.0000000000000001E-3</v>
      </c>
    </row>
    <row r="39" spans="1:9" x14ac:dyDescent="0.25">
      <c r="A39">
        <v>0.76000000000000034</v>
      </c>
      <c r="B39">
        <v>4.5410000000000004</v>
      </c>
      <c r="C39">
        <v>1.9E-2</v>
      </c>
      <c r="D39">
        <v>1.6E-2</v>
      </c>
      <c r="F39">
        <v>0.76</v>
      </c>
      <c r="G39">
        <v>5.4249999999999998</v>
      </c>
      <c r="H39">
        <v>2.4E-2</v>
      </c>
      <c r="I39">
        <v>7.0000000000000001E-3</v>
      </c>
    </row>
    <row r="40" spans="1:9" x14ac:dyDescent="0.25">
      <c r="A40">
        <v>0.78000000000000036</v>
      </c>
      <c r="B40">
        <v>4.5914999999999999</v>
      </c>
      <c r="C40">
        <v>1.9E-2</v>
      </c>
      <c r="D40">
        <v>1.7999999999999999E-2</v>
      </c>
      <c r="F40">
        <v>0.78</v>
      </c>
      <c r="G40">
        <v>5.4</v>
      </c>
      <c r="H40">
        <v>2.5000000000000001E-2</v>
      </c>
      <c r="I40">
        <v>8.0000000000000002E-3</v>
      </c>
    </row>
    <row r="41" spans="1:9" x14ac:dyDescent="0.25">
      <c r="A41">
        <v>0.80000000000000038</v>
      </c>
      <c r="B41">
        <v>4.766</v>
      </c>
      <c r="C41">
        <v>1.95E-2</v>
      </c>
      <c r="D41">
        <v>1.95E-2</v>
      </c>
      <c r="F41">
        <v>0.8</v>
      </c>
      <c r="G41">
        <v>5.2619999999999996</v>
      </c>
      <c r="H41">
        <v>2.5999999999999999E-2</v>
      </c>
      <c r="I41">
        <v>8.0000000000000002E-3</v>
      </c>
    </row>
    <row r="42" spans="1:9" x14ac:dyDescent="0.25">
      <c r="A42">
        <v>0.8200000000000004</v>
      </c>
      <c r="B42">
        <v>4.9465000000000003</v>
      </c>
      <c r="C42">
        <v>2.0500000000000001E-2</v>
      </c>
      <c r="D42">
        <v>2.1000000000000001E-2</v>
      </c>
      <c r="F42">
        <v>0.82</v>
      </c>
      <c r="G42">
        <v>5.1749999999999998</v>
      </c>
      <c r="H42">
        <v>2.5999999999999999E-2</v>
      </c>
      <c r="I42">
        <v>8.0000000000000002E-3</v>
      </c>
    </row>
    <row r="43" spans="1:9" x14ac:dyDescent="0.25">
      <c r="A43">
        <v>0.84000000000000041</v>
      </c>
      <c r="B43">
        <v>4.9305000000000003</v>
      </c>
      <c r="C43">
        <v>2.1499999999999998E-2</v>
      </c>
      <c r="D43">
        <v>1.8499999999999999E-2</v>
      </c>
      <c r="F43">
        <v>0.84</v>
      </c>
      <c r="G43">
        <v>5.1360000000000001</v>
      </c>
      <c r="H43">
        <v>2.7E-2</v>
      </c>
      <c r="I43">
        <v>8.0000000000000002E-3</v>
      </c>
    </row>
    <row r="44" spans="1:9" x14ac:dyDescent="0.25">
      <c r="A44">
        <v>0.86000000000000043</v>
      </c>
      <c r="B44">
        <v>4.9664999999999999</v>
      </c>
      <c r="C44">
        <v>2.1000000000000001E-2</v>
      </c>
      <c r="D44">
        <v>1.7500000000000002E-2</v>
      </c>
      <c r="F44">
        <v>0.86</v>
      </c>
      <c r="G44">
        <v>5.0449999999999999</v>
      </c>
      <c r="H44">
        <v>2.7E-2</v>
      </c>
      <c r="I44">
        <v>8.9999999999999993E-3</v>
      </c>
    </row>
    <row r="45" spans="1:9" x14ac:dyDescent="0.25">
      <c r="A45">
        <v>0.88000000000000045</v>
      </c>
      <c r="B45">
        <v>5.0945</v>
      </c>
      <c r="C45">
        <v>2.1000000000000001E-2</v>
      </c>
      <c r="D45">
        <v>0.02</v>
      </c>
      <c r="F45">
        <v>0.88</v>
      </c>
      <c r="G45">
        <v>5.085</v>
      </c>
      <c r="H45">
        <v>2.5999999999999999E-2</v>
      </c>
      <c r="I45">
        <v>8.9999999999999993E-3</v>
      </c>
    </row>
    <row r="46" spans="1:9" x14ac:dyDescent="0.25">
      <c r="A46">
        <v>0.90000000000000047</v>
      </c>
      <c r="B46">
        <v>5.4180000000000001</v>
      </c>
      <c r="C46">
        <v>2.1000000000000001E-2</v>
      </c>
      <c r="D46">
        <v>2.1499999999999998E-2</v>
      </c>
      <c r="F46">
        <v>0.9</v>
      </c>
      <c r="G46">
        <v>5.1239999999999997</v>
      </c>
      <c r="H46">
        <v>2.5000000000000001E-2</v>
      </c>
      <c r="I46">
        <v>8.9999999999999993E-3</v>
      </c>
    </row>
    <row r="47" spans="1:9" x14ac:dyDescent="0.25">
      <c r="A47">
        <v>0.92000000000000048</v>
      </c>
      <c r="B47">
        <v>5.6204999999999998</v>
      </c>
      <c r="C47">
        <v>2.1000000000000001E-2</v>
      </c>
      <c r="D47">
        <v>2.1999999999999999E-2</v>
      </c>
      <c r="F47">
        <v>0.92</v>
      </c>
      <c r="G47">
        <v>5.1639999999999997</v>
      </c>
      <c r="H47">
        <v>2.3E-2</v>
      </c>
      <c r="I47">
        <v>8.9999999999999993E-3</v>
      </c>
    </row>
    <row r="48" spans="1:9" x14ac:dyDescent="0.25">
      <c r="A48">
        <v>0.9400000000000005</v>
      </c>
      <c r="B48">
        <v>5.6769999999999996</v>
      </c>
      <c r="C48">
        <v>2.1000000000000001E-2</v>
      </c>
      <c r="D48">
        <v>2.0500000000000001E-2</v>
      </c>
      <c r="F48">
        <v>0.94</v>
      </c>
      <c r="G48">
        <v>5.2039999999999997</v>
      </c>
      <c r="H48">
        <v>2.1999999999999999E-2</v>
      </c>
      <c r="I48">
        <v>8.9999999999999993E-3</v>
      </c>
    </row>
    <row r="49" spans="1:9" x14ac:dyDescent="0.25">
      <c r="A49">
        <v>0.96000000000000052</v>
      </c>
      <c r="B49">
        <v>5.7645</v>
      </c>
      <c r="C49">
        <v>2.1999999999999999E-2</v>
      </c>
      <c r="D49">
        <v>1.9E-2</v>
      </c>
      <c r="F49">
        <v>0.96</v>
      </c>
      <c r="G49">
        <v>5.4770000000000003</v>
      </c>
      <c r="H49">
        <v>2.1999999999999999E-2</v>
      </c>
      <c r="I49">
        <v>8.0000000000000002E-3</v>
      </c>
    </row>
    <row r="50" spans="1:9" x14ac:dyDescent="0.25">
      <c r="A50">
        <v>0.98000000000000054</v>
      </c>
      <c r="B50">
        <v>5.5994999999999999</v>
      </c>
      <c r="C50">
        <v>2.3E-2</v>
      </c>
      <c r="D50">
        <v>1.8499999999999999E-2</v>
      </c>
      <c r="F50">
        <v>0.98</v>
      </c>
      <c r="G50">
        <v>5.8840000000000003</v>
      </c>
      <c r="H50">
        <v>2.1999999999999999E-2</v>
      </c>
      <c r="I50">
        <v>8.0000000000000002E-3</v>
      </c>
    </row>
    <row r="51" spans="1:9" x14ac:dyDescent="0.25">
      <c r="A51">
        <v>1</v>
      </c>
      <c r="B51">
        <v>5.5445000000000002</v>
      </c>
      <c r="C51">
        <v>2.2499999999999999E-2</v>
      </c>
      <c r="D51">
        <v>0.02</v>
      </c>
      <c r="F51">
        <v>1</v>
      </c>
      <c r="G51">
        <v>6.1040000000000001</v>
      </c>
      <c r="H51">
        <v>2.3E-2</v>
      </c>
      <c r="I51">
        <v>7.0000000000000001E-3</v>
      </c>
    </row>
    <row r="52" spans="1:9" x14ac:dyDescent="0.25">
      <c r="A52">
        <v>1.02</v>
      </c>
      <c r="B52">
        <v>5.4779999999999998</v>
      </c>
      <c r="C52">
        <v>2.2499999999999999E-2</v>
      </c>
      <c r="D52">
        <v>2.1499999999999998E-2</v>
      </c>
      <c r="F52">
        <v>1.02</v>
      </c>
      <c r="G52">
        <v>6.1369999999999996</v>
      </c>
      <c r="H52">
        <v>2.5000000000000001E-2</v>
      </c>
      <c r="I52">
        <v>7.0000000000000001E-3</v>
      </c>
    </row>
    <row r="53" spans="1:9" x14ac:dyDescent="0.25">
      <c r="A53">
        <v>1.04</v>
      </c>
      <c r="B53">
        <v>5.5135000000000014</v>
      </c>
      <c r="C53">
        <v>2.3E-2</v>
      </c>
      <c r="D53">
        <v>2.2499999999999999E-2</v>
      </c>
      <c r="F53">
        <v>1.04</v>
      </c>
      <c r="G53">
        <v>6</v>
      </c>
      <c r="H53">
        <v>2.5000000000000001E-2</v>
      </c>
      <c r="I53">
        <v>8.0000000000000002E-3</v>
      </c>
    </row>
    <row r="54" spans="1:9" x14ac:dyDescent="0.25">
      <c r="A54">
        <v>1.06</v>
      </c>
      <c r="B54">
        <v>5.5895000000000001</v>
      </c>
      <c r="C54">
        <v>2.2499999999999999E-2</v>
      </c>
      <c r="D54">
        <v>2.1499999999999998E-2</v>
      </c>
      <c r="F54">
        <v>1.06</v>
      </c>
      <c r="G54">
        <v>6.0549999999999997</v>
      </c>
      <c r="H54">
        <v>2.5000000000000001E-2</v>
      </c>
      <c r="I54">
        <v>8.0000000000000002E-3</v>
      </c>
    </row>
    <row r="55" spans="1:9" x14ac:dyDescent="0.25">
      <c r="A55">
        <v>1.080000000000001</v>
      </c>
      <c r="B55">
        <v>5.6059999999999999</v>
      </c>
      <c r="C55">
        <v>2.1999999999999999E-2</v>
      </c>
      <c r="D55">
        <v>0.02</v>
      </c>
      <c r="F55">
        <v>1.08</v>
      </c>
      <c r="G55">
        <v>6.11</v>
      </c>
      <c r="H55">
        <v>2.4E-2</v>
      </c>
      <c r="I55">
        <v>8.0000000000000002E-3</v>
      </c>
    </row>
    <row r="56" spans="1:9" x14ac:dyDescent="0.25">
      <c r="A56">
        <v>1.100000000000001</v>
      </c>
      <c r="B56">
        <v>5.7545000000000002</v>
      </c>
      <c r="C56">
        <v>2.1999999999999999E-2</v>
      </c>
      <c r="D56">
        <v>1.95E-2</v>
      </c>
      <c r="F56">
        <v>1.1000000000000001</v>
      </c>
      <c r="G56">
        <v>6.165</v>
      </c>
      <c r="H56">
        <v>2.4E-2</v>
      </c>
      <c r="I56">
        <v>8.0000000000000002E-3</v>
      </c>
    </row>
    <row r="57" spans="1:9" x14ac:dyDescent="0.25">
      <c r="A57">
        <v>1.120000000000001</v>
      </c>
      <c r="B57">
        <v>5.7619999999999996</v>
      </c>
      <c r="C57">
        <v>2.1000000000000001E-2</v>
      </c>
      <c r="D57">
        <v>0.02</v>
      </c>
      <c r="F57">
        <v>1.1200000000000001</v>
      </c>
      <c r="G57">
        <v>6.39</v>
      </c>
      <c r="H57">
        <v>2.3E-2</v>
      </c>
      <c r="I57">
        <v>7.0000000000000001E-3</v>
      </c>
    </row>
    <row r="58" spans="1:9" x14ac:dyDescent="0.25">
      <c r="A58">
        <v>1.140000000000001</v>
      </c>
      <c r="B58">
        <v>5.7359999999999998</v>
      </c>
      <c r="C58">
        <v>0.02</v>
      </c>
      <c r="D58">
        <v>1.9E-2</v>
      </c>
      <c r="F58">
        <v>1.1399999999999999</v>
      </c>
      <c r="G58">
        <v>6.76</v>
      </c>
      <c r="H58">
        <v>2.4E-2</v>
      </c>
      <c r="I58">
        <v>4.0000000000000001E-3</v>
      </c>
    </row>
    <row r="59" spans="1:9" x14ac:dyDescent="0.25">
      <c r="A59">
        <v>1.160000000000001</v>
      </c>
      <c r="B59">
        <v>5.6524999999999999</v>
      </c>
      <c r="C59">
        <v>2.0500000000000001E-2</v>
      </c>
      <c r="D59">
        <v>0.02</v>
      </c>
      <c r="F59">
        <v>1.1599999999999999</v>
      </c>
      <c r="G59">
        <v>6.8890000000000002</v>
      </c>
      <c r="H59">
        <v>2.5999999999999999E-2</v>
      </c>
      <c r="I59">
        <v>0</v>
      </c>
    </row>
    <row r="60" spans="1:9" x14ac:dyDescent="0.25">
      <c r="A60">
        <v>1.180000000000001</v>
      </c>
      <c r="B60">
        <v>5.5339999999999998</v>
      </c>
      <c r="C60">
        <v>2.1000000000000001E-2</v>
      </c>
      <c r="D60">
        <v>1.8499999999999999E-2</v>
      </c>
      <c r="F60">
        <v>1.18</v>
      </c>
      <c r="G60">
        <v>6.9790000000000001</v>
      </c>
      <c r="H60">
        <v>2.9000000000000001E-2</v>
      </c>
      <c r="I60">
        <v>2E-3</v>
      </c>
    </row>
    <row r="61" spans="1:9" x14ac:dyDescent="0.25">
      <c r="A61">
        <v>1.2000000000000011</v>
      </c>
      <c r="B61">
        <v>5.3740000000000014</v>
      </c>
      <c r="C61">
        <v>2.1499999999999998E-2</v>
      </c>
      <c r="D61">
        <v>1.7000000000000001E-2</v>
      </c>
      <c r="F61">
        <v>1.2</v>
      </c>
      <c r="G61">
        <v>6.9969999999999999</v>
      </c>
      <c r="H61">
        <v>3.2000000000000001E-2</v>
      </c>
      <c r="I61">
        <v>4.0000000000000001E-3</v>
      </c>
    </row>
    <row r="62" spans="1:9" x14ac:dyDescent="0.25">
      <c r="A62">
        <v>1.2200000000000011</v>
      </c>
      <c r="B62">
        <v>5.4</v>
      </c>
      <c r="C62">
        <v>2.0500000000000001E-2</v>
      </c>
      <c r="D62">
        <v>1.9E-2</v>
      </c>
      <c r="F62">
        <v>1.22</v>
      </c>
      <c r="G62">
        <v>7.0270000000000001</v>
      </c>
      <c r="H62">
        <v>3.3000000000000002E-2</v>
      </c>
      <c r="I62">
        <v>5.0000000000000001E-3</v>
      </c>
    </row>
    <row r="63" spans="1:9" x14ac:dyDescent="0.25">
      <c r="A63">
        <v>1.2400000000000011</v>
      </c>
      <c r="B63">
        <v>5.4255000000000004</v>
      </c>
      <c r="C63">
        <v>0.02</v>
      </c>
      <c r="D63">
        <v>2.0500000000000001E-2</v>
      </c>
      <c r="F63">
        <v>1.24</v>
      </c>
      <c r="G63">
        <v>7.0380000000000003</v>
      </c>
      <c r="H63">
        <v>3.5000000000000003E-2</v>
      </c>
      <c r="I63">
        <v>7.0000000000000001E-3</v>
      </c>
    </row>
    <row r="64" spans="1:9" x14ac:dyDescent="0.25">
      <c r="A64">
        <v>1.2600000000000009</v>
      </c>
      <c r="B64">
        <v>5.5084999999999997</v>
      </c>
      <c r="C64">
        <v>0.02</v>
      </c>
      <c r="D64">
        <v>2.1999999999999999E-2</v>
      </c>
      <c r="F64">
        <v>1.26</v>
      </c>
      <c r="G64">
        <v>7.0170000000000003</v>
      </c>
      <c r="H64">
        <v>3.5999999999999997E-2</v>
      </c>
      <c r="I64">
        <v>8.0000000000000002E-3</v>
      </c>
    </row>
    <row r="65" spans="1:9" x14ac:dyDescent="0.25">
      <c r="A65">
        <v>1.2800000000000009</v>
      </c>
      <c r="B65">
        <v>5.6105</v>
      </c>
      <c r="C65">
        <v>0.02</v>
      </c>
      <c r="D65">
        <v>2.0500000000000001E-2</v>
      </c>
      <c r="F65">
        <v>1.28</v>
      </c>
      <c r="G65">
        <v>6.9470000000000001</v>
      </c>
      <c r="H65">
        <v>3.5999999999999997E-2</v>
      </c>
      <c r="I65">
        <v>8.0000000000000002E-3</v>
      </c>
    </row>
    <row r="66" spans="1:9" x14ac:dyDescent="0.25">
      <c r="A66">
        <v>1.3000000000000009</v>
      </c>
      <c r="B66">
        <v>5.7195</v>
      </c>
      <c r="C66">
        <v>2.0500000000000001E-2</v>
      </c>
      <c r="D66">
        <v>2.1000000000000001E-2</v>
      </c>
      <c r="F66">
        <v>1.3</v>
      </c>
      <c r="G66">
        <v>6.89</v>
      </c>
      <c r="H66">
        <v>3.5999999999999997E-2</v>
      </c>
      <c r="I66">
        <v>8.0000000000000002E-3</v>
      </c>
    </row>
    <row r="67" spans="1:9" x14ac:dyDescent="0.25">
      <c r="A67">
        <v>1.320000000000001</v>
      </c>
      <c r="B67">
        <v>5.8055000000000003</v>
      </c>
      <c r="C67">
        <v>2.2499999999999999E-2</v>
      </c>
      <c r="D67">
        <v>2.1499999999999998E-2</v>
      </c>
      <c r="F67">
        <v>1.32</v>
      </c>
      <c r="G67">
        <v>6.8650000000000002</v>
      </c>
      <c r="H67">
        <v>3.5999999999999997E-2</v>
      </c>
      <c r="I67">
        <v>8.0000000000000002E-3</v>
      </c>
    </row>
    <row r="68" spans="1:9" x14ac:dyDescent="0.25">
      <c r="A68">
        <v>1.340000000000001</v>
      </c>
      <c r="B68">
        <v>5.9149999999999991</v>
      </c>
      <c r="C68">
        <v>2.4E-2</v>
      </c>
      <c r="D68">
        <v>1.95E-2</v>
      </c>
      <c r="F68">
        <v>1.34</v>
      </c>
      <c r="G68">
        <v>6.7789999999999999</v>
      </c>
      <c r="H68">
        <v>3.5000000000000003E-2</v>
      </c>
      <c r="I68">
        <v>8.9999999999999993E-3</v>
      </c>
    </row>
    <row r="69" spans="1:9" x14ac:dyDescent="0.25">
      <c r="A69">
        <v>1.360000000000001</v>
      </c>
      <c r="B69">
        <v>6.0155000000000003</v>
      </c>
      <c r="C69">
        <v>2.5000000000000001E-2</v>
      </c>
      <c r="D69">
        <v>1.2500000000000001E-2</v>
      </c>
      <c r="F69">
        <v>1.36</v>
      </c>
      <c r="G69">
        <v>6.6920000000000002</v>
      </c>
      <c r="H69">
        <v>3.5000000000000003E-2</v>
      </c>
      <c r="I69">
        <v>0.01</v>
      </c>
    </row>
    <row r="70" spans="1:9" x14ac:dyDescent="0.25">
      <c r="A70">
        <v>1.380000000000001</v>
      </c>
      <c r="B70">
        <v>6.1070000000000002</v>
      </c>
      <c r="C70">
        <v>2.5999999999999999E-2</v>
      </c>
      <c r="D70">
        <v>-7.9999999999999984E-3</v>
      </c>
      <c r="F70">
        <v>1.38</v>
      </c>
      <c r="G70">
        <v>6.6</v>
      </c>
      <c r="H70">
        <v>3.4000000000000002E-2</v>
      </c>
      <c r="I70">
        <v>8.0000000000000002E-3</v>
      </c>
    </row>
    <row r="71" spans="1:9" x14ac:dyDescent="0.25">
      <c r="A71">
        <v>1.400000000000001</v>
      </c>
      <c r="B71">
        <v>6.1025</v>
      </c>
      <c r="C71">
        <v>2.75E-2</v>
      </c>
      <c r="D71">
        <v>1.0999999999999999E-2</v>
      </c>
      <c r="F71">
        <v>1.4</v>
      </c>
      <c r="G71">
        <v>6.51</v>
      </c>
      <c r="H71">
        <v>3.3000000000000002E-2</v>
      </c>
      <c r="I71">
        <v>8.9999999999999993E-3</v>
      </c>
    </row>
    <row r="72" spans="1:9" x14ac:dyDescent="0.25">
      <c r="A72">
        <v>1.420000000000001</v>
      </c>
      <c r="B72">
        <v>6.1095000000000006</v>
      </c>
      <c r="C72">
        <v>2.8000000000000001E-2</v>
      </c>
      <c r="D72">
        <v>1.4E-2</v>
      </c>
      <c r="F72">
        <v>1.42</v>
      </c>
      <c r="G72">
        <v>6.4269999999999996</v>
      </c>
      <c r="H72">
        <v>3.2000000000000001E-2</v>
      </c>
      <c r="I72">
        <v>8.9999999999999993E-3</v>
      </c>
    </row>
    <row r="73" spans="1:9" x14ac:dyDescent="0.25">
      <c r="A73">
        <v>1.4400000000000011</v>
      </c>
      <c r="B73">
        <v>6.0534999999999997</v>
      </c>
      <c r="C73">
        <v>2.8000000000000001E-2</v>
      </c>
      <c r="D73">
        <v>1.55E-2</v>
      </c>
      <c r="F73">
        <v>1.44</v>
      </c>
      <c r="G73">
        <v>6.3959999999999999</v>
      </c>
      <c r="H73">
        <v>3.3000000000000002E-2</v>
      </c>
      <c r="I73">
        <v>8.9999999999999993E-3</v>
      </c>
    </row>
    <row r="74" spans="1:9" x14ac:dyDescent="0.25">
      <c r="A74">
        <v>1.4600000000000011</v>
      </c>
      <c r="B74">
        <v>6.0820000000000007</v>
      </c>
      <c r="C74">
        <v>2.7E-2</v>
      </c>
      <c r="D74">
        <v>1.4500000000000001E-2</v>
      </c>
      <c r="F74">
        <v>1.46</v>
      </c>
      <c r="G74">
        <v>6.2930000000000001</v>
      </c>
      <c r="H74">
        <v>3.2000000000000001E-2</v>
      </c>
      <c r="I74">
        <v>0.01</v>
      </c>
    </row>
    <row r="75" spans="1:9" x14ac:dyDescent="0.25">
      <c r="A75">
        <v>1.4800000000000011</v>
      </c>
      <c r="B75">
        <v>5.9009999999999998</v>
      </c>
      <c r="C75">
        <v>2.5499999999999998E-2</v>
      </c>
      <c r="D75">
        <v>1.2E-2</v>
      </c>
      <c r="F75">
        <v>1.48</v>
      </c>
      <c r="G75">
        <v>6.1390000000000002</v>
      </c>
      <c r="H75">
        <v>3.1E-2</v>
      </c>
      <c r="I75">
        <v>1.2E-2</v>
      </c>
    </row>
    <row r="76" spans="1:9" x14ac:dyDescent="0.25">
      <c r="A76">
        <v>1.5000000000000011</v>
      </c>
      <c r="B76">
        <v>5.8555000000000001</v>
      </c>
      <c r="C76">
        <v>2.35E-2</v>
      </c>
      <c r="D76">
        <v>1.2999999999999999E-2</v>
      </c>
      <c r="F76">
        <v>1.5</v>
      </c>
      <c r="G76">
        <v>6.0880000000000001</v>
      </c>
      <c r="H76">
        <v>3.1E-2</v>
      </c>
      <c r="I76">
        <v>1.2E-2</v>
      </c>
    </row>
    <row r="77" spans="1:9" x14ac:dyDescent="0.25">
      <c r="A77">
        <v>1.5200000000000009</v>
      </c>
      <c r="B77">
        <v>5.8550000000000004</v>
      </c>
      <c r="C77">
        <v>2.3E-2</v>
      </c>
      <c r="D77">
        <v>1.6500000000000001E-2</v>
      </c>
      <c r="F77">
        <v>1.52</v>
      </c>
      <c r="G77">
        <v>6.05</v>
      </c>
      <c r="H77">
        <v>0.03</v>
      </c>
      <c r="I77">
        <v>1.2999999999999999E-2</v>
      </c>
    </row>
    <row r="78" spans="1:9" x14ac:dyDescent="0.25">
      <c r="A78">
        <v>1.5400000000000009</v>
      </c>
      <c r="B78">
        <v>5.8855000000000004</v>
      </c>
      <c r="C78">
        <v>2.3E-2</v>
      </c>
      <c r="D78">
        <v>1.7000000000000001E-2</v>
      </c>
      <c r="F78">
        <v>1.54</v>
      </c>
      <c r="G78">
        <v>5.98</v>
      </c>
      <c r="H78">
        <v>0.03</v>
      </c>
      <c r="I78">
        <v>1.4999999999999999E-2</v>
      </c>
    </row>
    <row r="79" spans="1:9" x14ac:dyDescent="0.25">
      <c r="A79">
        <v>1.5600000000000009</v>
      </c>
      <c r="B79">
        <v>5.9260000000000002</v>
      </c>
      <c r="C79">
        <v>2.3E-2</v>
      </c>
      <c r="D79">
        <v>1.7999999999999999E-2</v>
      </c>
      <c r="F79">
        <v>1.56</v>
      </c>
      <c r="G79">
        <v>5.923</v>
      </c>
      <c r="H79">
        <v>0.03</v>
      </c>
      <c r="I79">
        <v>1.6E-2</v>
      </c>
    </row>
    <row r="80" spans="1:9" x14ac:dyDescent="0.25">
      <c r="A80">
        <v>1.580000000000001</v>
      </c>
      <c r="B80">
        <v>5.9850000000000003</v>
      </c>
      <c r="C80">
        <v>2.5000000000000001E-2</v>
      </c>
      <c r="D80">
        <v>1.9E-2</v>
      </c>
      <c r="F80">
        <v>1.58</v>
      </c>
      <c r="G80">
        <v>5.899</v>
      </c>
      <c r="H80">
        <v>0.03</v>
      </c>
      <c r="I80">
        <v>1.7000000000000001E-2</v>
      </c>
    </row>
    <row r="81" spans="1:9" x14ac:dyDescent="0.25">
      <c r="A81">
        <v>1.600000000000001</v>
      </c>
      <c r="B81">
        <v>6.0279999999999996</v>
      </c>
      <c r="C81">
        <v>2.5499999999999998E-2</v>
      </c>
      <c r="D81">
        <v>1.9E-2</v>
      </c>
      <c r="F81">
        <v>1.6</v>
      </c>
      <c r="G81">
        <v>5.87</v>
      </c>
      <c r="H81">
        <v>0.03</v>
      </c>
      <c r="I81">
        <v>1.4999999999999999E-2</v>
      </c>
    </row>
    <row r="82" spans="1:9" x14ac:dyDescent="0.25">
      <c r="A82">
        <v>1.620000000000001</v>
      </c>
      <c r="B82">
        <v>6.0564999999999998</v>
      </c>
      <c r="C82">
        <v>2.6499999999999999E-2</v>
      </c>
      <c r="D82">
        <v>1.9E-2</v>
      </c>
      <c r="F82">
        <v>1.62</v>
      </c>
      <c r="G82">
        <v>5.8339999999999996</v>
      </c>
      <c r="H82">
        <v>0.03</v>
      </c>
      <c r="I82">
        <v>1.4999999999999999E-2</v>
      </c>
    </row>
    <row r="83" spans="1:9" x14ac:dyDescent="0.25">
      <c r="A83">
        <v>1.640000000000001</v>
      </c>
      <c r="B83">
        <v>6.2430000000000003</v>
      </c>
      <c r="C83">
        <v>2.75E-2</v>
      </c>
      <c r="D83">
        <v>1.8499999999999999E-2</v>
      </c>
      <c r="F83">
        <v>1.64</v>
      </c>
      <c r="G83">
        <v>5.8360000000000003</v>
      </c>
      <c r="H83">
        <v>0.03</v>
      </c>
      <c r="I83">
        <v>1.4E-2</v>
      </c>
    </row>
    <row r="84" spans="1:9" x14ac:dyDescent="0.25">
      <c r="A84">
        <v>1.660000000000001</v>
      </c>
      <c r="B84">
        <v>6.3585000000000003</v>
      </c>
      <c r="C84">
        <v>2.75E-2</v>
      </c>
      <c r="D84">
        <v>2.0500000000000001E-2</v>
      </c>
      <c r="F84">
        <v>1.66</v>
      </c>
      <c r="G84">
        <v>5.8369999999999997</v>
      </c>
      <c r="H84">
        <v>0.03</v>
      </c>
      <c r="I84">
        <v>1.2999999999999999E-2</v>
      </c>
    </row>
    <row r="85" spans="1:9" x14ac:dyDescent="0.25">
      <c r="A85">
        <v>1.680000000000001</v>
      </c>
      <c r="B85">
        <v>6.4539999999999997</v>
      </c>
      <c r="C85">
        <v>2.75E-2</v>
      </c>
      <c r="D85">
        <v>2.1499999999999998E-2</v>
      </c>
      <c r="F85">
        <v>1.68</v>
      </c>
      <c r="G85">
        <v>5.84</v>
      </c>
      <c r="H85">
        <v>0.03</v>
      </c>
      <c r="I85">
        <v>1.7000000000000001E-2</v>
      </c>
    </row>
    <row r="86" spans="1:9" x14ac:dyDescent="0.25">
      <c r="A86">
        <v>1.7000000000000011</v>
      </c>
      <c r="B86">
        <v>6.3885000000000014</v>
      </c>
      <c r="C86">
        <v>2.8000000000000001E-2</v>
      </c>
      <c r="D86">
        <v>2.0500000000000001E-2</v>
      </c>
      <c r="F86">
        <v>1.7</v>
      </c>
      <c r="G86">
        <v>5.9459999999999997</v>
      </c>
      <c r="H86">
        <v>2.7E-2</v>
      </c>
      <c r="I86">
        <v>1.7000000000000001E-2</v>
      </c>
    </row>
    <row r="87" spans="1:9" x14ac:dyDescent="0.25">
      <c r="A87">
        <v>1.7200000000000011</v>
      </c>
      <c r="B87">
        <v>6.3104999999999993</v>
      </c>
      <c r="C87">
        <v>2.8000000000000001E-2</v>
      </c>
      <c r="D87">
        <v>1.95E-2</v>
      </c>
      <c r="F87">
        <v>1.72</v>
      </c>
      <c r="G87">
        <v>6.3460000000000001</v>
      </c>
      <c r="H87">
        <v>2.5999999999999999E-2</v>
      </c>
      <c r="I87">
        <v>1.7999999999999999E-2</v>
      </c>
    </row>
    <row r="88" spans="1:9" x14ac:dyDescent="0.25">
      <c r="A88">
        <v>1.7400000000000011</v>
      </c>
      <c r="B88">
        <v>6.3104999999999993</v>
      </c>
      <c r="C88">
        <v>2.8000000000000001E-2</v>
      </c>
      <c r="D88">
        <v>0.02</v>
      </c>
      <c r="F88">
        <v>1.74</v>
      </c>
      <c r="G88">
        <v>6.9160000000000004</v>
      </c>
      <c r="H88">
        <v>2.5999999999999999E-2</v>
      </c>
      <c r="I88">
        <v>1.4999999999999999E-2</v>
      </c>
    </row>
    <row r="89" spans="1:9" x14ac:dyDescent="0.25">
      <c r="A89">
        <v>1.7600000000000009</v>
      </c>
      <c r="B89">
        <v>6.2415000000000003</v>
      </c>
      <c r="C89">
        <v>2.75E-2</v>
      </c>
      <c r="D89">
        <v>2.1999999999999999E-2</v>
      </c>
      <c r="F89">
        <v>1.76</v>
      </c>
      <c r="G89">
        <v>7.93</v>
      </c>
      <c r="H89">
        <v>2.5999999999999999E-2</v>
      </c>
      <c r="I89">
        <v>1.0999999999999999E-2</v>
      </c>
    </row>
    <row r="90" spans="1:9" x14ac:dyDescent="0.25">
      <c r="A90">
        <v>1.7800000000000009</v>
      </c>
      <c r="B90">
        <v>6.1925000000000008</v>
      </c>
      <c r="C90">
        <v>2.7E-2</v>
      </c>
      <c r="D90">
        <v>0.02</v>
      </c>
      <c r="F90">
        <v>1.78</v>
      </c>
      <c r="G90">
        <v>8.3539999999999992</v>
      </c>
      <c r="H90">
        <v>2.4E-2</v>
      </c>
      <c r="I90">
        <v>0.01</v>
      </c>
    </row>
    <row r="91" spans="1:9" x14ac:dyDescent="0.25">
      <c r="A91">
        <v>1.8000000000000009</v>
      </c>
      <c r="B91">
        <v>6.109</v>
      </c>
      <c r="C91">
        <v>2.6499999999999999E-2</v>
      </c>
      <c r="D91">
        <v>2.0500000000000001E-2</v>
      </c>
      <c r="F91">
        <v>1.8</v>
      </c>
      <c r="G91">
        <v>8.9809999999999999</v>
      </c>
      <c r="H91">
        <v>2.1999999999999999E-2</v>
      </c>
      <c r="I91">
        <v>2E-3</v>
      </c>
    </row>
    <row r="92" spans="1:9" x14ac:dyDescent="0.25">
      <c r="A92">
        <v>1.820000000000001</v>
      </c>
      <c r="B92">
        <v>6.0190000000000001</v>
      </c>
      <c r="C92">
        <v>2.5499999999999998E-2</v>
      </c>
      <c r="D92">
        <v>0.02</v>
      </c>
      <c r="F92">
        <v>1.82</v>
      </c>
      <c r="G92">
        <v>9.4779999999999998</v>
      </c>
      <c r="H92">
        <v>2.3E-2</v>
      </c>
      <c r="I92">
        <v>0</v>
      </c>
    </row>
    <row r="93" spans="1:9" x14ac:dyDescent="0.25">
      <c r="A93">
        <v>1.840000000000001</v>
      </c>
      <c r="B93">
        <v>5.8390000000000004</v>
      </c>
      <c r="C93">
        <v>2.4500000000000001E-2</v>
      </c>
      <c r="D93">
        <v>1.7500000000000002E-2</v>
      </c>
      <c r="F93">
        <v>1.84</v>
      </c>
      <c r="G93">
        <v>9.6539999999999999</v>
      </c>
      <c r="H93">
        <v>2.1000000000000001E-2</v>
      </c>
      <c r="I93">
        <v>0</v>
      </c>
    </row>
    <row r="94" spans="1:9" x14ac:dyDescent="0.25">
      <c r="A94">
        <v>1.860000000000001</v>
      </c>
      <c r="B94">
        <v>5.6920000000000002</v>
      </c>
      <c r="C94">
        <v>2.4500000000000001E-2</v>
      </c>
      <c r="D94">
        <v>1.7999999999999999E-2</v>
      </c>
      <c r="F94">
        <v>1.86</v>
      </c>
      <c r="G94">
        <v>9.9969999999999999</v>
      </c>
      <c r="H94">
        <v>0.02</v>
      </c>
      <c r="I94">
        <v>6.0000000000000001E-3</v>
      </c>
    </row>
    <row r="95" spans="1:9" x14ac:dyDescent="0.25">
      <c r="A95">
        <v>1.880000000000001</v>
      </c>
      <c r="B95">
        <v>5.5525000000000002</v>
      </c>
      <c r="C95">
        <v>2.4500000000000001E-2</v>
      </c>
      <c r="D95">
        <v>1.7000000000000001E-2</v>
      </c>
      <c r="F95">
        <v>1.88</v>
      </c>
      <c r="G95">
        <v>10.111000000000001</v>
      </c>
      <c r="H95">
        <v>1.9E-2</v>
      </c>
      <c r="I95">
        <v>6.0000000000000001E-3</v>
      </c>
    </row>
    <row r="96" spans="1:9" x14ac:dyDescent="0.25">
      <c r="A96">
        <v>1.900000000000001</v>
      </c>
      <c r="B96">
        <v>5.44</v>
      </c>
      <c r="C96">
        <v>2.4E-2</v>
      </c>
      <c r="D96">
        <v>1.7000000000000001E-2</v>
      </c>
      <c r="F96">
        <v>1.9</v>
      </c>
      <c r="G96">
        <v>10.18</v>
      </c>
      <c r="H96">
        <v>1.9E-2</v>
      </c>
      <c r="I96">
        <v>4.0000000000000001E-3</v>
      </c>
    </row>
    <row r="97" spans="1:9" x14ac:dyDescent="0.25">
      <c r="A97">
        <v>1.920000000000001</v>
      </c>
      <c r="B97">
        <v>5.4465000000000003</v>
      </c>
      <c r="C97">
        <v>2.4E-2</v>
      </c>
      <c r="D97">
        <v>1.8499999999999999E-2</v>
      </c>
      <c r="F97">
        <v>1.92</v>
      </c>
      <c r="G97">
        <v>10.244999999999999</v>
      </c>
      <c r="H97">
        <v>2.1000000000000001E-2</v>
      </c>
      <c r="I97">
        <v>7.0000000000000001E-3</v>
      </c>
    </row>
    <row r="98" spans="1:9" x14ac:dyDescent="0.25">
      <c r="A98">
        <v>1.9400000000000011</v>
      </c>
      <c r="B98">
        <v>5.46</v>
      </c>
      <c r="C98">
        <v>2.4E-2</v>
      </c>
      <c r="D98">
        <v>1.95E-2</v>
      </c>
      <c r="F98">
        <v>1.94</v>
      </c>
      <c r="G98">
        <v>10.178000000000001</v>
      </c>
      <c r="H98">
        <v>2.5000000000000001E-2</v>
      </c>
      <c r="I98">
        <v>7.0000000000000001E-3</v>
      </c>
    </row>
    <row r="99" spans="1:9" x14ac:dyDescent="0.25">
      <c r="A99">
        <v>1.9600000000000011</v>
      </c>
      <c r="B99">
        <v>5.4610000000000003</v>
      </c>
      <c r="C99">
        <v>2.4500000000000001E-2</v>
      </c>
      <c r="D99">
        <v>2.1000000000000001E-2</v>
      </c>
      <c r="F99">
        <v>1.96</v>
      </c>
      <c r="G99">
        <v>10.079000000000001</v>
      </c>
      <c r="H99">
        <v>2.8000000000000001E-2</v>
      </c>
      <c r="I99">
        <v>8.9999999999999993E-3</v>
      </c>
    </row>
    <row r="100" spans="1:9" x14ac:dyDescent="0.25">
      <c r="A100">
        <v>1.9800000000000011</v>
      </c>
      <c r="B100">
        <v>5.4504999999999999</v>
      </c>
      <c r="C100">
        <v>2.5999999999999999E-2</v>
      </c>
      <c r="D100">
        <v>1.9E-2</v>
      </c>
      <c r="F100">
        <v>1.98</v>
      </c>
      <c r="G100">
        <v>9.8770000000000007</v>
      </c>
      <c r="H100">
        <v>3.1E-2</v>
      </c>
      <c r="I100">
        <v>1.2E-2</v>
      </c>
    </row>
    <row r="101" spans="1:9" x14ac:dyDescent="0.25">
      <c r="A101">
        <v>2.0000000000000009</v>
      </c>
      <c r="B101">
        <v>5.4060000000000006</v>
      </c>
      <c r="C101">
        <v>2.6499999999999999E-2</v>
      </c>
      <c r="D101">
        <v>1.6500000000000001E-2</v>
      </c>
      <c r="F101">
        <v>2</v>
      </c>
      <c r="G101">
        <v>9.6539999999999999</v>
      </c>
      <c r="H101">
        <v>3.3000000000000002E-2</v>
      </c>
      <c r="I101">
        <v>1.0999999999999999E-2</v>
      </c>
    </row>
    <row r="102" spans="1:9" x14ac:dyDescent="0.25">
      <c r="A102">
        <v>2.0200000000000009</v>
      </c>
      <c r="B102">
        <v>5.4670000000000014</v>
      </c>
      <c r="C102">
        <v>2.5999999999999999E-2</v>
      </c>
      <c r="D102">
        <v>1.6500000000000001E-2</v>
      </c>
      <c r="F102">
        <v>2.02</v>
      </c>
      <c r="G102">
        <v>9.4410000000000007</v>
      </c>
      <c r="H102">
        <v>3.3000000000000002E-2</v>
      </c>
      <c r="I102">
        <v>1.4E-2</v>
      </c>
    </row>
    <row r="103" spans="1:9" x14ac:dyDescent="0.25">
      <c r="A103">
        <v>2.0400000000000009</v>
      </c>
      <c r="B103">
        <v>5.5449999999999999</v>
      </c>
      <c r="C103">
        <v>2.5999999999999999E-2</v>
      </c>
      <c r="D103">
        <v>1.6500000000000001E-2</v>
      </c>
      <c r="F103">
        <v>2.04</v>
      </c>
      <c r="G103">
        <v>9.1419999999999995</v>
      </c>
      <c r="H103">
        <v>3.5000000000000003E-2</v>
      </c>
      <c r="I103">
        <v>1.2999999999999999E-2</v>
      </c>
    </row>
    <row r="104" spans="1:9" x14ac:dyDescent="0.25">
      <c r="A104">
        <v>2.0600000000000009</v>
      </c>
      <c r="B104">
        <v>5.5630000000000006</v>
      </c>
      <c r="C104">
        <v>2.5499999999999998E-2</v>
      </c>
      <c r="D104">
        <v>1.7500000000000002E-2</v>
      </c>
      <c r="F104">
        <v>2.06</v>
      </c>
      <c r="G104">
        <v>8.9640000000000004</v>
      </c>
      <c r="H104">
        <v>3.7999999999999999E-2</v>
      </c>
      <c r="I104">
        <v>1.4E-2</v>
      </c>
    </row>
    <row r="105" spans="1:9" x14ac:dyDescent="0.25">
      <c r="A105">
        <v>2.080000000000001</v>
      </c>
      <c r="B105">
        <v>5.5910000000000002</v>
      </c>
      <c r="C105">
        <v>2.5499999999999998E-2</v>
      </c>
      <c r="D105">
        <v>1.9E-2</v>
      </c>
      <c r="F105">
        <v>2.08</v>
      </c>
      <c r="G105">
        <v>8.7460000000000004</v>
      </c>
      <c r="H105">
        <v>3.9E-2</v>
      </c>
      <c r="I105">
        <v>1.0999999999999999E-2</v>
      </c>
    </row>
    <row r="106" spans="1:9" x14ac:dyDescent="0.25">
      <c r="A106">
        <v>2.100000000000001</v>
      </c>
      <c r="B106">
        <v>5.6295000000000002</v>
      </c>
      <c r="C106">
        <v>2.5499999999999998E-2</v>
      </c>
      <c r="D106">
        <v>2.0500000000000001E-2</v>
      </c>
      <c r="F106">
        <v>2.1</v>
      </c>
      <c r="G106">
        <v>8.5779999999999994</v>
      </c>
      <c r="H106">
        <v>4.1000000000000002E-2</v>
      </c>
      <c r="I106">
        <v>1.0999999999999999E-2</v>
      </c>
    </row>
    <row r="107" spans="1:9" x14ac:dyDescent="0.25">
      <c r="A107">
        <v>2.120000000000001</v>
      </c>
      <c r="B107">
        <v>5.9535</v>
      </c>
      <c r="C107">
        <v>2.5499999999999998E-2</v>
      </c>
      <c r="D107">
        <v>1.95E-2</v>
      </c>
      <c r="F107">
        <v>2.12</v>
      </c>
      <c r="G107">
        <v>8.3800000000000008</v>
      </c>
      <c r="H107">
        <v>4.2000000000000003E-2</v>
      </c>
      <c r="I107">
        <v>1.0999999999999999E-2</v>
      </c>
    </row>
    <row r="108" spans="1:9" x14ac:dyDescent="0.25">
      <c r="A108">
        <v>2.140000000000001</v>
      </c>
      <c r="B108">
        <v>6.0209999999999999</v>
      </c>
      <c r="C108">
        <v>2.5999999999999999E-2</v>
      </c>
      <c r="D108">
        <v>1.95E-2</v>
      </c>
      <c r="F108">
        <v>2.14</v>
      </c>
      <c r="G108">
        <v>8.1120000000000001</v>
      </c>
      <c r="H108">
        <v>4.2000000000000003E-2</v>
      </c>
      <c r="I108">
        <v>0.01</v>
      </c>
    </row>
    <row r="109" spans="1:9" x14ac:dyDescent="0.25">
      <c r="A109">
        <v>2.160000000000001</v>
      </c>
      <c r="B109">
        <v>6.2355</v>
      </c>
      <c r="C109">
        <v>2.5499999999999998E-2</v>
      </c>
      <c r="D109">
        <v>1.7000000000000001E-2</v>
      </c>
      <c r="F109">
        <v>2.16</v>
      </c>
      <c r="G109">
        <v>7.843</v>
      </c>
      <c r="H109">
        <v>4.2000000000000003E-2</v>
      </c>
      <c r="I109">
        <v>1.0999999999999999E-2</v>
      </c>
    </row>
    <row r="110" spans="1:9" x14ac:dyDescent="0.25">
      <c r="A110">
        <v>2.180000000000001</v>
      </c>
      <c r="B110">
        <v>6.2545000000000002</v>
      </c>
      <c r="C110">
        <v>2.5499999999999998E-2</v>
      </c>
      <c r="D110">
        <v>1.4999999999999999E-2</v>
      </c>
      <c r="F110">
        <v>2.1800000000000002</v>
      </c>
      <c r="G110">
        <v>7.6180000000000003</v>
      </c>
      <c r="H110">
        <v>4.1000000000000002E-2</v>
      </c>
      <c r="I110">
        <v>1.2E-2</v>
      </c>
    </row>
    <row r="111" spans="1:9" x14ac:dyDescent="0.25">
      <c r="A111">
        <v>2.200000000000002</v>
      </c>
      <c r="B111">
        <v>6.1630000000000003</v>
      </c>
      <c r="C111">
        <v>2.5999999999999999E-2</v>
      </c>
      <c r="D111">
        <v>1.55E-2</v>
      </c>
      <c r="F111">
        <v>2.2000000000000002</v>
      </c>
      <c r="G111">
        <v>7.4939999999999998</v>
      </c>
      <c r="H111">
        <v>0.04</v>
      </c>
      <c r="I111">
        <v>1.4E-2</v>
      </c>
    </row>
    <row r="112" spans="1:9" x14ac:dyDescent="0.25">
      <c r="A112">
        <v>2.220000000000002</v>
      </c>
      <c r="B112">
        <v>6.0555000000000003</v>
      </c>
      <c r="C112">
        <v>2.5999999999999999E-2</v>
      </c>
      <c r="D112">
        <v>1.6E-2</v>
      </c>
      <c r="F112">
        <v>2.2200000000000002</v>
      </c>
      <c r="G112">
        <v>7.3040000000000003</v>
      </c>
      <c r="H112">
        <v>3.6999999999999998E-2</v>
      </c>
      <c r="I112">
        <v>1.6E-2</v>
      </c>
    </row>
    <row r="113" spans="1:9" x14ac:dyDescent="0.25">
      <c r="A113">
        <v>2.240000000000002</v>
      </c>
      <c r="B113">
        <v>6.0519999999999996</v>
      </c>
      <c r="C113">
        <v>2.6499999999999999E-2</v>
      </c>
      <c r="D113">
        <v>1.7000000000000001E-2</v>
      </c>
      <c r="F113">
        <v>2.2400000000000002</v>
      </c>
      <c r="G113">
        <v>7.1109999999999998</v>
      </c>
      <c r="H113">
        <v>3.4000000000000002E-2</v>
      </c>
      <c r="I113">
        <v>1.2999999999999999E-2</v>
      </c>
    </row>
    <row r="114" spans="1:9" x14ac:dyDescent="0.25">
      <c r="A114">
        <v>2.260000000000002</v>
      </c>
      <c r="B114">
        <v>5.9589999999999996</v>
      </c>
      <c r="C114">
        <v>2.6499999999999999E-2</v>
      </c>
      <c r="D114">
        <v>1.95E-2</v>
      </c>
      <c r="F114">
        <v>2.2599999999999998</v>
      </c>
      <c r="G114">
        <v>7.0019999999999998</v>
      </c>
      <c r="H114">
        <v>3.4000000000000002E-2</v>
      </c>
      <c r="I114">
        <v>1.4E-2</v>
      </c>
    </row>
    <row r="115" spans="1:9" x14ac:dyDescent="0.25">
      <c r="A115">
        <v>2.280000000000002</v>
      </c>
      <c r="B115">
        <v>5.9135</v>
      </c>
      <c r="C115">
        <v>2.6499999999999999E-2</v>
      </c>
      <c r="D115">
        <v>0.02</v>
      </c>
      <c r="F115">
        <v>2.2799999999999998</v>
      </c>
      <c r="G115">
        <v>6.7290000000000001</v>
      </c>
      <c r="H115">
        <v>3.3000000000000002E-2</v>
      </c>
      <c r="I115">
        <v>1.6E-2</v>
      </c>
    </row>
    <row r="116" spans="1:9" x14ac:dyDescent="0.25">
      <c r="A116">
        <v>2.300000000000002</v>
      </c>
      <c r="B116">
        <v>5.5830000000000002</v>
      </c>
      <c r="C116">
        <v>2.5499999999999998E-2</v>
      </c>
      <c r="D116">
        <v>1.8499999999999999E-2</v>
      </c>
      <c r="F116">
        <v>2.2999999999999998</v>
      </c>
      <c r="G116">
        <v>6.5510000000000002</v>
      </c>
      <c r="H116">
        <v>3.3000000000000002E-2</v>
      </c>
      <c r="I116">
        <v>1.6E-2</v>
      </c>
    </row>
    <row r="117" spans="1:9" x14ac:dyDescent="0.25">
      <c r="A117">
        <v>2.3200000000000021</v>
      </c>
      <c r="B117">
        <v>5.5049999999999999</v>
      </c>
      <c r="C117">
        <v>2.5000000000000001E-2</v>
      </c>
      <c r="D117">
        <v>1.7999999999999999E-2</v>
      </c>
      <c r="F117">
        <v>2.3199999999999998</v>
      </c>
      <c r="G117">
        <v>6.319</v>
      </c>
      <c r="H117">
        <v>3.2000000000000001E-2</v>
      </c>
      <c r="I117">
        <v>1.4E-2</v>
      </c>
    </row>
    <row r="118" spans="1:9" x14ac:dyDescent="0.25">
      <c r="A118">
        <v>2.3400000000000021</v>
      </c>
      <c r="B118">
        <v>5.5374999999999996</v>
      </c>
      <c r="C118">
        <v>2.5000000000000001E-2</v>
      </c>
      <c r="D118">
        <v>1.95E-2</v>
      </c>
      <c r="F118">
        <v>2.34</v>
      </c>
      <c r="G118">
        <v>6.1180000000000003</v>
      </c>
      <c r="H118">
        <v>3.2000000000000001E-2</v>
      </c>
      <c r="I118">
        <v>1.7999999999999999E-2</v>
      </c>
    </row>
    <row r="119" spans="1:9" x14ac:dyDescent="0.25">
      <c r="A119">
        <v>2.3600000000000021</v>
      </c>
      <c r="B119">
        <v>5.569</v>
      </c>
      <c r="C119">
        <v>2.5000000000000001E-2</v>
      </c>
      <c r="D119">
        <v>2.1999999999999999E-2</v>
      </c>
      <c r="F119">
        <v>2.36</v>
      </c>
      <c r="G119">
        <v>5.8339999999999996</v>
      </c>
      <c r="H119">
        <v>3.2000000000000001E-2</v>
      </c>
      <c r="I119">
        <v>1.7999999999999999E-2</v>
      </c>
    </row>
    <row r="120" spans="1:9" x14ac:dyDescent="0.25">
      <c r="A120">
        <v>2.3800000000000021</v>
      </c>
      <c r="B120">
        <v>5.6240000000000014</v>
      </c>
      <c r="C120">
        <v>2.5499999999999998E-2</v>
      </c>
      <c r="D120">
        <v>2.4500000000000001E-2</v>
      </c>
      <c r="F120">
        <v>2.38</v>
      </c>
      <c r="G120">
        <v>5.694</v>
      </c>
      <c r="H120">
        <v>3.1E-2</v>
      </c>
      <c r="I120">
        <v>0.02</v>
      </c>
    </row>
    <row r="121" spans="1:9" x14ac:dyDescent="0.25">
      <c r="A121">
        <v>2.4000000000000021</v>
      </c>
      <c r="B121">
        <v>5.7805</v>
      </c>
      <c r="C121">
        <v>2.5999999999999999E-2</v>
      </c>
      <c r="D121">
        <v>2.5000000000000001E-2</v>
      </c>
      <c r="F121">
        <v>2.4</v>
      </c>
      <c r="G121">
        <v>5.8159999999999998</v>
      </c>
      <c r="H121">
        <v>0.03</v>
      </c>
      <c r="I121">
        <v>2.1999999999999999E-2</v>
      </c>
    </row>
    <row r="122" spans="1:9" x14ac:dyDescent="0.25">
      <c r="A122">
        <v>2.4200000000000021</v>
      </c>
      <c r="B122">
        <v>5.8940000000000001</v>
      </c>
      <c r="C122">
        <v>2.75E-2</v>
      </c>
      <c r="D122">
        <v>2.5000000000000001E-2</v>
      </c>
      <c r="F122">
        <v>2.42</v>
      </c>
      <c r="G122">
        <v>5.9379999999999997</v>
      </c>
      <c r="H122">
        <v>2.9000000000000001E-2</v>
      </c>
      <c r="I122">
        <v>2.3E-2</v>
      </c>
    </row>
    <row r="123" spans="1:9" x14ac:dyDescent="0.25">
      <c r="A123">
        <v>2.4400000000000022</v>
      </c>
      <c r="B123">
        <v>6.0299999999999994</v>
      </c>
      <c r="C123">
        <v>2.8500000000000001E-2</v>
      </c>
      <c r="D123">
        <v>2.4E-2</v>
      </c>
      <c r="F123">
        <v>2.44</v>
      </c>
      <c r="G123">
        <v>6.06</v>
      </c>
      <c r="H123">
        <v>2.8000000000000001E-2</v>
      </c>
      <c r="I123">
        <v>2.4E-2</v>
      </c>
    </row>
    <row r="124" spans="1:9" x14ac:dyDescent="0.25">
      <c r="A124">
        <v>2.4600000000000022</v>
      </c>
      <c r="B124">
        <v>6.1165000000000003</v>
      </c>
      <c r="C124">
        <v>2.9499999999999998E-2</v>
      </c>
      <c r="D124">
        <v>2.35E-2</v>
      </c>
      <c r="F124">
        <v>2.46</v>
      </c>
      <c r="G124">
        <v>6.2839999999999998</v>
      </c>
      <c r="H124">
        <v>2.5999999999999999E-2</v>
      </c>
      <c r="I124">
        <v>2.1999999999999999E-2</v>
      </c>
    </row>
    <row r="125" spans="1:9" x14ac:dyDescent="0.25">
      <c r="A125">
        <v>2.4800000000000022</v>
      </c>
      <c r="B125">
        <v>6.1165000000000003</v>
      </c>
      <c r="C125">
        <v>3.1E-2</v>
      </c>
      <c r="D125">
        <v>2.1000000000000001E-2</v>
      </c>
      <c r="F125">
        <v>2.48</v>
      </c>
      <c r="G125">
        <v>6.4409999999999998</v>
      </c>
      <c r="H125">
        <v>2.5999999999999999E-2</v>
      </c>
      <c r="I125">
        <v>0.02</v>
      </c>
    </row>
    <row r="126" spans="1:9" x14ac:dyDescent="0.25">
      <c r="A126">
        <v>2.5000000000000022</v>
      </c>
      <c r="B126">
        <v>6.1224999999999996</v>
      </c>
      <c r="C126">
        <v>3.1E-2</v>
      </c>
      <c r="D126">
        <v>2.2499999999999999E-2</v>
      </c>
      <c r="F126">
        <v>2.5</v>
      </c>
      <c r="G126">
        <v>6.39</v>
      </c>
      <c r="H126">
        <v>2.5999999999999999E-2</v>
      </c>
      <c r="I126">
        <v>1.7000000000000001E-2</v>
      </c>
    </row>
    <row r="127" spans="1:9" x14ac:dyDescent="0.25">
      <c r="A127">
        <v>2.5200000000000018</v>
      </c>
      <c r="B127">
        <v>6.1285000000000007</v>
      </c>
      <c r="C127">
        <v>3.15E-2</v>
      </c>
      <c r="D127">
        <v>2.3E-2</v>
      </c>
      <c r="F127">
        <v>2.52</v>
      </c>
      <c r="G127">
        <v>6.1550000000000002</v>
      </c>
      <c r="H127">
        <v>2.5000000000000001E-2</v>
      </c>
      <c r="I127">
        <v>1.9E-2</v>
      </c>
    </row>
    <row r="128" spans="1:9" x14ac:dyDescent="0.25">
      <c r="A128">
        <v>2.5400000000000018</v>
      </c>
      <c r="B128">
        <v>6.1254999999999997</v>
      </c>
      <c r="C128">
        <v>3.15E-2</v>
      </c>
      <c r="D128">
        <v>2.35E-2</v>
      </c>
      <c r="F128">
        <v>2.54</v>
      </c>
      <c r="G128">
        <v>6.0860000000000003</v>
      </c>
      <c r="H128">
        <v>2.5999999999999999E-2</v>
      </c>
      <c r="I128">
        <v>2.1000000000000001E-2</v>
      </c>
    </row>
    <row r="129" spans="1:9" x14ac:dyDescent="0.25">
      <c r="A129">
        <v>2.5600000000000018</v>
      </c>
      <c r="B129">
        <v>6.2244999999999999</v>
      </c>
      <c r="C129">
        <v>3.15E-2</v>
      </c>
      <c r="D129">
        <v>2.1999999999999999E-2</v>
      </c>
      <c r="F129">
        <v>2.56</v>
      </c>
      <c r="G129">
        <v>5.9720000000000004</v>
      </c>
      <c r="H129">
        <v>2.7E-2</v>
      </c>
      <c r="I129">
        <v>2.3E-2</v>
      </c>
    </row>
    <row r="130" spans="1:9" x14ac:dyDescent="0.25">
      <c r="A130">
        <v>2.5800000000000018</v>
      </c>
      <c r="B130">
        <v>6.2725000000000009</v>
      </c>
      <c r="C130">
        <v>3.2000000000000001E-2</v>
      </c>
      <c r="D130">
        <v>0.02</v>
      </c>
      <c r="F130">
        <v>2.58</v>
      </c>
      <c r="G130">
        <v>5.8150000000000004</v>
      </c>
      <c r="H130">
        <v>2.5999999999999999E-2</v>
      </c>
      <c r="I130">
        <v>2.4E-2</v>
      </c>
    </row>
    <row r="131" spans="1:9" x14ac:dyDescent="0.25">
      <c r="A131">
        <v>2.6000000000000019</v>
      </c>
      <c r="B131">
        <v>6.3380000000000001</v>
      </c>
      <c r="C131">
        <v>3.3000000000000002E-2</v>
      </c>
      <c r="D131">
        <v>1.6500000000000001E-2</v>
      </c>
      <c r="F131">
        <v>2.6</v>
      </c>
      <c r="G131">
        <v>5.6349999999999998</v>
      </c>
      <c r="H131">
        <v>2.5999999999999999E-2</v>
      </c>
      <c r="I131">
        <v>2.3E-2</v>
      </c>
    </row>
    <row r="132" spans="1:9" x14ac:dyDescent="0.25">
      <c r="A132">
        <v>2.6200000000000019</v>
      </c>
      <c r="B132">
        <v>6.2720000000000002</v>
      </c>
      <c r="C132">
        <v>3.2500000000000001E-2</v>
      </c>
      <c r="D132">
        <v>0.01</v>
      </c>
      <c r="F132">
        <v>2.62</v>
      </c>
      <c r="G132">
        <v>5.492</v>
      </c>
      <c r="H132">
        <v>2.8000000000000001E-2</v>
      </c>
      <c r="I132">
        <v>2.1999999999999999E-2</v>
      </c>
    </row>
    <row r="133" spans="1:9" x14ac:dyDescent="0.25">
      <c r="A133">
        <v>2.6400000000000019</v>
      </c>
      <c r="B133">
        <v>6.3484999999999996</v>
      </c>
      <c r="C133">
        <v>3.3000000000000002E-2</v>
      </c>
      <c r="D133">
        <v>-1.7000000000000001E-2</v>
      </c>
      <c r="F133">
        <v>2.64</v>
      </c>
      <c r="G133">
        <v>5.5140000000000002</v>
      </c>
      <c r="H133">
        <v>2.7E-2</v>
      </c>
      <c r="I133">
        <v>2.5000000000000001E-2</v>
      </c>
    </row>
    <row r="134" spans="1:9" x14ac:dyDescent="0.25">
      <c r="A134">
        <v>2.6600000000000019</v>
      </c>
      <c r="B134">
        <v>6.0369999999999999</v>
      </c>
      <c r="C134">
        <v>3.2500000000000001E-2</v>
      </c>
      <c r="D134">
        <v>7.0000000000000001E-3</v>
      </c>
      <c r="F134">
        <v>2.66</v>
      </c>
      <c r="G134">
        <v>5.5359999999999996</v>
      </c>
      <c r="H134">
        <v>2.7E-2</v>
      </c>
      <c r="I134">
        <v>2.7E-2</v>
      </c>
    </row>
    <row r="135" spans="1:9" x14ac:dyDescent="0.25">
      <c r="A135">
        <v>2.6800000000000019</v>
      </c>
      <c r="B135">
        <v>5.8875000000000002</v>
      </c>
      <c r="C135">
        <v>3.15E-2</v>
      </c>
      <c r="D135">
        <v>1.7000000000000001E-2</v>
      </c>
      <c r="F135">
        <v>2.68</v>
      </c>
      <c r="G135">
        <v>5.5670000000000002</v>
      </c>
      <c r="H135">
        <v>2.5999999999999999E-2</v>
      </c>
      <c r="I135">
        <v>2.7E-2</v>
      </c>
    </row>
    <row r="136" spans="1:9" x14ac:dyDescent="0.25">
      <c r="A136">
        <v>2.700000000000002</v>
      </c>
      <c r="B136">
        <v>5.9039999999999999</v>
      </c>
      <c r="C136">
        <v>3.0499999999999999E-2</v>
      </c>
      <c r="D136">
        <v>0.02</v>
      </c>
      <c r="F136">
        <v>2.7</v>
      </c>
      <c r="G136">
        <v>5.5389999999999997</v>
      </c>
      <c r="H136">
        <v>2.5999999999999999E-2</v>
      </c>
      <c r="I136">
        <v>2.7E-2</v>
      </c>
    </row>
    <row r="137" spans="1:9" x14ac:dyDescent="0.25">
      <c r="A137">
        <v>2.720000000000002</v>
      </c>
      <c r="B137">
        <v>5.9210000000000003</v>
      </c>
      <c r="C137">
        <v>0.03</v>
      </c>
      <c r="D137">
        <v>2.2499999999999999E-2</v>
      </c>
      <c r="F137">
        <v>2.72</v>
      </c>
      <c r="G137">
        <v>5.4720000000000004</v>
      </c>
      <c r="H137">
        <v>2.5000000000000001E-2</v>
      </c>
      <c r="I137">
        <v>2.5000000000000001E-2</v>
      </c>
    </row>
    <row r="138" spans="1:9" x14ac:dyDescent="0.25">
      <c r="A138">
        <v>2.740000000000002</v>
      </c>
      <c r="B138">
        <v>5.9369999999999994</v>
      </c>
      <c r="C138">
        <v>2.9000000000000001E-2</v>
      </c>
      <c r="D138">
        <v>2.5000000000000001E-2</v>
      </c>
      <c r="F138">
        <v>2.74</v>
      </c>
      <c r="G138">
        <v>5.3520000000000003</v>
      </c>
      <c r="H138">
        <v>2.4E-2</v>
      </c>
      <c r="I138">
        <v>2.4E-2</v>
      </c>
    </row>
    <row r="139" spans="1:9" x14ac:dyDescent="0.25">
      <c r="A139">
        <v>2.760000000000002</v>
      </c>
      <c r="B139">
        <v>6.2739999999999991</v>
      </c>
      <c r="C139">
        <v>2.9000000000000001E-2</v>
      </c>
      <c r="D139">
        <v>2.5499999999999998E-2</v>
      </c>
      <c r="F139">
        <v>2.76</v>
      </c>
      <c r="G139">
        <v>5.1779999999999999</v>
      </c>
      <c r="H139">
        <v>2.4E-2</v>
      </c>
      <c r="I139">
        <v>2.5000000000000001E-2</v>
      </c>
    </row>
    <row r="140" spans="1:9" x14ac:dyDescent="0.25">
      <c r="A140">
        <v>2.780000000000002</v>
      </c>
      <c r="B140">
        <v>6.4260000000000002</v>
      </c>
      <c r="C140">
        <v>2.8000000000000001E-2</v>
      </c>
      <c r="D140">
        <v>2.75E-2</v>
      </c>
      <c r="F140">
        <v>2.78</v>
      </c>
      <c r="G140">
        <v>5.0019999999999998</v>
      </c>
      <c r="H140">
        <v>2.4E-2</v>
      </c>
      <c r="I140">
        <v>2.5999999999999999E-2</v>
      </c>
    </row>
    <row r="141" spans="1:9" x14ac:dyDescent="0.25">
      <c r="A141">
        <v>2.800000000000002</v>
      </c>
      <c r="B141">
        <v>6.4664999999999999</v>
      </c>
      <c r="C141">
        <v>2.75E-2</v>
      </c>
      <c r="D141">
        <v>2.6499999999999999E-2</v>
      </c>
      <c r="F141">
        <v>2.8</v>
      </c>
      <c r="G141">
        <v>4.742</v>
      </c>
      <c r="H141">
        <v>2.4E-2</v>
      </c>
      <c r="I141">
        <v>2.7E-2</v>
      </c>
    </row>
    <row r="142" spans="1:9" x14ac:dyDescent="0.25">
      <c r="A142">
        <v>2.8200000000000021</v>
      </c>
      <c r="B142">
        <v>6.3919999999999986</v>
      </c>
      <c r="C142">
        <v>2.6499999999999999E-2</v>
      </c>
      <c r="D142">
        <v>2.35E-2</v>
      </c>
      <c r="F142">
        <v>2.82</v>
      </c>
      <c r="G142">
        <v>4.7530000000000001</v>
      </c>
      <c r="H142">
        <v>2.3E-2</v>
      </c>
      <c r="I142">
        <v>2.5999999999999999E-2</v>
      </c>
    </row>
    <row r="143" spans="1:9" x14ac:dyDescent="0.25">
      <c r="A143">
        <v>2.8400000000000021</v>
      </c>
      <c r="B143">
        <v>6.3185000000000002</v>
      </c>
      <c r="C143">
        <v>2.5999999999999999E-2</v>
      </c>
      <c r="D143">
        <v>2.0500000000000001E-2</v>
      </c>
      <c r="F143">
        <v>2.84</v>
      </c>
      <c r="G143">
        <v>4.7640000000000002</v>
      </c>
      <c r="H143">
        <v>2.3E-2</v>
      </c>
      <c r="I143">
        <v>2.5000000000000001E-2</v>
      </c>
    </row>
    <row r="144" spans="1:9" x14ac:dyDescent="0.25">
      <c r="A144">
        <v>2.8600000000000021</v>
      </c>
      <c r="B144">
        <v>6.2445000000000004</v>
      </c>
      <c r="C144">
        <v>2.5499999999999998E-2</v>
      </c>
      <c r="D144">
        <v>1.7000000000000001E-2</v>
      </c>
      <c r="F144">
        <v>2.86</v>
      </c>
      <c r="G144">
        <v>4.7750000000000004</v>
      </c>
      <c r="H144">
        <v>2.3E-2</v>
      </c>
      <c r="I144">
        <v>2.4E-2</v>
      </c>
    </row>
    <row r="145" spans="1:9" x14ac:dyDescent="0.25">
      <c r="A145">
        <v>2.8800000000000021</v>
      </c>
      <c r="B145">
        <v>6.17</v>
      </c>
      <c r="C145">
        <v>2.5000000000000001E-2</v>
      </c>
      <c r="D145">
        <v>1.4500000000000001E-2</v>
      </c>
      <c r="F145">
        <v>2.88</v>
      </c>
      <c r="G145">
        <v>4.7859999999999996</v>
      </c>
      <c r="H145">
        <v>2.3E-2</v>
      </c>
      <c r="I145">
        <v>2.1999999999999999E-2</v>
      </c>
    </row>
    <row r="146" spans="1:9" x14ac:dyDescent="0.25">
      <c r="A146">
        <v>2.9000000000000021</v>
      </c>
      <c r="B146">
        <v>6.0960000000000001</v>
      </c>
      <c r="C146">
        <v>2.4E-2</v>
      </c>
      <c r="D146">
        <v>1.15E-2</v>
      </c>
      <c r="F146">
        <v>2.9</v>
      </c>
      <c r="G146">
        <v>4.7969999999999997</v>
      </c>
      <c r="H146">
        <v>2.1999999999999999E-2</v>
      </c>
      <c r="I146">
        <v>2.1000000000000001E-2</v>
      </c>
    </row>
    <row r="147" spans="1:9" x14ac:dyDescent="0.25">
      <c r="A147">
        <v>2.9200000000000021</v>
      </c>
      <c r="B147">
        <v>6.173</v>
      </c>
      <c r="C147">
        <v>2.4500000000000001E-2</v>
      </c>
      <c r="D147">
        <v>1.0500000000000001E-2</v>
      </c>
      <c r="F147">
        <v>2.92</v>
      </c>
      <c r="G147">
        <v>4.8090000000000002</v>
      </c>
      <c r="H147">
        <v>2.1999999999999999E-2</v>
      </c>
      <c r="I147">
        <v>0.02</v>
      </c>
    </row>
    <row r="148" spans="1:9" x14ac:dyDescent="0.25">
      <c r="A148">
        <v>2.9400000000000022</v>
      </c>
      <c r="B148">
        <v>6.25</v>
      </c>
      <c r="C148">
        <v>2.5000000000000001E-2</v>
      </c>
      <c r="D148">
        <v>0.01</v>
      </c>
      <c r="F148">
        <v>2.94</v>
      </c>
      <c r="G148">
        <v>4.82</v>
      </c>
      <c r="H148">
        <v>2.1999999999999999E-2</v>
      </c>
      <c r="I148">
        <v>1.9E-2</v>
      </c>
    </row>
    <row r="149" spans="1:9" x14ac:dyDescent="0.25">
      <c r="A149">
        <v>2.9600000000000022</v>
      </c>
      <c r="B149">
        <v>6.3855000000000004</v>
      </c>
      <c r="C149">
        <v>2.8500000000000001E-2</v>
      </c>
      <c r="D149">
        <v>9.4999999999999998E-3</v>
      </c>
      <c r="F149">
        <v>2.96</v>
      </c>
      <c r="G149">
        <v>4.8310000000000004</v>
      </c>
      <c r="H149">
        <v>2.1000000000000001E-2</v>
      </c>
      <c r="I149">
        <v>1.7999999999999999E-2</v>
      </c>
    </row>
    <row r="150" spans="1:9" x14ac:dyDescent="0.25">
      <c r="A150">
        <v>2.9800000000000022</v>
      </c>
      <c r="B150">
        <v>6.5540000000000003</v>
      </c>
      <c r="C150">
        <v>3.2000000000000001E-2</v>
      </c>
      <c r="D150">
        <v>8.5000000000000006E-3</v>
      </c>
      <c r="F150">
        <v>2.98</v>
      </c>
      <c r="G150">
        <v>4.8419999999999996</v>
      </c>
      <c r="H150">
        <v>2.1000000000000001E-2</v>
      </c>
      <c r="I150">
        <v>1.7000000000000001E-2</v>
      </c>
    </row>
    <row r="151" spans="1:9" x14ac:dyDescent="0.25">
      <c r="A151">
        <v>3.0000000000000022</v>
      </c>
      <c r="B151">
        <v>6.7575000000000003</v>
      </c>
      <c r="C151">
        <v>3.2500000000000001E-2</v>
      </c>
      <c r="D151">
        <v>8.0000000000000002E-3</v>
      </c>
      <c r="F151">
        <v>3</v>
      </c>
      <c r="G151">
        <v>4.8529999999999998</v>
      </c>
      <c r="H151">
        <v>2.1000000000000001E-2</v>
      </c>
      <c r="I151">
        <v>1.4999999999999999E-2</v>
      </c>
    </row>
    <row r="152" spans="1:9" x14ac:dyDescent="0.25">
      <c r="A152">
        <v>3.0200000000000018</v>
      </c>
      <c r="B152">
        <v>6.7895000000000003</v>
      </c>
      <c r="C152">
        <v>3.3000000000000002E-2</v>
      </c>
      <c r="D152">
        <v>6.0000000000000001E-3</v>
      </c>
      <c r="F152">
        <v>3.02</v>
      </c>
      <c r="G152">
        <v>4.8639999999999999</v>
      </c>
      <c r="H152">
        <v>2.1000000000000001E-2</v>
      </c>
      <c r="I152">
        <v>1.4E-2</v>
      </c>
    </row>
    <row r="153" spans="1:9" x14ac:dyDescent="0.25">
      <c r="A153">
        <v>3.0400000000000018</v>
      </c>
      <c r="B153">
        <v>6.7474999999999996</v>
      </c>
      <c r="C153">
        <v>3.3000000000000002E-2</v>
      </c>
      <c r="D153">
        <v>4.0000000000000001E-3</v>
      </c>
      <c r="F153">
        <v>3.04</v>
      </c>
      <c r="G153">
        <v>4.875</v>
      </c>
      <c r="H153">
        <v>0.02</v>
      </c>
      <c r="I153">
        <v>1.2999999999999999E-2</v>
      </c>
    </row>
    <row r="154" spans="1:9" x14ac:dyDescent="0.25">
      <c r="A154">
        <v>3.0600000000000018</v>
      </c>
      <c r="B154">
        <v>6.7385000000000002</v>
      </c>
      <c r="C154">
        <v>3.15E-2</v>
      </c>
      <c r="D154">
        <v>4.9999999999999992E-3</v>
      </c>
      <c r="F154">
        <v>3.06</v>
      </c>
      <c r="G154">
        <v>4.8860000000000001</v>
      </c>
      <c r="H154">
        <v>0.02</v>
      </c>
      <c r="I154">
        <v>1.2E-2</v>
      </c>
    </row>
    <row r="155" spans="1:9" x14ac:dyDescent="0.25">
      <c r="A155">
        <v>3.0800000000000018</v>
      </c>
      <c r="B155">
        <v>6.73</v>
      </c>
      <c r="C155">
        <v>2.9499999999999998E-2</v>
      </c>
      <c r="D155">
        <v>6.0000000000000001E-3</v>
      </c>
      <c r="F155">
        <v>3.08</v>
      </c>
      <c r="G155">
        <v>4.8970000000000002</v>
      </c>
      <c r="H155">
        <v>0.02</v>
      </c>
      <c r="I155">
        <v>1.0999999999999999E-2</v>
      </c>
    </row>
    <row r="156" spans="1:9" x14ac:dyDescent="0.25">
      <c r="A156">
        <v>3.1000000000000019</v>
      </c>
      <c r="B156">
        <v>6.7774999999999999</v>
      </c>
      <c r="C156">
        <v>2.8000000000000001E-2</v>
      </c>
      <c r="D156">
        <v>5.4999999999999997E-3</v>
      </c>
      <c r="F156">
        <v>3.1</v>
      </c>
      <c r="G156">
        <v>4.9080000000000004</v>
      </c>
      <c r="H156">
        <v>0.02</v>
      </c>
      <c r="I156">
        <v>8.9999999999999993E-3</v>
      </c>
    </row>
    <row r="157" spans="1:9" x14ac:dyDescent="0.25">
      <c r="A157">
        <v>3.1200000000000019</v>
      </c>
      <c r="B157">
        <v>6.7735000000000003</v>
      </c>
      <c r="C157">
        <v>2.7E-2</v>
      </c>
      <c r="D157">
        <v>5.4999999999999997E-3</v>
      </c>
      <c r="F157">
        <v>3.12</v>
      </c>
      <c r="G157">
        <v>4.9189999999999996</v>
      </c>
      <c r="H157">
        <v>1.9E-2</v>
      </c>
      <c r="I157">
        <v>8.0000000000000002E-3</v>
      </c>
    </row>
    <row r="158" spans="1:9" x14ac:dyDescent="0.25">
      <c r="A158">
        <v>3.1400000000000019</v>
      </c>
      <c r="B158">
        <v>6.8185000000000002</v>
      </c>
      <c r="C158">
        <v>2.7E-2</v>
      </c>
      <c r="D158">
        <v>2.0000000000000009E-3</v>
      </c>
      <c r="F158">
        <v>3.14</v>
      </c>
      <c r="G158">
        <v>4.931</v>
      </c>
      <c r="H158">
        <v>1.9E-2</v>
      </c>
      <c r="I158">
        <v>7.0000000000000001E-3</v>
      </c>
    </row>
    <row r="159" spans="1:9" x14ac:dyDescent="0.25">
      <c r="A159">
        <v>3.1600000000000019</v>
      </c>
      <c r="B159">
        <v>6.82</v>
      </c>
      <c r="C159">
        <v>2.7E-2</v>
      </c>
      <c r="D159">
        <v>4.9999999999999871E-4</v>
      </c>
      <c r="F159">
        <v>3.16</v>
      </c>
      <c r="G159">
        <v>4.9420000000000002</v>
      </c>
      <c r="H159">
        <v>1.9E-2</v>
      </c>
      <c r="I159">
        <v>6.0000000000000001E-3</v>
      </c>
    </row>
    <row r="160" spans="1:9" x14ac:dyDescent="0.25">
      <c r="A160">
        <v>3.1800000000000019</v>
      </c>
      <c r="B160">
        <v>6.7534999999999998</v>
      </c>
      <c r="C160">
        <v>2.75E-2</v>
      </c>
      <c r="D160">
        <v>3.5000000000000001E-3</v>
      </c>
      <c r="F160">
        <v>3.18</v>
      </c>
      <c r="G160">
        <v>4.9530000000000003</v>
      </c>
      <c r="H160">
        <v>1.9E-2</v>
      </c>
      <c r="I160">
        <v>5.0000000000000001E-3</v>
      </c>
    </row>
    <row r="161" spans="1:9" x14ac:dyDescent="0.25">
      <c r="A161">
        <v>3.200000000000002</v>
      </c>
      <c r="B161">
        <v>6.7140000000000004</v>
      </c>
      <c r="C161">
        <v>2.75E-2</v>
      </c>
      <c r="D161">
        <v>4.0000000000000001E-3</v>
      </c>
      <c r="F161">
        <v>3.2</v>
      </c>
      <c r="G161">
        <v>4.9640000000000004</v>
      </c>
      <c r="H161">
        <v>1.7999999999999999E-2</v>
      </c>
      <c r="I161">
        <v>4.0000000000000001E-3</v>
      </c>
    </row>
    <row r="162" spans="1:9" x14ac:dyDescent="0.25">
      <c r="A162">
        <v>3.220000000000002</v>
      </c>
      <c r="B162">
        <v>6.4875000000000007</v>
      </c>
      <c r="C162">
        <v>2.75E-2</v>
      </c>
      <c r="D162">
        <v>5.9999999999999993E-3</v>
      </c>
      <c r="F162">
        <v>3.22</v>
      </c>
      <c r="G162">
        <v>4.9749999999999996</v>
      </c>
      <c r="H162">
        <v>1.7999999999999999E-2</v>
      </c>
      <c r="I162">
        <v>2E-3</v>
      </c>
    </row>
    <row r="163" spans="1:9" x14ac:dyDescent="0.25">
      <c r="A163">
        <v>3.240000000000002</v>
      </c>
      <c r="B163">
        <v>6.4689999999999994</v>
      </c>
      <c r="C163">
        <v>2.6499999999999999E-2</v>
      </c>
      <c r="D163">
        <v>5.0000000000000001E-3</v>
      </c>
      <c r="F163">
        <v>3.24</v>
      </c>
      <c r="G163">
        <v>4.9859999999999998</v>
      </c>
      <c r="H163">
        <v>1.7999999999999999E-2</v>
      </c>
      <c r="I163">
        <v>1E-3</v>
      </c>
    </row>
    <row r="164" spans="1:9" x14ac:dyDescent="0.25">
      <c r="A164">
        <v>3.260000000000002</v>
      </c>
      <c r="B164">
        <v>6.4429999999999996</v>
      </c>
      <c r="C164">
        <v>2.7E-2</v>
      </c>
      <c r="D164">
        <v>4.5000000000000014E-3</v>
      </c>
      <c r="F164">
        <v>3.26</v>
      </c>
      <c r="G164">
        <v>5.3630000000000004</v>
      </c>
      <c r="H164">
        <v>2.3E-2</v>
      </c>
      <c r="I164">
        <v>-1E-3</v>
      </c>
    </row>
    <row r="165" spans="1:9" x14ac:dyDescent="0.25">
      <c r="A165">
        <v>3.280000000000002</v>
      </c>
      <c r="B165">
        <v>6.4079999999999986</v>
      </c>
      <c r="C165">
        <v>2.6499999999999999E-2</v>
      </c>
      <c r="D165">
        <v>3.5000000000000001E-3</v>
      </c>
      <c r="F165">
        <v>3.28</v>
      </c>
      <c r="G165">
        <v>5.532</v>
      </c>
      <c r="H165">
        <v>2.9000000000000001E-2</v>
      </c>
      <c r="I165">
        <v>0</v>
      </c>
    </row>
    <row r="166" spans="1:9" x14ac:dyDescent="0.25">
      <c r="A166">
        <v>3.300000000000002</v>
      </c>
      <c r="B166">
        <v>6.4015000000000004</v>
      </c>
      <c r="C166">
        <v>2.5999999999999999E-2</v>
      </c>
      <c r="D166">
        <v>3.0000000000000001E-3</v>
      </c>
      <c r="F166">
        <v>3.3</v>
      </c>
      <c r="G166">
        <v>5.5570000000000004</v>
      </c>
      <c r="H166">
        <v>3.2000000000000001E-2</v>
      </c>
      <c r="I166">
        <v>-1E-3</v>
      </c>
    </row>
    <row r="167" spans="1:9" x14ac:dyDescent="0.25">
      <c r="A167">
        <v>3.3200000000000029</v>
      </c>
      <c r="B167">
        <v>6.3845000000000001</v>
      </c>
      <c r="C167">
        <v>2.5999999999999999E-2</v>
      </c>
      <c r="D167">
        <v>3.0000000000000001E-3</v>
      </c>
      <c r="F167">
        <v>3.32</v>
      </c>
      <c r="G167">
        <v>5.5510000000000002</v>
      </c>
      <c r="H167">
        <v>3.2000000000000001E-2</v>
      </c>
      <c r="I167">
        <v>0</v>
      </c>
    </row>
    <row r="168" spans="1:9" x14ac:dyDescent="0.25">
      <c r="A168">
        <v>3.340000000000003</v>
      </c>
      <c r="B168">
        <v>6.3540000000000001</v>
      </c>
      <c r="C168">
        <v>2.5499999999999998E-2</v>
      </c>
      <c r="D168">
        <v>2E-3</v>
      </c>
      <c r="F168">
        <v>3.34</v>
      </c>
      <c r="G168">
        <v>5.5640000000000001</v>
      </c>
      <c r="H168">
        <v>3.1E-2</v>
      </c>
      <c r="I168">
        <v>2E-3</v>
      </c>
    </row>
    <row r="169" spans="1:9" x14ac:dyDescent="0.25">
      <c r="A169">
        <v>3.360000000000003</v>
      </c>
      <c r="B169">
        <v>6.3520000000000003</v>
      </c>
      <c r="C169">
        <v>2.5499999999999998E-2</v>
      </c>
      <c r="D169">
        <v>4.5000000000000014E-3</v>
      </c>
      <c r="F169">
        <v>3.36</v>
      </c>
      <c r="G169">
        <v>5.577</v>
      </c>
      <c r="H169">
        <v>2.9000000000000001E-2</v>
      </c>
      <c r="I169">
        <v>4.0000000000000001E-3</v>
      </c>
    </row>
    <row r="170" spans="1:9" x14ac:dyDescent="0.25">
      <c r="A170">
        <v>3.380000000000003</v>
      </c>
      <c r="B170">
        <v>6.3224999999999998</v>
      </c>
      <c r="C170">
        <v>2.4500000000000001E-2</v>
      </c>
      <c r="D170">
        <v>3.9999999999999992E-3</v>
      </c>
      <c r="F170">
        <v>3.38</v>
      </c>
      <c r="G170">
        <v>5.6790000000000003</v>
      </c>
      <c r="H170">
        <v>2.8000000000000001E-2</v>
      </c>
      <c r="I170">
        <v>5.0000000000000001E-3</v>
      </c>
    </row>
    <row r="171" spans="1:9" x14ac:dyDescent="0.25">
      <c r="A171">
        <v>3.400000000000003</v>
      </c>
      <c r="B171">
        <v>6.3075000000000001</v>
      </c>
      <c r="C171">
        <v>2.4500000000000001E-2</v>
      </c>
      <c r="D171">
        <v>6.0000000000000001E-3</v>
      </c>
      <c r="F171">
        <v>3.4</v>
      </c>
      <c r="G171">
        <v>5.7539999999999996</v>
      </c>
      <c r="H171">
        <v>2.5999999999999999E-2</v>
      </c>
      <c r="I171">
        <v>4.0000000000000001E-3</v>
      </c>
    </row>
    <row r="172" spans="1:9" x14ac:dyDescent="0.25">
      <c r="A172">
        <v>3.420000000000003</v>
      </c>
      <c r="B172">
        <v>6.2469999999999999</v>
      </c>
      <c r="C172">
        <v>2.4500000000000001E-2</v>
      </c>
      <c r="D172">
        <v>6.4999999999999997E-3</v>
      </c>
      <c r="F172">
        <v>3.42</v>
      </c>
      <c r="G172">
        <v>5.8369999999999997</v>
      </c>
      <c r="H172">
        <v>2.4E-2</v>
      </c>
      <c r="I172">
        <v>4.0000000000000001E-3</v>
      </c>
    </row>
    <row r="173" spans="1:9" x14ac:dyDescent="0.25">
      <c r="A173">
        <v>3.4400000000000031</v>
      </c>
      <c r="B173">
        <v>6.2474999999999996</v>
      </c>
      <c r="C173">
        <v>2.7E-2</v>
      </c>
      <c r="D173">
        <v>6.4999999999999997E-3</v>
      </c>
      <c r="F173">
        <v>3.44</v>
      </c>
      <c r="G173">
        <v>5.9290000000000003</v>
      </c>
      <c r="H173">
        <v>2.1999999999999999E-2</v>
      </c>
      <c r="I173">
        <v>5.0000000000000001E-3</v>
      </c>
    </row>
    <row r="174" spans="1:9" x14ac:dyDescent="0.25">
      <c r="A174">
        <v>3.4600000000000031</v>
      </c>
      <c r="B174">
        <v>6.1684999999999999</v>
      </c>
      <c r="C174">
        <v>2.7E-2</v>
      </c>
      <c r="D174">
        <v>7.4999999999999997E-3</v>
      </c>
      <c r="F174">
        <v>3.46</v>
      </c>
      <c r="G174">
        <v>6.0670000000000002</v>
      </c>
      <c r="H174">
        <v>2.1000000000000001E-2</v>
      </c>
      <c r="I174">
        <v>5.0000000000000001E-3</v>
      </c>
    </row>
    <row r="175" spans="1:9" x14ac:dyDescent="0.25">
      <c r="A175">
        <v>3.4800000000000031</v>
      </c>
      <c r="B175">
        <v>6.08</v>
      </c>
      <c r="C175">
        <v>2.6499999999999999E-2</v>
      </c>
      <c r="D175">
        <v>9.4999999999999998E-3</v>
      </c>
      <c r="F175">
        <v>3.48</v>
      </c>
      <c r="G175">
        <v>6.141</v>
      </c>
      <c r="H175">
        <v>0.02</v>
      </c>
      <c r="I175">
        <v>5.0000000000000001E-3</v>
      </c>
    </row>
    <row r="176" spans="1:9" x14ac:dyDescent="0.25">
      <c r="A176">
        <v>3.5000000000000031</v>
      </c>
      <c r="B176">
        <v>6.016</v>
      </c>
      <c r="C176">
        <v>2.6499999999999999E-2</v>
      </c>
      <c r="D176">
        <v>8.5000000000000006E-3</v>
      </c>
      <c r="F176">
        <v>3.5</v>
      </c>
      <c r="G176">
        <v>6.194</v>
      </c>
      <c r="H176">
        <v>2.1999999999999999E-2</v>
      </c>
      <c r="I176">
        <v>4.0000000000000001E-3</v>
      </c>
    </row>
    <row r="177" spans="1:9" x14ac:dyDescent="0.25">
      <c r="A177">
        <v>3.5200000000000031</v>
      </c>
      <c r="B177">
        <v>6.0169999999999986</v>
      </c>
      <c r="C177">
        <v>2.7E-2</v>
      </c>
      <c r="D177">
        <v>9.4999999999999998E-3</v>
      </c>
      <c r="F177">
        <v>3.52</v>
      </c>
      <c r="G177">
        <v>6.3040000000000003</v>
      </c>
      <c r="H177">
        <v>2.4E-2</v>
      </c>
      <c r="I177">
        <v>4.0000000000000001E-3</v>
      </c>
    </row>
    <row r="178" spans="1:9" x14ac:dyDescent="0.25">
      <c r="A178">
        <v>3.5400000000000031</v>
      </c>
      <c r="B178">
        <v>5.9770000000000003</v>
      </c>
      <c r="C178">
        <v>2.7E-2</v>
      </c>
      <c r="D178">
        <v>0.01</v>
      </c>
      <c r="F178">
        <v>3.54</v>
      </c>
      <c r="G178">
        <v>6.4829999999999997</v>
      </c>
      <c r="H178">
        <v>2.5999999999999999E-2</v>
      </c>
      <c r="I178">
        <v>4.0000000000000001E-3</v>
      </c>
    </row>
    <row r="179" spans="1:9" x14ac:dyDescent="0.25">
      <c r="A179">
        <v>3.5600000000000032</v>
      </c>
      <c r="B179">
        <v>5.6574999999999998</v>
      </c>
      <c r="C179">
        <v>2.7E-2</v>
      </c>
      <c r="D179">
        <v>9.4999999999999998E-3</v>
      </c>
      <c r="F179">
        <v>3.56</v>
      </c>
      <c r="G179">
        <v>6.8150000000000004</v>
      </c>
      <c r="H179">
        <v>2.9000000000000001E-2</v>
      </c>
      <c r="I179">
        <v>1E-3</v>
      </c>
    </row>
    <row r="180" spans="1:9" x14ac:dyDescent="0.25">
      <c r="A180">
        <v>3.5800000000000032</v>
      </c>
      <c r="B180">
        <v>5.6325000000000003</v>
      </c>
      <c r="C180">
        <v>2.7E-2</v>
      </c>
      <c r="D180">
        <v>1.0500000000000001E-2</v>
      </c>
      <c r="F180">
        <v>3.58</v>
      </c>
      <c r="G180">
        <v>7.05</v>
      </c>
      <c r="H180">
        <v>3.2000000000000001E-2</v>
      </c>
      <c r="I180">
        <v>1E-3</v>
      </c>
    </row>
    <row r="181" spans="1:9" x14ac:dyDescent="0.25">
      <c r="A181">
        <v>3.6000000000000032</v>
      </c>
      <c r="B181">
        <v>5.5389999999999997</v>
      </c>
      <c r="C181">
        <v>2.8000000000000001E-2</v>
      </c>
      <c r="D181">
        <v>1.0500000000000001E-2</v>
      </c>
      <c r="F181">
        <v>3.6</v>
      </c>
      <c r="G181">
        <v>7.32</v>
      </c>
      <c r="H181">
        <v>3.5999999999999997E-2</v>
      </c>
      <c r="I181">
        <v>-1E-3</v>
      </c>
    </row>
    <row r="182" spans="1:9" x14ac:dyDescent="0.25">
      <c r="A182">
        <v>3.6200000000000032</v>
      </c>
      <c r="B182">
        <v>5.5625</v>
      </c>
      <c r="C182">
        <v>2.8000000000000001E-2</v>
      </c>
      <c r="D182">
        <v>0.01</v>
      </c>
      <c r="F182">
        <v>3.62</v>
      </c>
      <c r="G182">
        <v>7.5149999999999997</v>
      </c>
      <c r="H182">
        <v>4.2000000000000003E-2</v>
      </c>
      <c r="I182">
        <v>-3.0000000000000001E-3</v>
      </c>
    </row>
    <row r="183" spans="1:9" x14ac:dyDescent="0.25">
      <c r="A183">
        <v>3.6400000000000028</v>
      </c>
      <c r="B183">
        <v>5.6099999999999994</v>
      </c>
      <c r="C183">
        <v>2.8500000000000001E-2</v>
      </c>
      <c r="D183">
        <v>0.01</v>
      </c>
      <c r="F183">
        <v>3.64</v>
      </c>
      <c r="G183">
        <v>7.78</v>
      </c>
      <c r="H183">
        <v>4.7E-2</v>
      </c>
      <c r="I183">
        <v>-3.0000000000000001E-3</v>
      </c>
    </row>
    <row r="184" spans="1:9" x14ac:dyDescent="0.25">
      <c r="A184">
        <v>3.6600000000000028</v>
      </c>
      <c r="B184">
        <v>5.6464999999999996</v>
      </c>
      <c r="C184">
        <v>2.8500000000000001E-2</v>
      </c>
      <c r="D184">
        <v>8.0000000000000002E-3</v>
      </c>
      <c r="F184">
        <v>3.66</v>
      </c>
      <c r="G184">
        <v>8.0239999999999991</v>
      </c>
      <c r="H184">
        <v>5.0999999999999997E-2</v>
      </c>
      <c r="I184">
        <v>-6.0000000000000001E-3</v>
      </c>
    </row>
    <row r="185" spans="1:9" x14ac:dyDescent="0.25">
      <c r="A185">
        <v>3.6800000000000028</v>
      </c>
      <c r="B185">
        <v>5.7204999999999986</v>
      </c>
      <c r="C185">
        <v>2.8000000000000001E-2</v>
      </c>
      <c r="D185">
        <v>-1.6500000000000001E-2</v>
      </c>
      <c r="F185">
        <v>3.68</v>
      </c>
      <c r="G185">
        <v>8.3989999999999991</v>
      </c>
      <c r="H185">
        <v>5.6000000000000001E-2</v>
      </c>
      <c r="I185">
        <v>-5.0000000000000001E-3</v>
      </c>
    </row>
    <row r="186" spans="1:9" x14ac:dyDescent="0.25">
      <c r="A186">
        <v>3.7000000000000028</v>
      </c>
      <c r="B186">
        <v>5.7004999999999999</v>
      </c>
      <c r="C186">
        <v>2.7E-2</v>
      </c>
      <c r="D186">
        <v>-6.5000000000000006E-3</v>
      </c>
      <c r="F186">
        <v>3.7</v>
      </c>
      <c r="G186">
        <v>8.6750000000000007</v>
      </c>
      <c r="H186">
        <v>5.8999999999999997E-2</v>
      </c>
      <c r="I186">
        <v>-3.0000000000000001E-3</v>
      </c>
    </row>
    <row r="187" spans="1:9" x14ac:dyDescent="0.25">
      <c r="A187">
        <v>3.7200000000000029</v>
      </c>
      <c r="B187">
        <v>5.6849999999999996</v>
      </c>
      <c r="C187">
        <v>2.5999999999999999E-2</v>
      </c>
      <c r="D187">
        <v>4.4999999999999997E-3</v>
      </c>
      <c r="F187">
        <v>3.72</v>
      </c>
      <c r="G187">
        <v>8.92</v>
      </c>
      <c r="H187">
        <v>6.2E-2</v>
      </c>
      <c r="I187">
        <v>-3.0000000000000001E-3</v>
      </c>
    </row>
    <row r="188" spans="1:9" x14ac:dyDescent="0.25">
      <c r="A188">
        <v>3.7400000000000029</v>
      </c>
      <c r="B188">
        <v>5.7610000000000001</v>
      </c>
      <c r="C188">
        <v>2.7E-2</v>
      </c>
      <c r="D188">
        <v>8.0000000000000002E-3</v>
      </c>
      <c r="F188">
        <v>3.74</v>
      </c>
      <c r="G188">
        <v>9.0950000000000006</v>
      </c>
      <c r="H188">
        <v>6.4000000000000001E-2</v>
      </c>
      <c r="I188">
        <v>-4.0000000000000001E-3</v>
      </c>
    </row>
    <row r="189" spans="1:9" x14ac:dyDescent="0.25">
      <c r="A189">
        <v>3.7600000000000029</v>
      </c>
      <c r="B189">
        <v>5.875</v>
      </c>
      <c r="C189">
        <v>2.7E-2</v>
      </c>
      <c r="D189">
        <v>8.9999999999999993E-3</v>
      </c>
      <c r="F189">
        <v>3.76</v>
      </c>
      <c r="G189">
        <v>9.1769999999999996</v>
      </c>
      <c r="H189">
        <v>6.6000000000000003E-2</v>
      </c>
      <c r="I189">
        <v>-2E-3</v>
      </c>
    </row>
    <row r="190" spans="1:9" x14ac:dyDescent="0.25">
      <c r="A190">
        <v>3.7800000000000029</v>
      </c>
      <c r="B190">
        <v>6.0039999999999996</v>
      </c>
      <c r="C190">
        <v>2.75E-2</v>
      </c>
      <c r="D190">
        <v>0.01</v>
      </c>
      <c r="F190">
        <v>3.78</v>
      </c>
      <c r="G190">
        <v>9.2620000000000005</v>
      </c>
      <c r="H190">
        <v>6.6000000000000003E-2</v>
      </c>
      <c r="I190">
        <v>-2E-3</v>
      </c>
    </row>
    <row r="191" spans="1:9" x14ac:dyDescent="0.25">
      <c r="A191">
        <v>3.8000000000000029</v>
      </c>
      <c r="B191">
        <v>6.165</v>
      </c>
      <c r="C191">
        <v>2.8000000000000001E-2</v>
      </c>
      <c r="D191">
        <v>1.0999999999999999E-2</v>
      </c>
      <c r="F191">
        <v>3.8</v>
      </c>
      <c r="G191">
        <v>9.3659999999999997</v>
      </c>
      <c r="H191">
        <v>6.7000000000000004E-2</v>
      </c>
      <c r="I191">
        <v>0</v>
      </c>
    </row>
    <row r="192" spans="1:9" x14ac:dyDescent="0.25">
      <c r="A192">
        <v>3.8200000000000029</v>
      </c>
      <c r="B192">
        <v>6.2654999999999994</v>
      </c>
      <c r="C192">
        <v>2.75E-2</v>
      </c>
      <c r="D192">
        <v>1.0500000000000001E-2</v>
      </c>
      <c r="F192">
        <v>3.82</v>
      </c>
      <c r="G192">
        <v>9.4030000000000005</v>
      </c>
      <c r="H192">
        <v>6.8000000000000005E-2</v>
      </c>
      <c r="I192">
        <v>-3.0000000000000001E-3</v>
      </c>
    </row>
    <row r="193" spans="1:9" x14ac:dyDescent="0.25">
      <c r="A193">
        <v>3.840000000000003</v>
      </c>
      <c r="B193">
        <v>6.2989999999999986</v>
      </c>
      <c r="C193">
        <v>2.7E-2</v>
      </c>
      <c r="D193">
        <v>8.0000000000000002E-3</v>
      </c>
      <c r="F193">
        <v>3.84</v>
      </c>
      <c r="G193">
        <v>9.3109999999999999</v>
      </c>
      <c r="H193">
        <v>6.8000000000000005E-2</v>
      </c>
      <c r="I193">
        <v>-1E-3</v>
      </c>
    </row>
    <row r="194" spans="1:9" x14ac:dyDescent="0.25">
      <c r="A194">
        <v>3.860000000000003</v>
      </c>
      <c r="B194">
        <v>6.1675000000000004</v>
      </c>
      <c r="C194">
        <v>2.7E-2</v>
      </c>
      <c r="D194">
        <v>1.0500000000000001E-2</v>
      </c>
      <c r="F194">
        <v>3.86</v>
      </c>
      <c r="G194">
        <v>9.1980000000000004</v>
      </c>
      <c r="H194">
        <v>6.8000000000000005E-2</v>
      </c>
      <c r="I194">
        <v>0</v>
      </c>
    </row>
    <row r="195" spans="1:9" x14ac:dyDescent="0.25">
      <c r="A195">
        <v>3.880000000000003</v>
      </c>
      <c r="B195">
        <v>5.9984999999999999</v>
      </c>
      <c r="C195">
        <v>2.6499999999999999E-2</v>
      </c>
      <c r="D195">
        <v>9.0000000000000011E-3</v>
      </c>
      <c r="F195">
        <v>3.88</v>
      </c>
      <c r="G195">
        <v>9.0440000000000005</v>
      </c>
      <c r="H195">
        <v>6.8000000000000005E-2</v>
      </c>
      <c r="I195">
        <v>1E-3</v>
      </c>
    </row>
    <row r="196" spans="1:9" x14ac:dyDescent="0.25">
      <c r="A196">
        <v>3.900000000000003</v>
      </c>
      <c r="B196">
        <v>5.8209999999999997</v>
      </c>
      <c r="C196">
        <v>2.5999999999999999E-2</v>
      </c>
      <c r="D196">
        <v>8.0000000000000002E-3</v>
      </c>
      <c r="F196">
        <v>3.9</v>
      </c>
      <c r="G196">
        <v>8.9280000000000008</v>
      </c>
      <c r="H196">
        <v>6.7000000000000004E-2</v>
      </c>
      <c r="I196">
        <v>2E-3</v>
      </c>
    </row>
    <row r="197" spans="1:9" x14ac:dyDescent="0.25">
      <c r="A197">
        <v>3.920000000000003</v>
      </c>
      <c r="B197">
        <v>5.6654999999999998</v>
      </c>
      <c r="C197">
        <v>2.5499999999999998E-2</v>
      </c>
      <c r="D197">
        <v>8.0000000000000002E-3</v>
      </c>
      <c r="F197">
        <v>3.92</v>
      </c>
      <c r="G197">
        <v>8.74</v>
      </c>
      <c r="H197">
        <v>6.6000000000000003E-2</v>
      </c>
      <c r="I197">
        <v>2E-3</v>
      </c>
    </row>
    <row r="198" spans="1:9" x14ac:dyDescent="0.25">
      <c r="A198">
        <v>3.9400000000000031</v>
      </c>
      <c r="B198">
        <v>5.7029999999999994</v>
      </c>
      <c r="C198">
        <v>2.5000000000000001E-2</v>
      </c>
      <c r="D198">
        <v>7.4999999999999997E-3</v>
      </c>
      <c r="F198">
        <v>3.94</v>
      </c>
      <c r="G198">
        <v>8.5990000000000002</v>
      </c>
      <c r="H198">
        <v>6.4000000000000001E-2</v>
      </c>
      <c r="I198">
        <v>2E-3</v>
      </c>
    </row>
    <row r="199" spans="1:9" x14ac:dyDescent="0.25">
      <c r="A199">
        <v>3.9600000000000031</v>
      </c>
      <c r="B199">
        <v>5.74</v>
      </c>
      <c r="C199">
        <v>2.5499999999999998E-2</v>
      </c>
      <c r="D199">
        <v>6.4999999999999997E-3</v>
      </c>
      <c r="F199">
        <v>3.96</v>
      </c>
      <c r="G199">
        <v>8.41</v>
      </c>
      <c r="H199">
        <v>6.3E-2</v>
      </c>
      <c r="I199">
        <v>4.0000000000000001E-3</v>
      </c>
    </row>
    <row r="200" spans="1:9" x14ac:dyDescent="0.25">
      <c r="A200">
        <v>3.9800000000000031</v>
      </c>
      <c r="B200">
        <v>5.8495000000000008</v>
      </c>
      <c r="C200">
        <v>2.5499999999999998E-2</v>
      </c>
      <c r="D200">
        <v>7.5000000000000006E-3</v>
      </c>
      <c r="F200">
        <v>3.98</v>
      </c>
      <c r="G200">
        <v>8.2119999999999997</v>
      </c>
      <c r="H200">
        <v>5.8999999999999997E-2</v>
      </c>
      <c r="I200">
        <v>2E-3</v>
      </c>
    </row>
    <row r="201" spans="1:9" x14ac:dyDescent="0.25">
      <c r="A201">
        <v>4.0000000000000027</v>
      </c>
      <c r="B201">
        <v>5.9755000000000003</v>
      </c>
      <c r="C201">
        <v>2.5999999999999999E-2</v>
      </c>
      <c r="D201">
        <v>8.4999999999999989E-3</v>
      </c>
      <c r="F201">
        <v>4</v>
      </c>
      <c r="G201">
        <v>8.2219999999999995</v>
      </c>
      <c r="H201">
        <v>5.6000000000000001E-2</v>
      </c>
      <c r="I201">
        <v>3.0000000000000001E-3</v>
      </c>
    </row>
    <row r="202" spans="1:9" x14ac:dyDescent="0.25">
      <c r="A202">
        <v>4.0200000000000022</v>
      </c>
      <c r="B202">
        <v>6.1174999999999997</v>
      </c>
      <c r="C202">
        <v>2.5999999999999999E-2</v>
      </c>
      <c r="D202">
        <v>9.0000000000000011E-3</v>
      </c>
      <c r="F202">
        <v>4.0199999999999996</v>
      </c>
      <c r="G202">
        <v>8.2330000000000005</v>
      </c>
      <c r="H202">
        <v>5.1999999999999998E-2</v>
      </c>
      <c r="I202">
        <v>4.0000000000000001E-3</v>
      </c>
    </row>
    <row r="203" spans="1:9" x14ac:dyDescent="0.25">
      <c r="A203">
        <v>4.0400000000000018</v>
      </c>
      <c r="B203">
        <v>6.2729999999999997</v>
      </c>
      <c r="C203">
        <v>2.5999999999999999E-2</v>
      </c>
      <c r="D203">
        <v>1.2E-2</v>
      </c>
      <c r="F203">
        <v>4.04</v>
      </c>
      <c r="G203">
        <v>8.5350000000000001</v>
      </c>
      <c r="H203">
        <v>5.0999999999999997E-2</v>
      </c>
      <c r="I203">
        <v>5.0000000000000001E-3</v>
      </c>
    </row>
    <row r="204" spans="1:9" x14ac:dyDescent="0.25">
      <c r="A204">
        <v>4.0600000000000014</v>
      </c>
      <c r="B204">
        <v>6.3610000000000007</v>
      </c>
      <c r="C204">
        <v>2.7E-2</v>
      </c>
      <c r="D204">
        <v>1.0999999999999999E-2</v>
      </c>
      <c r="F204">
        <v>4.0599999999999996</v>
      </c>
      <c r="G204">
        <v>9.0280000000000005</v>
      </c>
      <c r="H204">
        <v>5.0999999999999997E-2</v>
      </c>
      <c r="I204">
        <v>2E-3</v>
      </c>
    </row>
    <row r="205" spans="1:9" x14ac:dyDescent="0.25">
      <c r="A205">
        <v>4.080000000000001</v>
      </c>
      <c r="B205">
        <v>6.5534999999999997</v>
      </c>
      <c r="C205">
        <v>2.75E-2</v>
      </c>
      <c r="D205">
        <v>2.4999999999999992E-3</v>
      </c>
      <c r="F205">
        <v>4.08</v>
      </c>
      <c r="G205">
        <v>9.2539999999999996</v>
      </c>
      <c r="H205">
        <v>5.1999999999999998E-2</v>
      </c>
      <c r="I205">
        <v>0</v>
      </c>
    </row>
    <row r="206" spans="1:9" x14ac:dyDescent="0.25">
      <c r="A206">
        <v>4.1000000000000014</v>
      </c>
      <c r="B206">
        <v>6.7370000000000001</v>
      </c>
      <c r="C206">
        <v>3.0499999999999999E-2</v>
      </c>
      <c r="D206">
        <v>7.000000000000001E-3</v>
      </c>
      <c r="F206">
        <v>4.0999999999999996</v>
      </c>
      <c r="G206">
        <v>9.4499999999999993</v>
      </c>
      <c r="H206">
        <v>5.1999999999999998E-2</v>
      </c>
      <c r="I206">
        <v>-1.2999999999999999E-2</v>
      </c>
    </row>
    <row r="207" spans="1:9" x14ac:dyDescent="0.25">
      <c r="A207">
        <v>4.12</v>
      </c>
      <c r="B207">
        <v>7.0819999999999999</v>
      </c>
      <c r="C207">
        <v>3.1E-2</v>
      </c>
      <c r="D207">
        <v>-5.5000000000000014E-3</v>
      </c>
      <c r="F207">
        <v>4.12</v>
      </c>
      <c r="G207">
        <v>9.4290000000000003</v>
      </c>
      <c r="H207">
        <v>5.0999999999999997E-2</v>
      </c>
      <c r="I207">
        <v>-1.2E-2</v>
      </c>
    </row>
    <row r="208" spans="1:9" x14ac:dyDescent="0.25">
      <c r="A208">
        <v>4.1399999999999997</v>
      </c>
      <c r="B208">
        <v>7.6070000000000002</v>
      </c>
      <c r="C208">
        <v>3.2000000000000001E-2</v>
      </c>
      <c r="D208">
        <v>7.5000000000000006E-3</v>
      </c>
      <c r="F208">
        <v>4.1399999999999997</v>
      </c>
      <c r="G208">
        <v>9.3119999999999994</v>
      </c>
      <c r="H208">
        <v>5.3999999999999999E-2</v>
      </c>
      <c r="I208">
        <v>-6.0000000000000001E-3</v>
      </c>
    </row>
    <row r="209" spans="1:9" x14ac:dyDescent="0.25">
      <c r="A209">
        <v>4.1599999999999993</v>
      </c>
      <c r="B209">
        <v>7.7469999999999999</v>
      </c>
      <c r="C209">
        <v>3.3000000000000002E-2</v>
      </c>
      <c r="D209">
        <v>1.2E-2</v>
      </c>
      <c r="F209">
        <v>4.16</v>
      </c>
      <c r="G209">
        <v>9.18</v>
      </c>
      <c r="H209">
        <v>5.5E-2</v>
      </c>
      <c r="I209">
        <v>-2E-3</v>
      </c>
    </row>
    <row r="210" spans="1:9" x14ac:dyDescent="0.25">
      <c r="A210">
        <v>4.1799999999999988</v>
      </c>
      <c r="B210">
        <v>8.1025000000000009</v>
      </c>
      <c r="C210">
        <v>2.9000000000000001E-2</v>
      </c>
      <c r="D210">
        <v>0.02</v>
      </c>
      <c r="F210">
        <v>4.18</v>
      </c>
      <c r="G210">
        <v>9.1240000000000006</v>
      </c>
      <c r="H210">
        <v>5.6000000000000001E-2</v>
      </c>
      <c r="I210">
        <v>-1E-3</v>
      </c>
    </row>
    <row r="211" spans="1:9" x14ac:dyDescent="0.25">
      <c r="A211">
        <v>4.1999999999999984</v>
      </c>
      <c r="B211">
        <v>8.2234999999999996</v>
      </c>
      <c r="C211">
        <v>2.9000000000000001E-2</v>
      </c>
      <c r="D211">
        <v>2.5000000000000001E-2</v>
      </c>
      <c r="F211">
        <v>4.2</v>
      </c>
      <c r="G211">
        <v>9.1509999999999998</v>
      </c>
      <c r="H211">
        <v>5.7000000000000002E-2</v>
      </c>
      <c r="I211">
        <v>-2E-3</v>
      </c>
    </row>
    <row r="212" spans="1:9" x14ac:dyDescent="0.25">
      <c r="A212">
        <v>4.219999999999998</v>
      </c>
      <c r="B212">
        <v>8.3514999999999997</v>
      </c>
      <c r="C212">
        <v>3.1E-2</v>
      </c>
      <c r="D212">
        <v>2.5499999999999998E-2</v>
      </c>
      <c r="F212">
        <v>4.22</v>
      </c>
      <c r="G212">
        <v>9.1769999999999996</v>
      </c>
      <c r="H212">
        <v>5.8000000000000003E-2</v>
      </c>
      <c r="I212">
        <v>-3.0000000000000001E-3</v>
      </c>
    </row>
    <row r="213" spans="1:9" x14ac:dyDescent="0.25">
      <c r="A213">
        <v>4.2399999999999984</v>
      </c>
      <c r="B213">
        <v>8.5894999999999992</v>
      </c>
      <c r="C213">
        <v>3.4000000000000002E-2</v>
      </c>
      <c r="D213">
        <v>2.9000000000000001E-2</v>
      </c>
      <c r="F213">
        <v>4.24</v>
      </c>
      <c r="G213">
        <v>9.0660000000000007</v>
      </c>
      <c r="H213">
        <v>5.8000000000000003E-2</v>
      </c>
      <c r="I213">
        <v>-4.0000000000000001E-3</v>
      </c>
    </row>
    <row r="214" spans="1:9" x14ac:dyDescent="0.25">
      <c r="A214">
        <v>4.2599999999999971</v>
      </c>
      <c r="B214">
        <v>8.7989999999999995</v>
      </c>
      <c r="C214">
        <v>3.6499999999999998E-2</v>
      </c>
      <c r="D214">
        <v>3.2500000000000001E-2</v>
      </c>
      <c r="F214">
        <v>4.26</v>
      </c>
      <c r="G214">
        <v>8.73</v>
      </c>
      <c r="H214">
        <v>0.06</v>
      </c>
      <c r="I214">
        <v>1E-3</v>
      </c>
    </row>
    <row r="215" spans="1:9" x14ac:dyDescent="0.25">
      <c r="A215">
        <v>4.2799999999999967</v>
      </c>
      <c r="B215">
        <v>8.9484999999999992</v>
      </c>
      <c r="C215">
        <v>4.0500000000000001E-2</v>
      </c>
      <c r="D215">
        <v>3.5000000000000003E-2</v>
      </c>
      <c r="F215">
        <v>4.28</v>
      </c>
      <c r="G215">
        <v>8.4469999999999992</v>
      </c>
      <c r="H215">
        <v>6.4000000000000001E-2</v>
      </c>
      <c r="I215">
        <v>3.0000000000000001E-3</v>
      </c>
    </row>
    <row r="216" spans="1:9" x14ac:dyDescent="0.25">
      <c r="A216">
        <v>4.2999999999999963</v>
      </c>
      <c r="B216">
        <v>8.9310000000000009</v>
      </c>
      <c r="C216">
        <v>4.5999999999999999E-2</v>
      </c>
      <c r="D216">
        <v>3.6499999999999998E-2</v>
      </c>
      <c r="F216">
        <v>4.3</v>
      </c>
      <c r="G216">
        <v>8.1219999999999999</v>
      </c>
      <c r="H216">
        <v>6.6000000000000003E-2</v>
      </c>
      <c r="I216">
        <v>4.0000000000000001E-3</v>
      </c>
    </row>
    <row r="217" spans="1:9" x14ac:dyDescent="0.25">
      <c r="A217">
        <v>4.3199999999999958</v>
      </c>
      <c r="B217">
        <v>8.7720000000000002</v>
      </c>
      <c r="C217">
        <v>4.7E-2</v>
      </c>
      <c r="D217">
        <v>4.3499999999999997E-2</v>
      </c>
      <c r="F217">
        <v>4.32</v>
      </c>
      <c r="G217">
        <v>7.8460000000000001</v>
      </c>
      <c r="H217">
        <v>0.06</v>
      </c>
      <c r="I217">
        <v>5.0000000000000001E-3</v>
      </c>
    </row>
    <row r="218" spans="1:9" x14ac:dyDescent="0.25">
      <c r="A218">
        <v>4.3399999999999954</v>
      </c>
      <c r="B218">
        <v>8.8414999999999999</v>
      </c>
      <c r="C218">
        <v>4.9000000000000002E-2</v>
      </c>
      <c r="D218">
        <v>3.95E-2</v>
      </c>
      <c r="F218">
        <v>4.34</v>
      </c>
      <c r="G218">
        <v>7.3689999999999998</v>
      </c>
      <c r="H218">
        <v>5.1999999999999998E-2</v>
      </c>
      <c r="I218">
        <v>1.0999999999999999E-2</v>
      </c>
    </row>
    <row r="219" spans="1:9" x14ac:dyDescent="0.25">
      <c r="A219">
        <v>4.359999999999995</v>
      </c>
      <c r="B219">
        <v>8.5105000000000004</v>
      </c>
      <c r="C219">
        <v>4.9500000000000002E-2</v>
      </c>
      <c r="D219">
        <v>3.8000000000000013E-2</v>
      </c>
      <c r="F219">
        <v>4.3600000000000003</v>
      </c>
      <c r="G219">
        <v>7.1219999999999999</v>
      </c>
      <c r="H219">
        <v>4.7E-2</v>
      </c>
      <c r="I219">
        <v>1.2E-2</v>
      </c>
    </row>
    <row r="220" spans="1:9" x14ac:dyDescent="0.25">
      <c r="A220">
        <v>4.3799999999999946</v>
      </c>
      <c r="B220">
        <v>8.3670000000000009</v>
      </c>
      <c r="C220">
        <v>4.9000000000000002E-2</v>
      </c>
      <c r="D220">
        <v>3.3500000000000002E-2</v>
      </c>
      <c r="F220">
        <v>4.38</v>
      </c>
      <c r="G220">
        <v>7.2329999999999997</v>
      </c>
      <c r="H220">
        <v>4.4999999999999998E-2</v>
      </c>
      <c r="I220">
        <v>0.01</v>
      </c>
    </row>
    <row r="221" spans="1:9" x14ac:dyDescent="0.25">
      <c r="A221">
        <v>4.3999999999999941</v>
      </c>
      <c r="B221">
        <v>8.0644999999999989</v>
      </c>
      <c r="C221">
        <v>4.9000000000000002E-2</v>
      </c>
      <c r="D221">
        <v>3.1E-2</v>
      </c>
      <c r="F221">
        <v>4.4000000000000004</v>
      </c>
      <c r="G221">
        <v>7.3440000000000003</v>
      </c>
      <c r="H221">
        <v>4.2999999999999997E-2</v>
      </c>
      <c r="I221">
        <v>7.0000000000000001E-3</v>
      </c>
    </row>
    <row r="222" spans="1:9" x14ac:dyDescent="0.25">
      <c r="A222">
        <v>4.4199999999999937</v>
      </c>
      <c r="B222">
        <v>8.0730000000000004</v>
      </c>
      <c r="C222">
        <v>4.7E-2</v>
      </c>
      <c r="D222">
        <v>2.9499999999999998E-2</v>
      </c>
      <c r="F222">
        <v>4.42</v>
      </c>
      <c r="G222">
        <v>7.532</v>
      </c>
      <c r="H222">
        <v>4.2999999999999997E-2</v>
      </c>
      <c r="I222">
        <v>-1E-3</v>
      </c>
    </row>
    <row r="223" spans="1:9" x14ac:dyDescent="0.25">
      <c r="A223">
        <v>4.4399999999999933</v>
      </c>
      <c r="B223">
        <v>8.0815000000000001</v>
      </c>
      <c r="C223">
        <v>4.4999999999999998E-2</v>
      </c>
      <c r="D223">
        <v>2.8500000000000001E-2</v>
      </c>
      <c r="F223">
        <v>4.4400000000000004</v>
      </c>
      <c r="G223">
        <v>7.5369999999999999</v>
      </c>
      <c r="H223">
        <v>4.2000000000000003E-2</v>
      </c>
      <c r="I223">
        <v>-1.2E-2</v>
      </c>
    </row>
    <row r="224" spans="1:9" x14ac:dyDescent="0.25">
      <c r="A224">
        <v>4.4599999999999929</v>
      </c>
      <c r="B224">
        <v>8.0905000000000005</v>
      </c>
      <c r="C224">
        <v>4.3499999999999997E-2</v>
      </c>
      <c r="D224">
        <v>2.7E-2</v>
      </c>
      <c r="F224">
        <v>4.46</v>
      </c>
      <c r="G224">
        <v>7.5490000000000004</v>
      </c>
      <c r="H224">
        <v>4.4999999999999998E-2</v>
      </c>
      <c r="I224">
        <v>-5.0000000000000001E-3</v>
      </c>
    </row>
    <row r="225" spans="1:9" x14ac:dyDescent="0.25">
      <c r="A225">
        <v>4.4799999999999924</v>
      </c>
      <c r="B225">
        <v>8.2074999999999996</v>
      </c>
      <c r="C225">
        <v>4.3499999999999997E-2</v>
      </c>
      <c r="D225">
        <v>2.5499999999999998E-2</v>
      </c>
      <c r="F225">
        <v>4.4800000000000004</v>
      </c>
      <c r="G225">
        <v>7.7679999999999998</v>
      </c>
      <c r="H225">
        <v>4.7E-2</v>
      </c>
      <c r="I225">
        <v>0</v>
      </c>
    </row>
    <row r="226" spans="1:9" x14ac:dyDescent="0.25">
      <c r="A226">
        <v>4.499999999999992</v>
      </c>
      <c r="B226">
        <v>8.6989999999999998</v>
      </c>
      <c r="C226">
        <v>4.2500000000000003E-2</v>
      </c>
      <c r="D226">
        <v>2.5000000000000001E-2</v>
      </c>
      <c r="F226">
        <v>4.5</v>
      </c>
      <c r="G226">
        <v>8.1460000000000008</v>
      </c>
      <c r="H226">
        <v>0.05</v>
      </c>
      <c r="I226">
        <v>1E-3</v>
      </c>
    </row>
    <row r="227" spans="1:9" x14ac:dyDescent="0.25">
      <c r="A227">
        <v>4.5199999999999916</v>
      </c>
      <c r="B227">
        <v>8.7920000000000016</v>
      </c>
      <c r="C227">
        <v>4.2000000000000003E-2</v>
      </c>
      <c r="D227">
        <v>2.1000000000000001E-2</v>
      </c>
      <c r="F227">
        <v>4.5199999999999996</v>
      </c>
      <c r="G227">
        <v>8.375</v>
      </c>
      <c r="H227">
        <v>5.1999999999999998E-2</v>
      </c>
      <c r="I227">
        <v>4.0000000000000001E-3</v>
      </c>
    </row>
    <row r="228" spans="1:9" x14ac:dyDescent="0.25">
      <c r="A228">
        <v>4.5399999999999912</v>
      </c>
      <c r="B228">
        <v>9.1980000000000004</v>
      </c>
      <c r="C228">
        <v>4.0499999999999987E-2</v>
      </c>
      <c r="D228">
        <v>2.0500000000000001E-2</v>
      </c>
      <c r="F228">
        <v>4.54</v>
      </c>
      <c r="G228">
        <v>8.6359999999999992</v>
      </c>
      <c r="H228">
        <v>5.7000000000000002E-2</v>
      </c>
      <c r="I228">
        <v>-3.0000000000000001E-3</v>
      </c>
    </row>
    <row r="229" spans="1:9" x14ac:dyDescent="0.25">
      <c r="A229">
        <v>4.5599999999999907</v>
      </c>
      <c r="B229">
        <v>9.1564999999999994</v>
      </c>
      <c r="C229">
        <v>3.7999999999999999E-2</v>
      </c>
      <c r="D229">
        <v>1.95E-2</v>
      </c>
      <c r="F229">
        <v>4.5599999999999996</v>
      </c>
      <c r="G229">
        <v>8.7479999999999993</v>
      </c>
      <c r="H229">
        <v>5.8000000000000003E-2</v>
      </c>
      <c r="I229">
        <v>0</v>
      </c>
    </row>
    <row r="230" spans="1:9" x14ac:dyDescent="0.25">
      <c r="A230">
        <v>4.5799999999999903</v>
      </c>
      <c r="B230">
        <v>9.0830000000000002</v>
      </c>
      <c r="C230">
        <v>3.7999999999999999E-2</v>
      </c>
      <c r="D230">
        <v>1.7500000000000002E-2</v>
      </c>
      <c r="F230">
        <v>4.58</v>
      </c>
      <c r="G230">
        <v>8.8330000000000002</v>
      </c>
      <c r="H230">
        <v>5.8000000000000003E-2</v>
      </c>
      <c r="I230">
        <v>-5.0000000000000001E-3</v>
      </c>
    </row>
    <row r="231" spans="1:9" x14ac:dyDescent="0.25">
      <c r="A231">
        <v>4.5999999999999899</v>
      </c>
      <c r="B231">
        <v>9.0715000000000003</v>
      </c>
      <c r="C231">
        <v>3.85E-2</v>
      </c>
      <c r="D231">
        <v>2.1999999999999999E-2</v>
      </c>
      <c r="F231">
        <v>4.5999999999999996</v>
      </c>
      <c r="G231">
        <v>8.6980000000000004</v>
      </c>
      <c r="H231">
        <v>0.06</v>
      </c>
      <c r="I231">
        <v>4.0000000000000001E-3</v>
      </c>
    </row>
    <row r="232" spans="1:9" x14ac:dyDescent="0.25">
      <c r="A232">
        <v>4.6199999999999886</v>
      </c>
      <c r="B232">
        <v>9.1654999999999998</v>
      </c>
      <c r="C232">
        <v>3.95E-2</v>
      </c>
      <c r="D232">
        <v>2.4500000000000001E-2</v>
      </c>
      <c r="F232">
        <v>4.62</v>
      </c>
      <c r="G232">
        <v>8.5739999999999998</v>
      </c>
      <c r="H232">
        <v>6.4000000000000001E-2</v>
      </c>
      <c r="I232">
        <v>8.9999999999999993E-3</v>
      </c>
    </row>
    <row r="233" spans="1:9" x14ac:dyDescent="0.25">
      <c r="A233">
        <v>4.639999999999989</v>
      </c>
      <c r="B233">
        <v>9.2605000000000004</v>
      </c>
      <c r="C233">
        <v>4.0999999999999988E-2</v>
      </c>
      <c r="D233">
        <v>2.75E-2</v>
      </c>
      <c r="F233">
        <v>4.6399999999999997</v>
      </c>
      <c r="G233">
        <v>8.3940000000000001</v>
      </c>
      <c r="H233">
        <v>6.5000000000000002E-2</v>
      </c>
      <c r="I233">
        <v>1.0999999999999999E-2</v>
      </c>
    </row>
    <row r="234" spans="1:9" x14ac:dyDescent="0.25">
      <c r="A234">
        <v>4.6599999999999886</v>
      </c>
      <c r="B234">
        <v>9.347999999999999</v>
      </c>
      <c r="C234">
        <v>4.1500000000000002E-2</v>
      </c>
      <c r="D234">
        <v>2.8000000000000001E-2</v>
      </c>
      <c r="F234">
        <v>4.66</v>
      </c>
      <c r="G234">
        <v>8.1850000000000005</v>
      </c>
      <c r="H234">
        <v>6.3E-2</v>
      </c>
      <c r="I234">
        <v>1.2E-2</v>
      </c>
    </row>
    <row r="235" spans="1:9" x14ac:dyDescent="0.25">
      <c r="A235">
        <v>4.6799999999999882</v>
      </c>
      <c r="B235">
        <v>9.4819999999999993</v>
      </c>
      <c r="C235">
        <v>4.2500000000000003E-2</v>
      </c>
      <c r="D235">
        <v>2.1499999999999998E-2</v>
      </c>
      <c r="F235">
        <v>4.68</v>
      </c>
      <c r="G235">
        <v>7.9710000000000001</v>
      </c>
      <c r="H235">
        <v>6.0999999999999999E-2</v>
      </c>
      <c r="I235">
        <v>1.2E-2</v>
      </c>
    </row>
    <row r="236" spans="1:9" x14ac:dyDescent="0.25">
      <c r="A236">
        <v>4.6999999999999877</v>
      </c>
      <c r="B236">
        <v>9.5649999999999995</v>
      </c>
      <c r="C236">
        <v>4.4999999999999998E-2</v>
      </c>
      <c r="D236">
        <v>1.7999999999999999E-2</v>
      </c>
      <c r="F236">
        <v>4.7</v>
      </c>
      <c r="G236">
        <v>8.0419999999999998</v>
      </c>
      <c r="H236">
        <v>5.8000000000000003E-2</v>
      </c>
      <c r="I236">
        <v>1.2999999999999999E-2</v>
      </c>
    </row>
    <row r="237" spans="1:9" x14ac:dyDescent="0.25">
      <c r="A237">
        <v>4.7199999999999873</v>
      </c>
      <c r="B237">
        <v>9.61</v>
      </c>
      <c r="C237">
        <v>4.4999999999999998E-2</v>
      </c>
      <c r="D237">
        <v>2.1000000000000001E-2</v>
      </c>
      <c r="F237">
        <v>4.72</v>
      </c>
      <c r="G237">
        <v>8.1120000000000001</v>
      </c>
      <c r="H237">
        <v>5.3999999999999999E-2</v>
      </c>
      <c r="I237">
        <v>1.4E-2</v>
      </c>
    </row>
    <row r="238" spans="1:9" x14ac:dyDescent="0.25">
      <c r="A238">
        <v>4.7399999999999869</v>
      </c>
      <c r="B238">
        <v>9.4945000000000004</v>
      </c>
      <c r="C238">
        <v>4.4499999999999998E-2</v>
      </c>
      <c r="D238">
        <v>2.9000000000000001E-2</v>
      </c>
      <c r="F238">
        <v>4.74</v>
      </c>
      <c r="G238">
        <v>8.1829999999999998</v>
      </c>
      <c r="H238">
        <v>0.05</v>
      </c>
      <c r="I238">
        <v>1.4E-2</v>
      </c>
    </row>
    <row r="239" spans="1:9" x14ac:dyDescent="0.25">
      <c r="A239">
        <v>4.7599999999999856</v>
      </c>
      <c r="B239">
        <v>9.3680000000000003</v>
      </c>
      <c r="C239">
        <v>4.4999999999999998E-2</v>
      </c>
      <c r="D239">
        <v>2.1999999999999999E-2</v>
      </c>
      <c r="F239">
        <v>4.76</v>
      </c>
      <c r="G239">
        <v>8.6180000000000003</v>
      </c>
      <c r="H239">
        <v>4.8000000000000001E-2</v>
      </c>
      <c r="I239">
        <v>0.01</v>
      </c>
    </row>
    <row r="240" spans="1:9" x14ac:dyDescent="0.25">
      <c r="A240">
        <v>4.779999999999986</v>
      </c>
      <c r="B240">
        <v>9.2439999999999998</v>
      </c>
      <c r="C240">
        <v>4.4499999999999998E-2</v>
      </c>
      <c r="D240">
        <v>2.1499999999999998E-2</v>
      </c>
      <c r="F240">
        <v>4.78</v>
      </c>
      <c r="G240">
        <v>8.9819999999999993</v>
      </c>
      <c r="H240">
        <v>4.7E-2</v>
      </c>
      <c r="I240">
        <v>2E-3</v>
      </c>
    </row>
    <row r="241" spans="1:9" x14ac:dyDescent="0.25">
      <c r="A241">
        <v>4.7999999999999856</v>
      </c>
      <c r="B241">
        <v>9.1379999999999999</v>
      </c>
      <c r="C241">
        <v>4.4499999999999998E-2</v>
      </c>
      <c r="D241">
        <v>2.3E-2</v>
      </c>
      <c r="F241">
        <v>4.8</v>
      </c>
      <c r="G241">
        <v>8.99</v>
      </c>
      <c r="H241">
        <v>4.5999999999999999E-2</v>
      </c>
      <c r="I241">
        <v>-3.0000000000000001E-3</v>
      </c>
    </row>
    <row r="242" spans="1:9" x14ac:dyDescent="0.25">
      <c r="A242">
        <v>4.8199999999999852</v>
      </c>
      <c r="B242">
        <v>8.8505000000000003</v>
      </c>
      <c r="C242">
        <v>4.1500000000000002E-2</v>
      </c>
      <c r="D242">
        <v>6.0000000000000001E-3</v>
      </c>
      <c r="F242">
        <v>4.82</v>
      </c>
      <c r="G242">
        <v>8.8759999999999994</v>
      </c>
      <c r="H242">
        <v>4.7E-2</v>
      </c>
      <c r="I242">
        <v>-5.0000000000000001E-3</v>
      </c>
    </row>
    <row r="243" spans="1:9" x14ac:dyDescent="0.25">
      <c r="A243">
        <v>4.8399999999999848</v>
      </c>
      <c r="B243">
        <v>8.4939999999999998</v>
      </c>
      <c r="C243">
        <v>4.2500000000000003E-2</v>
      </c>
      <c r="D243">
        <v>-1.5E-3</v>
      </c>
      <c r="F243">
        <v>4.84</v>
      </c>
      <c r="G243">
        <v>8.8070000000000004</v>
      </c>
      <c r="H243">
        <v>4.8000000000000001E-2</v>
      </c>
      <c r="I243">
        <v>-1.0999999999999999E-2</v>
      </c>
    </row>
    <row r="244" spans="1:9" x14ac:dyDescent="0.25">
      <c r="A244">
        <v>4.8599999999999843</v>
      </c>
      <c r="B244">
        <v>8.2405000000000008</v>
      </c>
      <c r="C244">
        <v>4.2000000000000003E-2</v>
      </c>
      <c r="D244">
        <v>-3.5000000000000001E-3</v>
      </c>
      <c r="F244">
        <v>4.8600000000000003</v>
      </c>
      <c r="G244">
        <v>8.6259999999999994</v>
      </c>
      <c r="H244">
        <v>0.05</v>
      </c>
      <c r="I244">
        <v>-1.6E-2</v>
      </c>
    </row>
    <row r="245" spans="1:9" x14ac:dyDescent="0.25">
      <c r="A245">
        <v>4.8799999999999839</v>
      </c>
      <c r="B245">
        <v>7.9894999999999996</v>
      </c>
      <c r="C245">
        <v>4.1000000000000002E-2</v>
      </c>
      <c r="D245">
        <v>-4.9999999999999958E-4</v>
      </c>
      <c r="F245">
        <v>4.88</v>
      </c>
      <c r="G245">
        <v>8.41</v>
      </c>
      <c r="H245">
        <v>0.05</v>
      </c>
      <c r="I245">
        <v>-7.0000000000000001E-3</v>
      </c>
    </row>
    <row r="246" spans="1:9" x14ac:dyDescent="0.25">
      <c r="A246">
        <v>4.8999999999999826</v>
      </c>
      <c r="B246">
        <v>7.6050000000000004</v>
      </c>
      <c r="C246">
        <v>4.1000000000000002E-2</v>
      </c>
      <c r="D246">
        <v>0</v>
      </c>
      <c r="F246">
        <v>4.9000000000000004</v>
      </c>
      <c r="G246">
        <v>8.4410000000000007</v>
      </c>
      <c r="H246">
        <v>4.7E-2</v>
      </c>
      <c r="I246">
        <v>-3.0000000000000001E-3</v>
      </c>
    </row>
    <row r="247" spans="1:9" x14ac:dyDescent="0.25">
      <c r="A247">
        <v>4.9199999999999831</v>
      </c>
      <c r="B247">
        <v>7.4685000000000006</v>
      </c>
      <c r="C247">
        <v>3.85E-2</v>
      </c>
      <c r="D247">
        <v>-5.0000000000000044E-4</v>
      </c>
      <c r="F247">
        <v>4.92</v>
      </c>
      <c r="G247">
        <v>8.4719999999999995</v>
      </c>
      <c r="H247">
        <v>4.3999999999999997E-2</v>
      </c>
      <c r="I247">
        <v>1E-3</v>
      </c>
    </row>
    <row r="248" spans="1:9" x14ac:dyDescent="0.25">
      <c r="A248">
        <v>4.9399999999999826</v>
      </c>
      <c r="B248">
        <v>7.3535000000000004</v>
      </c>
      <c r="C248">
        <v>3.7000000000000012E-2</v>
      </c>
      <c r="D248">
        <v>-1E-3</v>
      </c>
      <c r="F248">
        <v>4.9400000000000004</v>
      </c>
      <c r="G248">
        <v>8.5030000000000001</v>
      </c>
      <c r="H248">
        <v>4.1000000000000002E-2</v>
      </c>
      <c r="I248">
        <v>5.0000000000000001E-3</v>
      </c>
    </row>
    <row r="249" spans="1:9" x14ac:dyDescent="0.25">
      <c r="A249">
        <v>4.9599999999999822</v>
      </c>
      <c r="B249">
        <v>7.2450000000000001</v>
      </c>
      <c r="C249">
        <v>3.5499999999999997E-2</v>
      </c>
      <c r="D249">
        <v>-3.5000000000000001E-3</v>
      </c>
      <c r="F249">
        <v>4.96</v>
      </c>
      <c r="G249">
        <v>8.5269999999999992</v>
      </c>
      <c r="H249">
        <v>0.04</v>
      </c>
      <c r="I249">
        <v>2E-3</v>
      </c>
    </row>
    <row r="250" spans="1:9" x14ac:dyDescent="0.25">
      <c r="A250">
        <v>4.9799999999999818</v>
      </c>
      <c r="B250">
        <v>7.1484999999999994</v>
      </c>
      <c r="C250">
        <v>3.4500000000000003E-2</v>
      </c>
      <c r="D250">
        <v>-6.4999999999999997E-3</v>
      </c>
      <c r="F250">
        <v>4.9800000000000004</v>
      </c>
      <c r="G250">
        <v>8.3460000000000001</v>
      </c>
      <c r="H250">
        <v>4.2000000000000003E-2</v>
      </c>
      <c r="I250">
        <v>-4.0000000000000001E-3</v>
      </c>
    </row>
    <row r="251" spans="1:9" x14ac:dyDescent="0.25">
      <c r="A251">
        <v>4.9999999999999813</v>
      </c>
      <c r="B251">
        <v>7.1849999999999996</v>
      </c>
      <c r="C251">
        <v>3.2500000000000001E-2</v>
      </c>
      <c r="D251">
        <v>-3.0000000000000001E-3</v>
      </c>
      <c r="F251">
        <v>5</v>
      </c>
      <c r="G251">
        <v>8.0760000000000005</v>
      </c>
      <c r="H251">
        <v>4.5999999999999999E-2</v>
      </c>
      <c r="I251">
        <v>0</v>
      </c>
    </row>
    <row r="252" spans="1:9" x14ac:dyDescent="0.25">
      <c r="A252">
        <v>5.0199999999999809</v>
      </c>
      <c r="B252">
        <v>7.2210000000000001</v>
      </c>
      <c r="C252">
        <v>3.0499999999999999E-2</v>
      </c>
      <c r="D252">
        <v>5.0000000000000001E-4</v>
      </c>
      <c r="F252">
        <v>5.0199999999999996</v>
      </c>
      <c r="G252">
        <v>7.5990000000000002</v>
      </c>
      <c r="H252">
        <v>4.8000000000000001E-2</v>
      </c>
      <c r="I252">
        <v>3.0000000000000001E-3</v>
      </c>
    </row>
    <row r="253" spans="1:9" x14ac:dyDescent="0.25">
      <c r="A253">
        <v>5.0399999999999796</v>
      </c>
      <c r="B253">
        <v>7.6295000000000002</v>
      </c>
      <c r="C253">
        <v>2.9000000000000001E-2</v>
      </c>
      <c r="D253">
        <v>5.0000000000000001E-3</v>
      </c>
      <c r="F253">
        <v>5.04</v>
      </c>
      <c r="G253">
        <v>7.2220000000000004</v>
      </c>
      <c r="H253">
        <v>4.5999999999999999E-2</v>
      </c>
      <c r="I253">
        <v>1.2E-2</v>
      </c>
    </row>
    <row r="254" spans="1:9" x14ac:dyDescent="0.25">
      <c r="A254">
        <v>5.0599999999999801</v>
      </c>
      <c r="B254">
        <v>7.8259999999999996</v>
      </c>
      <c r="C254">
        <v>2.9000000000000001E-2</v>
      </c>
      <c r="D254">
        <v>1.2E-2</v>
      </c>
      <c r="F254">
        <v>5.0599999999999996</v>
      </c>
      <c r="G254">
        <v>7.2560000000000002</v>
      </c>
      <c r="H254">
        <v>4.3999999999999997E-2</v>
      </c>
      <c r="I254">
        <v>1.2E-2</v>
      </c>
    </row>
    <row r="255" spans="1:9" x14ac:dyDescent="0.25">
      <c r="A255">
        <v>5.0799999999999796</v>
      </c>
      <c r="B255">
        <v>8.0910000000000011</v>
      </c>
      <c r="C255">
        <v>0.03</v>
      </c>
      <c r="D255">
        <v>1.0500000000000001E-2</v>
      </c>
      <c r="F255">
        <v>5.08</v>
      </c>
      <c r="G255">
        <v>7.2910000000000004</v>
      </c>
      <c r="H255">
        <v>4.2999999999999997E-2</v>
      </c>
      <c r="I255">
        <v>1.2E-2</v>
      </c>
    </row>
    <row r="256" spans="1:9" x14ac:dyDescent="0.25">
      <c r="A256">
        <v>5.0999999999999792</v>
      </c>
      <c r="B256">
        <v>8.2729999999999997</v>
      </c>
      <c r="C256">
        <v>3.0499999999999999E-2</v>
      </c>
      <c r="D256">
        <v>1.4999999999999999E-2</v>
      </c>
      <c r="F256">
        <v>5.0999999999999996</v>
      </c>
      <c r="G256">
        <v>7.3250000000000002</v>
      </c>
      <c r="H256">
        <v>4.2000000000000003E-2</v>
      </c>
      <c r="I256">
        <v>1.2999999999999999E-2</v>
      </c>
    </row>
    <row r="257" spans="1:9" x14ac:dyDescent="0.25">
      <c r="A257">
        <v>5.1199999999999788</v>
      </c>
      <c r="B257">
        <v>8.4030000000000005</v>
      </c>
      <c r="C257">
        <v>3.15E-2</v>
      </c>
      <c r="D257">
        <v>1.7500000000000002E-2</v>
      </c>
      <c r="F257">
        <v>5.12</v>
      </c>
      <c r="G257">
        <v>7.6379999999999999</v>
      </c>
      <c r="H257">
        <v>4.1000000000000002E-2</v>
      </c>
      <c r="I257">
        <v>0.01</v>
      </c>
    </row>
    <row r="258" spans="1:9" x14ac:dyDescent="0.25">
      <c r="A258">
        <v>5.1399999999999784</v>
      </c>
      <c r="B258">
        <v>8.5114999999999998</v>
      </c>
      <c r="C258">
        <v>3.2500000000000001E-2</v>
      </c>
      <c r="D258">
        <v>1.6E-2</v>
      </c>
      <c r="F258">
        <v>5.14</v>
      </c>
      <c r="G258">
        <v>8.0069999999999997</v>
      </c>
      <c r="H258">
        <v>4.3999999999999997E-2</v>
      </c>
      <c r="I258">
        <v>5.0000000000000001E-3</v>
      </c>
    </row>
    <row r="259" spans="1:9" x14ac:dyDescent="0.25">
      <c r="A259">
        <v>5.1599999999999779</v>
      </c>
      <c r="B259">
        <v>8.5815000000000001</v>
      </c>
      <c r="C259">
        <v>3.4500000000000003E-2</v>
      </c>
      <c r="D259">
        <v>1.15E-2</v>
      </c>
      <c r="F259">
        <v>5.16</v>
      </c>
      <c r="G259">
        <v>8.08</v>
      </c>
      <c r="H259">
        <v>4.8000000000000001E-2</v>
      </c>
      <c r="I259">
        <v>0</v>
      </c>
    </row>
    <row r="260" spans="1:9" x14ac:dyDescent="0.25">
      <c r="A260">
        <v>5.1799999999999784</v>
      </c>
      <c r="B260">
        <v>8.777000000000001</v>
      </c>
      <c r="C260">
        <v>3.5000000000000003E-2</v>
      </c>
      <c r="D260">
        <v>1.0999999999999999E-2</v>
      </c>
      <c r="F260">
        <v>5.18</v>
      </c>
      <c r="G260">
        <v>7.835</v>
      </c>
      <c r="H260">
        <v>5.1999999999999998E-2</v>
      </c>
      <c r="I260">
        <v>3.0000000000000001E-3</v>
      </c>
    </row>
    <row r="261" spans="1:9" x14ac:dyDescent="0.25">
      <c r="A261">
        <v>5.1999999999999771</v>
      </c>
      <c r="B261">
        <v>8.8094999999999999</v>
      </c>
      <c r="C261">
        <v>3.6499999999999998E-2</v>
      </c>
      <c r="D261">
        <v>1.2500000000000001E-2</v>
      </c>
      <c r="F261">
        <v>5.2</v>
      </c>
      <c r="G261">
        <v>7.6239999999999997</v>
      </c>
      <c r="H261">
        <v>4.8000000000000001E-2</v>
      </c>
      <c r="I261">
        <v>7.0000000000000001E-3</v>
      </c>
    </row>
    <row r="262" spans="1:9" x14ac:dyDescent="0.25">
      <c r="A262">
        <v>5.2199999999999767</v>
      </c>
      <c r="B262">
        <v>8.8834999999999997</v>
      </c>
      <c r="C262">
        <v>3.7500000000000012E-2</v>
      </c>
      <c r="D262">
        <v>1.0999999999999999E-2</v>
      </c>
      <c r="F262">
        <v>5.22</v>
      </c>
      <c r="G262">
        <v>7.3739999999999997</v>
      </c>
      <c r="H262">
        <v>4.3999999999999997E-2</v>
      </c>
      <c r="I262">
        <v>1.2E-2</v>
      </c>
    </row>
    <row r="263" spans="1:9" x14ac:dyDescent="0.25">
      <c r="A263">
        <v>5.2399999999999762</v>
      </c>
      <c r="B263">
        <v>9.0909999999999993</v>
      </c>
      <c r="C263">
        <v>3.5999999999999997E-2</v>
      </c>
      <c r="D263">
        <v>8.0000000000000002E-3</v>
      </c>
      <c r="F263">
        <v>5.24</v>
      </c>
      <c r="G263">
        <v>7.1379999999999999</v>
      </c>
      <c r="H263">
        <v>4.2000000000000003E-2</v>
      </c>
      <c r="I263">
        <v>1.2E-2</v>
      </c>
    </row>
    <row r="264" spans="1:9" x14ac:dyDescent="0.25">
      <c r="A264">
        <v>5.2599999999999758</v>
      </c>
      <c r="B264">
        <v>9.1065000000000005</v>
      </c>
      <c r="C264">
        <v>3.6499999999999998E-2</v>
      </c>
      <c r="D264">
        <v>9.4999999999999998E-3</v>
      </c>
      <c r="F264">
        <v>5.26</v>
      </c>
      <c r="G264">
        <v>7.1669999999999998</v>
      </c>
      <c r="H264">
        <v>4.2000000000000003E-2</v>
      </c>
      <c r="I264">
        <v>1.2999999999999999E-2</v>
      </c>
    </row>
    <row r="265" spans="1:9" x14ac:dyDescent="0.25">
      <c r="A265">
        <v>5.2799999999999754</v>
      </c>
      <c r="B265">
        <v>9.157</v>
      </c>
      <c r="C265">
        <v>3.5999999999999997E-2</v>
      </c>
      <c r="D265">
        <v>6.5000000000000006E-3</v>
      </c>
      <c r="F265">
        <v>5.28</v>
      </c>
      <c r="G265">
        <v>7.1959999999999997</v>
      </c>
      <c r="H265">
        <v>4.2999999999999997E-2</v>
      </c>
      <c r="I265">
        <v>1.2999999999999999E-2</v>
      </c>
    </row>
    <row r="266" spans="1:9" x14ac:dyDescent="0.25">
      <c r="A266">
        <v>5.299999999999975</v>
      </c>
      <c r="B266">
        <v>9.2639999999999993</v>
      </c>
      <c r="C266">
        <v>3.5999999999999997E-2</v>
      </c>
      <c r="D266">
        <v>1.15E-2</v>
      </c>
      <c r="F266">
        <v>5.3</v>
      </c>
      <c r="G266">
        <v>7.681</v>
      </c>
      <c r="H266">
        <v>4.2999999999999997E-2</v>
      </c>
      <c r="I266">
        <v>3.0000000000000001E-3</v>
      </c>
    </row>
    <row r="267" spans="1:9" x14ac:dyDescent="0.25">
      <c r="A267">
        <v>5.3199999999999754</v>
      </c>
      <c r="B267">
        <v>9.3659999999999997</v>
      </c>
      <c r="C267">
        <v>3.5999999999999997E-2</v>
      </c>
      <c r="D267">
        <v>1.4999999999999999E-2</v>
      </c>
      <c r="F267">
        <v>5.32</v>
      </c>
      <c r="G267">
        <v>8.0429999999999993</v>
      </c>
      <c r="H267">
        <v>4.4999999999999998E-2</v>
      </c>
      <c r="I267">
        <v>-1.2E-2</v>
      </c>
    </row>
    <row r="268" spans="1:9" x14ac:dyDescent="0.25">
      <c r="A268">
        <v>5.3399999999999741</v>
      </c>
      <c r="B268">
        <v>9.3834999999999997</v>
      </c>
      <c r="C268">
        <v>3.5999999999999997E-2</v>
      </c>
      <c r="D268">
        <v>1.9E-2</v>
      </c>
      <c r="F268">
        <v>5.34</v>
      </c>
      <c r="G268">
        <v>8.2439999999999998</v>
      </c>
      <c r="H268">
        <v>4.4999999999999998E-2</v>
      </c>
      <c r="I268">
        <v>-3.6999999999999998E-2</v>
      </c>
    </row>
    <row r="269" spans="1:9" x14ac:dyDescent="0.25">
      <c r="A269">
        <v>5.3599999999999737</v>
      </c>
      <c r="B269">
        <v>9.4354999999999993</v>
      </c>
      <c r="C269">
        <v>3.5999999999999997E-2</v>
      </c>
      <c r="D269">
        <v>1.9E-2</v>
      </c>
      <c r="F269">
        <v>5.36</v>
      </c>
      <c r="G269">
        <v>8.1549999999999994</v>
      </c>
      <c r="H269">
        <v>4.5999999999999999E-2</v>
      </c>
      <c r="I269">
        <v>-1.4999999999999999E-2</v>
      </c>
    </row>
    <row r="270" spans="1:9" x14ac:dyDescent="0.25">
      <c r="A270">
        <v>5.3799999999999732</v>
      </c>
      <c r="B270">
        <v>9.2214999999999989</v>
      </c>
      <c r="C270">
        <v>3.5000000000000003E-2</v>
      </c>
      <c r="D270">
        <v>6.0000000000000001E-3</v>
      </c>
      <c r="F270">
        <v>5.38</v>
      </c>
      <c r="G270">
        <v>7.9569999999999999</v>
      </c>
      <c r="H270">
        <v>4.5999999999999999E-2</v>
      </c>
      <c r="I270">
        <v>-4.0000000000000001E-3</v>
      </c>
    </row>
    <row r="271" spans="1:9" x14ac:dyDescent="0.25">
      <c r="A271">
        <v>5.3999999999999728</v>
      </c>
      <c r="B271">
        <v>8.9894999999999996</v>
      </c>
      <c r="C271">
        <v>3.4500000000000003E-2</v>
      </c>
      <c r="D271">
        <v>1.5E-3</v>
      </c>
      <c r="F271">
        <v>5.4</v>
      </c>
      <c r="G271">
        <v>7.4580000000000002</v>
      </c>
      <c r="H271">
        <v>4.7E-2</v>
      </c>
      <c r="I271">
        <v>8.9999999999999993E-3</v>
      </c>
    </row>
    <row r="272" spans="1:9" x14ac:dyDescent="0.25">
      <c r="A272">
        <v>5.4199999999999724</v>
      </c>
      <c r="B272">
        <v>8.9849999999999994</v>
      </c>
      <c r="C272">
        <v>3.5000000000000003E-2</v>
      </c>
      <c r="D272">
        <v>4.9999999999999992E-3</v>
      </c>
      <c r="F272">
        <v>5.42</v>
      </c>
      <c r="G272">
        <v>7.4809999999999999</v>
      </c>
      <c r="H272">
        <v>4.7E-2</v>
      </c>
      <c r="I272">
        <v>8.9999999999999993E-3</v>
      </c>
    </row>
    <row r="273" spans="1:9" x14ac:dyDescent="0.25">
      <c r="A273">
        <v>5.439999999999972</v>
      </c>
      <c r="B273">
        <v>8.8305000000000007</v>
      </c>
      <c r="C273">
        <v>3.5499999999999997E-2</v>
      </c>
      <c r="D273">
        <v>0.01</v>
      </c>
      <c r="F273">
        <v>5.44</v>
      </c>
      <c r="G273">
        <v>7.5039999999999996</v>
      </c>
      <c r="H273">
        <v>4.8000000000000001E-2</v>
      </c>
      <c r="I273">
        <v>8.9999999999999993E-3</v>
      </c>
    </row>
    <row r="274" spans="1:9" x14ac:dyDescent="0.25">
      <c r="A274">
        <v>5.4599999999999724</v>
      </c>
      <c r="B274">
        <v>8.6929999999999996</v>
      </c>
      <c r="C274">
        <v>3.5999999999999997E-2</v>
      </c>
      <c r="D274">
        <v>5.4999999999999997E-3</v>
      </c>
      <c r="F274">
        <v>5.46</v>
      </c>
      <c r="G274">
        <v>7.5270000000000001</v>
      </c>
      <c r="H274">
        <v>4.8000000000000001E-2</v>
      </c>
      <c r="I274">
        <v>8.9999999999999993E-3</v>
      </c>
    </row>
    <row r="275" spans="1:9" x14ac:dyDescent="0.25">
      <c r="A275">
        <v>5.4799999999999711</v>
      </c>
      <c r="B275">
        <v>8.0605000000000011</v>
      </c>
      <c r="C275">
        <v>3.5999999999999997E-2</v>
      </c>
      <c r="D275">
        <v>3.5000000000000001E-3</v>
      </c>
      <c r="F275">
        <v>5.48</v>
      </c>
      <c r="G275">
        <v>7.55</v>
      </c>
      <c r="H275">
        <v>4.9000000000000002E-2</v>
      </c>
      <c r="I275">
        <v>8.9999999999999993E-3</v>
      </c>
    </row>
    <row r="276" spans="1:9" x14ac:dyDescent="0.25">
      <c r="A276">
        <v>5.4999999999999707</v>
      </c>
      <c r="B276">
        <v>7.7080000000000002</v>
      </c>
      <c r="C276">
        <v>3.6999999999999998E-2</v>
      </c>
      <c r="D276">
        <v>-1E-3</v>
      </c>
      <c r="F276">
        <v>5.5</v>
      </c>
      <c r="G276">
        <v>7.5739999999999998</v>
      </c>
      <c r="H276">
        <v>4.9000000000000002E-2</v>
      </c>
      <c r="I276">
        <v>8.9999999999999993E-3</v>
      </c>
    </row>
    <row r="277" spans="1:9" x14ac:dyDescent="0.25">
      <c r="A277">
        <v>5.5199999999999703</v>
      </c>
      <c r="B277">
        <v>7.1064999999999996</v>
      </c>
      <c r="C277">
        <v>3.6999999999999998E-2</v>
      </c>
      <c r="D277">
        <v>-4.5000000000000014E-3</v>
      </c>
      <c r="F277">
        <v>5.52</v>
      </c>
      <c r="G277">
        <v>7.5970000000000004</v>
      </c>
      <c r="H277">
        <v>0.05</v>
      </c>
      <c r="I277">
        <v>8.9999999999999993E-3</v>
      </c>
    </row>
    <row r="278" spans="1:9" x14ac:dyDescent="0.25">
      <c r="A278">
        <v>5.5399999999999698</v>
      </c>
      <c r="B278">
        <v>6.3365</v>
      </c>
      <c r="C278">
        <v>3.6499999999999998E-2</v>
      </c>
      <c r="D278">
        <v>-5.4999999999999997E-3</v>
      </c>
      <c r="F278">
        <v>5.54</v>
      </c>
      <c r="G278">
        <v>7.62</v>
      </c>
      <c r="H278">
        <v>0.05</v>
      </c>
      <c r="I278">
        <v>8.9999999999999993E-3</v>
      </c>
    </row>
    <row r="279" spans="1:9" x14ac:dyDescent="0.25">
      <c r="A279">
        <v>5.5599999999999694</v>
      </c>
      <c r="B279">
        <v>6.1985000000000001</v>
      </c>
      <c r="C279">
        <v>3.5999999999999997E-2</v>
      </c>
      <c r="D279">
        <v>-1.15E-2</v>
      </c>
      <c r="F279">
        <v>5.56</v>
      </c>
      <c r="G279">
        <v>7.6429999999999998</v>
      </c>
      <c r="H279">
        <v>5.0999999999999997E-2</v>
      </c>
      <c r="I279">
        <v>8.9999999999999993E-3</v>
      </c>
    </row>
    <row r="280" spans="1:9" x14ac:dyDescent="0.25">
      <c r="A280">
        <v>5.579999999999969</v>
      </c>
      <c r="B280">
        <v>6.0525000000000002</v>
      </c>
      <c r="C280">
        <v>3.5000000000000003E-2</v>
      </c>
      <c r="D280">
        <v>-1.2500000000000001E-2</v>
      </c>
      <c r="F280">
        <v>5.58</v>
      </c>
      <c r="G280">
        <v>7.6660000000000004</v>
      </c>
      <c r="H280">
        <v>5.0999999999999997E-2</v>
      </c>
      <c r="I280">
        <v>8.9999999999999993E-3</v>
      </c>
    </row>
    <row r="281" spans="1:9" x14ac:dyDescent="0.25">
      <c r="A281">
        <v>5.5999999999999686</v>
      </c>
      <c r="B281">
        <v>6.0259999999999998</v>
      </c>
      <c r="C281">
        <v>3.5000000000000003E-2</v>
      </c>
      <c r="D281">
        <v>-1.2E-2</v>
      </c>
      <c r="F281">
        <v>5.6</v>
      </c>
      <c r="G281">
        <v>7.6890000000000001</v>
      </c>
      <c r="H281">
        <v>5.1999999999999998E-2</v>
      </c>
      <c r="I281">
        <v>8.9999999999999993E-3</v>
      </c>
    </row>
    <row r="282" spans="1:9" x14ac:dyDescent="0.25">
      <c r="A282">
        <v>5.6199999999999681</v>
      </c>
      <c r="B282">
        <v>6.0329999999999986</v>
      </c>
      <c r="C282">
        <v>3.4000000000000002E-2</v>
      </c>
      <c r="D282">
        <v>-9.4999999999999998E-3</v>
      </c>
      <c r="F282">
        <v>5.62</v>
      </c>
      <c r="G282">
        <v>7.88</v>
      </c>
      <c r="H282">
        <v>6.0999999999999999E-2</v>
      </c>
      <c r="I282">
        <v>1.0999999999999999E-2</v>
      </c>
    </row>
    <row r="283" spans="1:9" x14ac:dyDescent="0.25">
      <c r="A283">
        <v>5.6399999999999677</v>
      </c>
      <c r="B283">
        <v>6.04</v>
      </c>
      <c r="C283">
        <v>3.3500000000000002E-2</v>
      </c>
      <c r="D283">
        <v>-6.0000000000000001E-3</v>
      </c>
      <c r="F283">
        <v>5.64</v>
      </c>
      <c r="G283">
        <v>8.048</v>
      </c>
      <c r="H283">
        <v>6.3E-2</v>
      </c>
      <c r="I283">
        <v>8.0000000000000002E-3</v>
      </c>
    </row>
    <row r="284" spans="1:9" x14ac:dyDescent="0.25">
      <c r="A284">
        <v>5.6599999999999673</v>
      </c>
      <c r="B284">
        <v>6.0475000000000003</v>
      </c>
      <c r="C284">
        <v>3.3000000000000002E-2</v>
      </c>
      <c r="D284">
        <v>-3.0000000000000001E-3</v>
      </c>
      <c r="F284">
        <v>5.66</v>
      </c>
      <c r="G284">
        <v>7.9969999999999999</v>
      </c>
      <c r="H284">
        <v>6.5000000000000002E-2</v>
      </c>
      <c r="I284">
        <v>1.0999999999999999E-2</v>
      </c>
    </row>
    <row r="285" spans="1:9" x14ac:dyDescent="0.25">
      <c r="A285">
        <v>5.6799999999999669</v>
      </c>
      <c r="B285">
        <v>6.0545</v>
      </c>
      <c r="C285">
        <v>3.2500000000000001E-2</v>
      </c>
      <c r="D285">
        <v>0</v>
      </c>
      <c r="F285">
        <v>5.68</v>
      </c>
      <c r="G285">
        <v>7.8490000000000002</v>
      </c>
      <c r="H285">
        <v>6.9000000000000006E-2</v>
      </c>
      <c r="I285">
        <v>0.01</v>
      </c>
    </row>
    <row r="286" spans="1:9" x14ac:dyDescent="0.25">
      <c r="A286">
        <v>5.6999999999999664</v>
      </c>
      <c r="B286">
        <v>6.2390000000000008</v>
      </c>
      <c r="C286">
        <v>3.3000000000000002E-2</v>
      </c>
      <c r="D286">
        <v>4.4999999999999997E-3</v>
      </c>
      <c r="F286">
        <v>5.7</v>
      </c>
      <c r="G286">
        <v>7.883</v>
      </c>
      <c r="H286">
        <v>6.8000000000000005E-2</v>
      </c>
      <c r="I286">
        <v>8.9999999999999993E-3</v>
      </c>
    </row>
    <row r="287" spans="1:9" x14ac:dyDescent="0.25">
      <c r="A287">
        <v>5.719999999999966</v>
      </c>
      <c r="B287">
        <v>6.2549999999999999</v>
      </c>
      <c r="C287">
        <v>3.3000000000000002E-2</v>
      </c>
      <c r="D287">
        <v>9.0000000000000011E-3</v>
      </c>
      <c r="F287">
        <v>5.72</v>
      </c>
      <c r="G287">
        <v>7.9169999999999998</v>
      </c>
      <c r="H287">
        <v>6.7000000000000004E-2</v>
      </c>
      <c r="I287">
        <v>8.0000000000000002E-3</v>
      </c>
    </row>
    <row r="288" spans="1:9" x14ac:dyDescent="0.25">
      <c r="A288">
        <v>5.7399999999999656</v>
      </c>
      <c r="B288">
        <v>6.1894999999999998</v>
      </c>
      <c r="C288">
        <v>3.2500000000000001E-2</v>
      </c>
      <c r="D288">
        <v>1.4E-2</v>
      </c>
      <c r="F288">
        <v>5.74</v>
      </c>
      <c r="G288">
        <v>8.0820000000000007</v>
      </c>
      <c r="H288">
        <v>6.6000000000000003E-2</v>
      </c>
      <c r="I288">
        <v>2E-3</v>
      </c>
    </row>
    <row r="289" spans="1:9" x14ac:dyDescent="0.25">
      <c r="A289">
        <v>5.7599999999999651</v>
      </c>
      <c r="B289">
        <v>6.1890000000000001</v>
      </c>
      <c r="C289">
        <v>3.2000000000000001E-2</v>
      </c>
      <c r="D289">
        <v>1.9E-2</v>
      </c>
      <c r="F289">
        <v>5.76</v>
      </c>
      <c r="G289">
        <v>8.1310000000000002</v>
      </c>
      <c r="H289">
        <v>6.7000000000000004E-2</v>
      </c>
      <c r="I289">
        <v>8.0000000000000002E-3</v>
      </c>
    </row>
    <row r="290" spans="1:9" x14ac:dyDescent="0.25">
      <c r="A290">
        <v>5.7799999999999647</v>
      </c>
      <c r="B290">
        <v>6.1884999999999986</v>
      </c>
      <c r="C290">
        <v>3.15E-2</v>
      </c>
      <c r="D290">
        <v>2.4500000000000001E-2</v>
      </c>
      <c r="F290">
        <v>5.78</v>
      </c>
      <c r="G290">
        <v>8.2409999999999997</v>
      </c>
      <c r="H290">
        <v>6.8000000000000005E-2</v>
      </c>
      <c r="I290">
        <v>-2E-3</v>
      </c>
    </row>
    <row r="291" spans="1:9" x14ac:dyDescent="0.25">
      <c r="A291">
        <v>5.7999999999999643</v>
      </c>
      <c r="B291">
        <v>6.4429999999999996</v>
      </c>
      <c r="C291">
        <v>3.2500000000000001E-2</v>
      </c>
      <c r="D291">
        <v>2.75E-2</v>
      </c>
      <c r="F291">
        <v>5.8</v>
      </c>
      <c r="G291">
        <v>8.2579999999999991</v>
      </c>
      <c r="H291">
        <v>6.8000000000000005E-2</v>
      </c>
      <c r="I291">
        <v>-3.0000000000000001E-3</v>
      </c>
    </row>
    <row r="292" spans="1:9" x14ac:dyDescent="0.25">
      <c r="A292">
        <v>5.8199999999999639</v>
      </c>
      <c r="B292">
        <v>6.6285000000000007</v>
      </c>
      <c r="C292">
        <v>3.5000000000000003E-2</v>
      </c>
      <c r="D292">
        <v>3.1E-2</v>
      </c>
      <c r="F292">
        <v>5.82</v>
      </c>
      <c r="G292">
        <v>8.1690000000000005</v>
      </c>
      <c r="H292">
        <v>6.7000000000000004E-2</v>
      </c>
      <c r="I292">
        <v>-2E-3</v>
      </c>
    </row>
    <row r="293" spans="1:9" x14ac:dyDescent="0.25">
      <c r="A293">
        <v>5.8399999999999634</v>
      </c>
      <c r="B293">
        <v>6.8000000000000007</v>
      </c>
      <c r="C293">
        <v>3.5999999999999997E-2</v>
      </c>
      <c r="D293">
        <v>3.15E-2</v>
      </c>
      <c r="F293">
        <v>5.84</v>
      </c>
      <c r="G293">
        <v>8.0359999999999996</v>
      </c>
      <c r="H293">
        <v>6.2E-2</v>
      </c>
      <c r="I293">
        <v>-8.0000000000000002E-3</v>
      </c>
    </row>
    <row r="294" spans="1:9" x14ac:dyDescent="0.25">
      <c r="A294">
        <v>5.859999999999963</v>
      </c>
      <c r="B294">
        <v>6.9569999999999999</v>
      </c>
      <c r="C294">
        <v>3.85E-2</v>
      </c>
      <c r="D294">
        <v>3.15E-2</v>
      </c>
      <c r="F294">
        <v>5.86</v>
      </c>
      <c r="G294">
        <v>7.7249999999999996</v>
      </c>
      <c r="H294">
        <v>5.8999999999999997E-2</v>
      </c>
      <c r="I294">
        <v>-1E-3</v>
      </c>
    </row>
    <row r="295" spans="1:9" x14ac:dyDescent="0.25">
      <c r="A295">
        <v>5.8799999999999626</v>
      </c>
      <c r="B295">
        <v>7.1974999999999998</v>
      </c>
      <c r="C295">
        <v>0.04</v>
      </c>
      <c r="D295">
        <v>3.15E-2</v>
      </c>
      <c r="F295">
        <v>5.88</v>
      </c>
      <c r="G295">
        <v>7.5780000000000003</v>
      </c>
      <c r="H295">
        <v>5.8000000000000003E-2</v>
      </c>
      <c r="I295">
        <v>-2E-3</v>
      </c>
    </row>
    <row r="296" spans="1:9" x14ac:dyDescent="0.25">
      <c r="A296">
        <v>5.8999999999999622</v>
      </c>
      <c r="B296">
        <v>7.3650000000000002</v>
      </c>
      <c r="C296">
        <v>4.1000000000000002E-2</v>
      </c>
      <c r="D296">
        <v>2.8500000000000001E-2</v>
      </c>
      <c r="F296">
        <v>5.9</v>
      </c>
      <c r="G296">
        <v>7.44</v>
      </c>
      <c r="H296">
        <v>5.6000000000000001E-2</v>
      </c>
      <c r="I296">
        <v>3.0000000000000001E-3</v>
      </c>
    </row>
    <row r="297" spans="1:9" x14ac:dyDescent="0.25">
      <c r="A297">
        <v>5.9199999999999617</v>
      </c>
      <c r="B297">
        <v>7.3574999999999999</v>
      </c>
      <c r="C297">
        <v>4.2000000000000003E-2</v>
      </c>
      <c r="D297">
        <v>2.4E-2</v>
      </c>
      <c r="F297">
        <v>5.92</v>
      </c>
      <c r="G297">
        <v>7.4459999999999997</v>
      </c>
      <c r="H297">
        <v>5.5E-2</v>
      </c>
      <c r="I297">
        <v>6.0000000000000001E-3</v>
      </c>
    </row>
    <row r="298" spans="1:9" x14ac:dyDescent="0.25">
      <c r="A298">
        <v>5.9399999999999613</v>
      </c>
      <c r="B298">
        <v>7.3719999999999999</v>
      </c>
      <c r="C298">
        <v>4.2500000000000003E-2</v>
      </c>
      <c r="D298">
        <v>2.5999999999999999E-2</v>
      </c>
      <c r="F298">
        <v>5.94</v>
      </c>
      <c r="G298">
        <v>7.452</v>
      </c>
      <c r="H298">
        <v>5.5E-2</v>
      </c>
      <c r="I298">
        <v>8.0000000000000002E-3</v>
      </c>
    </row>
    <row r="299" spans="1:9" x14ac:dyDescent="0.25">
      <c r="A299">
        <v>5.9599999999999609</v>
      </c>
      <c r="B299">
        <v>7.508</v>
      </c>
      <c r="C299">
        <v>4.1500000000000002E-2</v>
      </c>
      <c r="D299">
        <v>2.9500000000000009E-2</v>
      </c>
      <c r="F299">
        <v>5.96</v>
      </c>
      <c r="G299">
        <v>7.61</v>
      </c>
      <c r="H299">
        <v>5.3999999999999999E-2</v>
      </c>
      <c r="I299">
        <v>4.0000000000000001E-3</v>
      </c>
    </row>
    <row r="300" spans="1:9" x14ac:dyDescent="0.25">
      <c r="A300">
        <v>5.9799999999999596</v>
      </c>
      <c r="B300">
        <v>7.6425000000000001</v>
      </c>
      <c r="C300">
        <v>4.2999999999999997E-2</v>
      </c>
      <c r="D300">
        <v>3.1E-2</v>
      </c>
      <c r="F300">
        <v>5.98</v>
      </c>
      <c r="G300">
        <v>7.7839999999999998</v>
      </c>
      <c r="H300">
        <v>5.3999999999999999E-2</v>
      </c>
      <c r="I300">
        <v>1E-3</v>
      </c>
    </row>
    <row r="301" spans="1:9" x14ac:dyDescent="0.25">
      <c r="A301">
        <v>5.99999999999996</v>
      </c>
      <c r="B301">
        <v>7.8119999999999994</v>
      </c>
      <c r="C301">
        <v>4.2000000000000003E-2</v>
      </c>
      <c r="D301">
        <v>2.2499999999999999E-2</v>
      </c>
      <c r="F301">
        <v>6</v>
      </c>
      <c r="G301">
        <v>7.7380000000000004</v>
      </c>
      <c r="H301">
        <v>5.3999999999999999E-2</v>
      </c>
      <c r="I301">
        <v>5.0000000000000001E-3</v>
      </c>
    </row>
    <row r="302" spans="1:9" x14ac:dyDescent="0.25">
      <c r="A302">
        <v>6.0199999999999596</v>
      </c>
      <c r="B302">
        <v>7.8729999999999993</v>
      </c>
      <c r="C302">
        <v>4.0500000000000001E-2</v>
      </c>
      <c r="D302">
        <v>1.6E-2</v>
      </c>
      <c r="F302">
        <v>6.02</v>
      </c>
      <c r="G302">
        <v>7.6020000000000003</v>
      </c>
      <c r="H302">
        <v>5.3999999999999999E-2</v>
      </c>
      <c r="I302">
        <v>-1E-3</v>
      </c>
    </row>
    <row r="303" spans="1:9" x14ac:dyDescent="0.25">
      <c r="A303">
        <v>6.0399999999999592</v>
      </c>
      <c r="B303">
        <v>7.9</v>
      </c>
      <c r="C303">
        <v>4.1000000000000002E-2</v>
      </c>
      <c r="D303">
        <v>1.7999999999999999E-2</v>
      </c>
      <c r="F303">
        <v>6.04</v>
      </c>
      <c r="G303">
        <v>7.4939999999999998</v>
      </c>
      <c r="H303">
        <v>5.3999999999999999E-2</v>
      </c>
      <c r="I303">
        <v>4.0000000000000001E-3</v>
      </c>
    </row>
    <row r="304" spans="1:9" x14ac:dyDescent="0.25">
      <c r="A304">
        <v>6.0599999999999588</v>
      </c>
      <c r="B304">
        <v>8.1219999999999999</v>
      </c>
      <c r="C304">
        <v>4.1500000000000002E-2</v>
      </c>
      <c r="D304">
        <v>2.3E-2</v>
      </c>
      <c r="F304">
        <v>6.06</v>
      </c>
      <c r="G304">
        <v>7.327</v>
      </c>
      <c r="H304">
        <v>5.3999999999999999E-2</v>
      </c>
      <c r="I304">
        <v>3.0000000000000001E-3</v>
      </c>
    </row>
    <row r="305" spans="1:9" x14ac:dyDescent="0.25">
      <c r="A305">
        <v>6.0799999999999583</v>
      </c>
      <c r="B305">
        <v>8.2814999999999994</v>
      </c>
      <c r="C305">
        <v>4.2500000000000003E-2</v>
      </c>
      <c r="D305">
        <v>2.1000000000000001E-2</v>
      </c>
      <c r="F305">
        <v>6.08</v>
      </c>
      <c r="G305">
        <v>7.1719999999999997</v>
      </c>
      <c r="H305">
        <v>5.2999999999999999E-2</v>
      </c>
      <c r="I305">
        <v>7.0000000000000001E-3</v>
      </c>
    </row>
    <row r="306" spans="1:9" x14ac:dyDescent="0.25">
      <c r="A306">
        <v>6.0999999999999579</v>
      </c>
      <c r="B306">
        <v>8.2829999999999995</v>
      </c>
      <c r="C306">
        <v>4.3999999999999997E-2</v>
      </c>
      <c r="D306">
        <v>0.01</v>
      </c>
      <c r="F306">
        <v>6.1</v>
      </c>
      <c r="G306">
        <v>7.02</v>
      </c>
      <c r="H306">
        <v>0.05</v>
      </c>
      <c r="I306">
        <v>1.2E-2</v>
      </c>
    </row>
    <row r="307" spans="1:9" x14ac:dyDescent="0.25">
      <c r="A307">
        <v>6.1199999999999566</v>
      </c>
      <c r="B307">
        <v>8.1705000000000005</v>
      </c>
      <c r="C307">
        <v>4.2000000000000003E-2</v>
      </c>
      <c r="D307">
        <v>-1.0999999999999999E-2</v>
      </c>
      <c r="F307">
        <v>6.12</v>
      </c>
      <c r="G307">
        <v>6.9589999999999996</v>
      </c>
      <c r="H307">
        <v>4.5999999999999999E-2</v>
      </c>
      <c r="I307">
        <v>1.4E-2</v>
      </c>
    </row>
    <row r="308" spans="1:9" x14ac:dyDescent="0.25">
      <c r="A308">
        <v>6.139999999999957</v>
      </c>
      <c r="B308">
        <v>8.1834999999999987</v>
      </c>
      <c r="C308">
        <v>4.1500000000000002E-2</v>
      </c>
      <c r="D308">
        <v>8.0000000000000002E-3</v>
      </c>
      <c r="F308">
        <v>6.14</v>
      </c>
      <c r="G308">
        <v>6.8710000000000004</v>
      </c>
      <c r="H308">
        <v>4.3999999999999997E-2</v>
      </c>
      <c r="I308">
        <v>1.2999999999999999E-2</v>
      </c>
    </row>
    <row r="309" spans="1:9" x14ac:dyDescent="0.25">
      <c r="A309">
        <v>6.1599999999999566</v>
      </c>
      <c r="B309">
        <v>8.1370000000000005</v>
      </c>
      <c r="C309">
        <v>4.2500000000000003E-2</v>
      </c>
      <c r="D309">
        <v>1.95E-2</v>
      </c>
      <c r="F309">
        <v>6.16</v>
      </c>
      <c r="G309">
        <v>6.6230000000000002</v>
      </c>
      <c r="H309">
        <v>4.2999999999999997E-2</v>
      </c>
      <c r="I309">
        <v>3.0000000000000001E-3</v>
      </c>
    </row>
    <row r="310" spans="1:9" x14ac:dyDescent="0.25">
      <c r="A310">
        <v>6.1799999999999562</v>
      </c>
      <c r="B310">
        <v>8.051499999999999</v>
      </c>
      <c r="C310">
        <v>4.1500000000000002E-2</v>
      </c>
      <c r="D310">
        <v>1.7999999999999999E-2</v>
      </c>
      <c r="F310">
        <v>6.18</v>
      </c>
      <c r="G310">
        <v>6.3120000000000003</v>
      </c>
      <c r="H310">
        <v>4.2000000000000003E-2</v>
      </c>
      <c r="I310">
        <v>4.0000000000000001E-3</v>
      </c>
    </row>
    <row r="311" spans="1:9" x14ac:dyDescent="0.25">
      <c r="A311">
        <v>6.1999999999999558</v>
      </c>
      <c r="B311">
        <v>7.968</v>
      </c>
      <c r="C311">
        <v>4.1500000000000002E-2</v>
      </c>
      <c r="D311">
        <v>2.2499999999999999E-2</v>
      </c>
      <c r="F311">
        <v>6.2</v>
      </c>
      <c r="G311">
        <v>6.3280000000000003</v>
      </c>
      <c r="H311">
        <v>0.04</v>
      </c>
      <c r="I311">
        <v>5.0000000000000001E-3</v>
      </c>
    </row>
    <row r="312" spans="1:9" x14ac:dyDescent="0.25">
      <c r="A312">
        <v>6.2199999999999553</v>
      </c>
      <c r="B312">
        <v>7.8659999999999997</v>
      </c>
      <c r="C312">
        <v>4.1500000000000002E-2</v>
      </c>
      <c r="D312">
        <v>1.7500000000000002E-2</v>
      </c>
      <c r="F312">
        <v>6.22</v>
      </c>
      <c r="G312">
        <v>6.3449999999999998</v>
      </c>
      <c r="H312">
        <v>3.9E-2</v>
      </c>
      <c r="I312">
        <v>7.0000000000000001E-3</v>
      </c>
    </row>
    <row r="313" spans="1:9" x14ac:dyDescent="0.25">
      <c r="A313">
        <v>6.2399999999999549</v>
      </c>
      <c r="B313">
        <v>7.745000000000001</v>
      </c>
      <c r="C313">
        <v>4.2000000000000003E-2</v>
      </c>
      <c r="D313">
        <v>1.2E-2</v>
      </c>
      <c r="F313">
        <v>6.24</v>
      </c>
      <c r="G313">
        <v>6.3609999999999998</v>
      </c>
      <c r="H313">
        <v>3.6999999999999998E-2</v>
      </c>
      <c r="I313">
        <v>8.0000000000000002E-3</v>
      </c>
    </row>
    <row r="314" spans="1:9" x14ac:dyDescent="0.25">
      <c r="A314">
        <v>6.2599999999999536</v>
      </c>
      <c r="B314">
        <v>7.4609999999999994</v>
      </c>
      <c r="C314">
        <v>3.9999999999999987E-2</v>
      </c>
      <c r="D314">
        <v>8.0000000000000002E-3</v>
      </c>
      <c r="F314">
        <v>6.26</v>
      </c>
      <c r="G314">
        <v>6.3840000000000003</v>
      </c>
      <c r="H314">
        <v>3.6999999999999998E-2</v>
      </c>
      <c r="I314">
        <v>5.0000000000000001E-3</v>
      </c>
    </row>
    <row r="315" spans="1:9" x14ac:dyDescent="0.25">
      <c r="A315">
        <v>6.2799999999999541</v>
      </c>
      <c r="B315">
        <v>7.1689999999999996</v>
      </c>
      <c r="C315">
        <v>3.9499999999999993E-2</v>
      </c>
      <c r="D315">
        <v>1.5E-3</v>
      </c>
      <c r="F315">
        <v>6.28</v>
      </c>
      <c r="G315">
        <v>6.3940000000000001</v>
      </c>
      <c r="H315">
        <v>3.5999999999999997E-2</v>
      </c>
      <c r="I315">
        <v>4.0000000000000001E-3</v>
      </c>
    </row>
    <row r="316" spans="1:9" x14ac:dyDescent="0.25">
      <c r="A316">
        <v>6.2999999999999536</v>
      </c>
      <c r="B316">
        <v>7.2329999999999997</v>
      </c>
      <c r="C316">
        <v>3.9E-2</v>
      </c>
      <c r="D316">
        <v>0.01</v>
      </c>
      <c r="F316">
        <v>6.3</v>
      </c>
      <c r="G316">
        <v>6.6280000000000001</v>
      </c>
      <c r="H316">
        <v>3.5999999999999997E-2</v>
      </c>
      <c r="I316">
        <v>-6.0000000000000001E-3</v>
      </c>
    </row>
    <row r="317" spans="1:9" x14ac:dyDescent="0.25">
      <c r="A317">
        <v>6.3199999999999532</v>
      </c>
      <c r="B317">
        <v>7.2889999999999997</v>
      </c>
      <c r="C317">
        <v>3.6499999999999998E-2</v>
      </c>
      <c r="D317">
        <v>1.6500000000000001E-2</v>
      </c>
      <c r="F317">
        <v>6.32</v>
      </c>
      <c r="G317">
        <v>6.9729999999999999</v>
      </c>
      <c r="H317">
        <v>3.5999999999999997E-2</v>
      </c>
      <c r="I317">
        <v>-3.2000000000000001E-2</v>
      </c>
    </row>
    <row r="318" spans="1:9" x14ac:dyDescent="0.25">
      <c r="A318">
        <v>6.3399999999999528</v>
      </c>
      <c r="B318">
        <v>7.3445</v>
      </c>
      <c r="C318">
        <v>3.4000000000000002E-2</v>
      </c>
      <c r="D318">
        <v>2.2499999999999999E-2</v>
      </c>
      <c r="F318">
        <v>6.34</v>
      </c>
      <c r="G318">
        <v>7.2430000000000003</v>
      </c>
      <c r="H318">
        <v>3.9E-2</v>
      </c>
      <c r="I318">
        <v>-5.1999999999999998E-2</v>
      </c>
    </row>
    <row r="319" spans="1:9" x14ac:dyDescent="0.25">
      <c r="A319">
        <v>6.3599999999999524</v>
      </c>
      <c r="B319">
        <v>7.5945</v>
      </c>
      <c r="C319">
        <v>3.3000000000000002E-2</v>
      </c>
      <c r="D319">
        <v>-4.0000000000000001E-3</v>
      </c>
      <c r="F319">
        <v>6.36</v>
      </c>
      <c r="G319">
        <v>7.4180000000000001</v>
      </c>
      <c r="H319">
        <v>4.2000000000000003E-2</v>
      </c>
      <c r="I319">
        <v>-3.3000000000000002E-2</v>
      </c>
    </row>
    <row r="320" spans="1:9" x14ac:dyDescent="0.25">
      <c r="A320">
        <v>6.3799999999999519</v>
      </c>
      <c r="B320">
        <v>7.7675000000000001</v>
      </c>
      <c r="C320">
        <v>3.2500000000000001E-2</v>
      </c>
      <c r="D320">
        <v>-3.4000000000000002E-2</v>
      </c>
      <c r="F320">
        <v>6.38</v>
      </c>
      <c r="G320">
        <v>7.4130000000000003</v>
      </c>
      <c r="H320">
        <v>4.3999999999999997E-2</v>
      </c>
      <c r="I320">
        <v>-1.7999999999999999E-2</v>
      </c>
    </row>
    <row r="321" spans="1:9" x14ac:dyDescent="0.25">
      <c r="A321">
        <v>6.3999999999999524</v>
      </c>
      <c r="B321">
        <v>7.7080000000000002</v>
      </c>
      <c r="C321">
        <v>3.5499999999999997E-2</v>
      </c>
      <c r="D321">
        <v>-5.8500000000000003E-2</v>
      </c>
      <c r="F321">
        <v>6.4</v>
      </c>
      <c r="G321">
        <v>7.3849999999999998</v>
      </c>
      <c r="H321">
        <v>4.5999999999999999E-2</v>
      </c>
      <c r="I321">
        <v>-3.2000000000000001E-2</v>
      </c>
    </row>
    <row r="322" spans="1:9" x14ac:dyDescent="0.25">
      <c r="A322">
        <v>6.4199999999999511</v>
      </c>
      <c r="B322">
        <v>7.4935</v>
      </c>
      <c r="C322">
        <v>3.95E-2</v>
      </c>
      <c r="D322">
        <v>-2.1999999999999999E-2</v>
      </c>
      <c r="F322">
        <v>6.42</v>
      </c>
      <c r="G322">
        <v>7.2039999999999997</v>
      </c>
      <c r="H322">
        <v>5.0999999999999997E-2</v>
      </c>
      <c r="I322">
        <v>-0.01</v>
      </c>
    </row>
    <row r="323" spans="1:9" x14ac:dyDescent="0.25">
      <c r="A323">
        <v>6.4399999999999507</v>
      </c>
      <c r="B323">
        <v>7.234</v>
      </c>
      <c r="C323">
        <v>4.2000000000000003E-2</v>
      </c>
      <c r="D323">
        <v>1.9E-2</v>
      </c>
      <c r="F323">
        <v>6.44</v>
      </c>
      <c r="G323">
        <v>6.9660000000000002</v>
      </c>
      <c r="H323">
        <v>5.2999999999999999E-2</v>
      </c>
      <c r="I323">
        <v>2E-3</v>
      </c>
    </row>
    <row r="324" spans="1:9" x14ac:dyDescent="0.25">
      <c r="A324">
        <v>6.4599999999999502</v>
      </c>
      <c r="B324">
        <v>7.1539999999999999</v>
      </c>
      <c r="C324">
        <v>4.2999999999999997E-2</v>
      </c>
      <c r="D324">
        <v>2.5000000000000001E-2</v>
      </c>
      <c r="F324">
        <v>6.46</v>
      </c>
      <c r="G324">
        <v>6.8250000000000002</v>
      </c>
      <c r="H324">
        <v>5.5E-2</v>
      </c>
      <c r="I324">
        <v>8.0000000000000002E-3</v>
      </c>
    </row>
    <row r="325" spans="1:9" x14ac:dyDescent="0.25">
      <c r="A325">
        <v>6.4799999999999498</v>
      </c>
      <c r="B325">
        <v>7.1805000000000003</v>
      </c>
      <c r="C325">
        <v>4.3999999999999997E-2</v>
      </c>
      <c r="D325">
        <v>2.5499999999999998E-2</v>
      </c>
      <c r="F325">
        <v>6.48</v>
      </c>
      <c r="G325">
        <v>6.6150000000000002</v>
      </c>
      <c r="H325">
        <v>5.7000000000000002E-2</v>
      </c>
      <c r="I325">
        <v>1.2E-2</v>
      </c>
    </row>
    <row r="326" spans="1:9" x14ac:dyDescent="0.25">
      <c r="A326">
        <v>6.4999999999999494</v>
      </c>
      <c r="B326">
        <v>7.1560000000000006</v>
      </c>
      <c r="C326">
        <v>4.4999999999999998E-2</v>
      </c>
      <c r="D326">
        <v>2.3E-2</v>
      </c>
      <c r="F326">
        <v>6.5</v>
      </c>
      <c r="G326">
        <v>6.7009999999999996</v>
      </c>
      <c r="H326">
        <v>5.3999999999999999E-2</v>
      </c>
      <c r="I326">
        <v>4.0000000000000001E-3</v>
      </c>
    </row>
    <row r="327" spans="1:9" x14ac:dyDescent="0.25">
      <c r="A327">
        <v>6.5199999999999489</v>
      </c>
      <c r="B327">
        <v>7.2380000000000004</v>
      </c>
      <c r="C327">
        <v>4.5999999999999999E-2</v>
      </c>
      <c r="D327">
        <v>1.7000000000000001E-2</v>
      </c>
      <c r="F327">
        <v>6.52</v>
      </c>
      <c r="G327">
        <v>6.7880000000000003</v>
      </c>
      <c r="H327">
        <v>5.0999999999999997E-2</v>
      </c>
      <c r="I327">
        <v>-4.0000000000000001E-3</v>
      </c>
    </row>
    <row r="328" spans="1:9" x14ac:dyDescent="0.25">
      <c r="A328">
        <v>6.5399999999999494</v>
      </c>
      <c r="B328">
        <v>7.6044999999999998</v>
      </c>
      <c r="C328">
        <v>4.8000000000000001E-2</v>
      </c>
      <c r="D328">
        <v>1.35E-2</v>
      </c>
      <c r="F328">
        <v>6.54</v>
      </c>
      <c r="G328">
        <v>6.8739999999999997</v>
      </c>
      <c r="H328">
        <v>4.8000000000000001E-2</v>
      </c>
      <c r="I328">
        <v>-1.2999999999999999E-2</v>
      </c>
    </row>
    <row r="329" spans="1:9" x14ac:dyDescent="0.25">
      <c r="A329">
        <v>6.5599999999999481</v>
      </c>
      <c r="B329">
        <v>8.0310000000000006</v>
      </c>
      <c r="C329">
        <v>4.9500000000000002E-2</v>
      </c>
      <c r="D329">
        <v>1.4E-2</v>
      </c>
      <c r="F329">
        <v>6.56</v>
      </c>
      <c r="G329">
        <v>6.9610000000000003</v>
      </c>
      <c r="H329">
        <v>4.4999999999999998E-2</v>
      </c>
      <c r="I329">
        <v>-2.1000000000000001E-2</v>
      </c>
    </row>
    <row r="330" spans="1:9" x14ac:dyDescent="0.25">
      <c r="A330">
        <v>6.5799999999999477</v>
      </c>
      <c r="B330">
        <v>8.2275000000000009</v>
      </c>
      <c r="C330">
        <v>0.05</v>
      </c>
      <c r="D330">
        <v>9.5000000000000015E-3</v>
      </c>
      <c r="F330">
        <v>6.58</v>
      </c>
      <c r="G330">
        <v>7.0469999999999997</v>
      </c>
      <c r="H330">
        <v>4.2000000000000003E-2</v>
      </c>
      <c r="I330">
        <v>-0.03</v>
      </c>
    </row>
    <row r="331" spans="1:9" x14ac:dyDescent="0.25">
      <c r="A331">
        <v>6.5999999999999472</v>
      </c>
      <c r="B331">
        <v>8.3369999999999997</v>
      </c>
      <c r="C331">
        <v>4.9000000000000002E-2</v>
      </c>
      <c r="D331">
        <v>1.95E-2</v>
      </c>
      <c r="F331">
        <v>6.6</v>
      </c>
      <c r="G331">
        <v>7.6580000000000004</v>
      </c>
      <c r="H331">
        <v>4.1000000000000002E-2</v>
      </c>
      <c r="I331">
        <v>-0.154</v>
      </c>
    </row>
    <row r="332" spans="1:9" x14ac:dyDescent="0.25">
      <c r="A332">
        <v>6.6199999999999468</v>
      </c>
      <c r="B332">
        <v>8.36</v>
      </c>
      <c r="C332">
        <v>4.9000000000000002E-2</v>
      </c>
      <c r="D332">
        <v>1.9E-2</v>
      </c>
      <c r="F332">
        <v>6.62</v>
      </c>
      <c r="G332">
        <v>7.758</v>
      </c>
      <c r="H332">
        <v>4.1000000000000002E-2</v>
      </c>
      <c r="I332">
        <v>-0.21199999999999999</v>
      </c>
    </row>
    <row r="333" spans="1:9" x14ac:dyDescent="0.25">
      <c r="A333">
        <v>6.6399999999999464</v>
      </c>
      <c r="B333">
        <v>8.2104999999999997</v>
      </c>
      <c r="C333">
        <v>4.8000000000000001E-2</v>
      </c>
      <c r="D333">
        <v>1.6E-2</v>
      </c>
      <c r="F333">
        <v>6.64</v>
      </c>
      <c r="G333">
        <v>7.47</v>
      </c>
      <c r="H333">
        <v>4.2000000000000003E-2</v>
      </c>
      <c r="I333">
        <v>-0.21199999999999999</v>
      </c>
    </row>
    <row r="334" spans="1:9" x14ac:dyDescent="0.25">
      <c r="A334">
        <v>6.659999999999946</v>
      </c>
      <c r="B334">
        <v>8.1404999999999994</v>
      </c>
      <c r="C334">
        <v>4.7E-2</v>
      </c>
      <c r="D334">
        <v>1.4999999999999999E-2</v>
      </c>
      <c r="F334">
        <v>6.66</v>
      </c>
      <c r="G334">
        <v>6.9080000000000004</v>
      </c>
      <c r="H334">
        <v>4.3999999999999997E-2</v>
      </c>
      <c r="I334">
        <v>-6.2E-2</v>
      </c>
    </row>
    <row r="335" spans="1:9" x14ac:dyDescent="0.25">
      <c r="A335">
        <v>6.6799999999999464</v>
      </c>
      <c r="B335">
        <v>8.1820000000000004</v>
      </c>
      <c r="C335">
        <v>4.5999999999999999E-2</v>
      </c>
      <c r="D335">
        <v>1.7999999999999999E-2</v>
      </c>
      <c r="F335">
        <v>6.68</v>
      </c>
      <c r="G335">
        <v>6.4459999999999997</v>
      </c>
      <c r="H335">
        <v>4.9000000000000002E-2</v>
      </c>
      <c r="I335">
        <v>3.0000000000000001E-3</v>
      </c>
    </row>
    <row r="336" spans="1:9" x14ac:dyDescent="0.25">
      <c r="A336">
        <v>6.6999999999999451</v>
      </c>
      <c r="B336">
        <v>8.2230000000000008</v>
      </c>
      <c r="C336">
        <v>4.4999999999999998E-2</v>
      </c>
      <c r="D336">
        <v>2.1000000000000001E-2</v>
      </c>
      <c r="F336">
        <v>6.7</v>
      </c>
      <c r="G336">
        <v>6.12</v>
      </c>
      <c r="H336">
        <v>4.9000000000000002E-2</v>
      </c>
      <c r="I336">
        <v>1.6E-2</v>
      </c>
    </row>
    <row r="337" spans="1:9" x14ac:dyDescent="0.25">
      <c r="A337">
        <v>6.7199999999999447</v>
      </c>
      <c r="B337">
        <v>8.26</v>
      </c>
      <c r="C337">
        <v>4.5999999999999999E-2</v>
      </c>
      <c r="D337">
        <v>1.7999999999999999E-2</v>
      </c>
      <c r="F337">
        <v>6.72</v>
      </c>
      <c r="G337">
        <v>6.1559999999999997</v>
      </c>
      <c r="H337">
        <v>4.5999999999999999E-2</v>
      </c>
      <c r="I337">
        <v>1.6E-2</v>
      </c>
    </row>
    <row r="338" spans="1:9" x14ac:dyDescent="0.25">
      <c r="A338">
        <v>6.7399999999999443</v>
      </c>
      <c r="B338">
        <v>8.2779999999999987</v>
      </c>
      <c r="C338">
        <v>4.4999999999999998E-2</v>
      </c>
      <c r="D338">
        <v>1.4500000000000001E-2</v>
      </c>
      <c r="F338">
        <v>6.74</v>
      </c>
      <c r="G338">
        <v>6.1909999999999998</v>
      </c>
      <c r="H338">
        <v>4.2000000000000003E-2</v>
      </c>
      <c r="I338">
        <v>1.6E-2</v>
      </c>
    </row>
    <row r="339" spans="1:9" x14ac:dyDescent="0.25">
      <c r="A339">
        <v>6.7599999999999438</v>
      </c>
      <c r="B339">
        <v>8.1790000000000003</v>
      </c>
      <c r="C339">
        <v>4.5499999999999999E-2</v>
      </c>
      <c r="D339">
        <v>1.15E-2</v>
      </c>
      <c r="F339">
        <v>6.76</v>
      </c>
      <c r="G339">
        <v>6.2270000000000003</v>
      </c>
      <c r="H339">
        <v>3.7999999999999999E-2</v>
      </c>
      <c r="I339">
        <v>1.6E-2</v>
      </c>
    </row>
    <row r="340" spans="1:9" x14ac:dyDescent="0.25">
      <c r="A340">
        <v>6.7799999999999434</v>
      </c>
      <c r="B340">
        <v>7.9755000000000003</v>
      </c>
      <c r="C340">
        <v>4.4499999999999998E-2</v>
      </c>
      <c r="D340">
        <v>1.4500000000000001E-2</v>
      </c>
      <c r="F340">
        <v>6.78</v>
      </c>
      <c r="G340">
        <v>6.4359999999999999</v>
      </c>
      <c r="H340">
        <v>3.7999999999999999E-2</v>
      </c>
      <c r="I340">
        <v>1.6E-2</v>
      </c>
    </row>
    <row r="341" spans="1:9" x14ac:dyDescent="0.25">
      <c r="A341">
        <v>6.799999999999943</v>
      </c>
      <c r="B341">
        <v>7.7679999999999998</v>
      </c>
      <c r="C341">
        <v>4.3499999999999997E-2</v>
      </c>
      <c r="D341">
        <v>1.55E-2</v>
      </c>
      <c r="F341">
        <v>6.8</v>
      </c>
      <c r="G341">
        <v>6.82</v>
      </c>
      <c r="H341">
        <v>0.04</v>
      </c>
      <c r="I341">
        <v>1.6E-2</v>
      </c>
    </row>
    <row r="342" spans="1:9" x14ac:dyDescent="0.25">
      <c r="A342">
        <v>6.8199999999999434</v>
      </c>
      <c r="B342">
        <v>7.3525</v>
      </c>
      <c r="C342">
        <v>4.2999999999999997E-2</v>
      </c>
      <c r="D342">
        <v>1.6500000000000001E-2</v>
      </c>
      <c r="F342">
        <v>6.82</v>
      </c>
      <c r="G342">
        <v>7.0910000000000002</v>
      </c>
      <c r="H342">
        <v>4.2999999999999997E-2</v>
      </c>
      <c r="I342">
        <v>1.4999999999999999E-2</v>
      </c>
    </row>
    <row r="343" spans="1:9" x14ac:dyDescent="0.25">
      <c r="A343">
        <v>6.8399999999999421</v>
      </c>
      <c r="B343">
        <v>7.1064999999999996</v>
      </c>
      <c r="C343">
        <v>4.2000000000000003E-2</v>
      </c>
      <c r="D343">
        <v>1.7999999999999999E-2</v>
      </c>
      <c r="F343">
        <v>6.84</v>
      </c>
      <c r="G343">
        <v>7.3159999999999998</v>
      </c>
      <c r="H343">
        <v>4.5999999999999999E-2</v>
      </c>
      <c r="I343">
        <v>0.02</v>
      </c>
    </row>
    <row r="344" spans="1:9" x14ac:dyDescent="0.25">
      <c r="A344">
        <v>6.8599999999999417</v>
      </c>
      <c r="B344">
        <v>6.9205000000000014</v>
      </c>
      <c r="C344">
        <v>3.95E-2</v>
      </c>
      <c r="D344">
        <v>1.9E-2</v>
      </c>
      <c r="F344">
        <v>6.86</v>
      </c>
      <c r="G344">
        <v>7.67</v>
      </c>
      <c r="H344">
        <v>4.5999999999999999E-2</v>
      </c>
      <c r="I344">
        <v>1.9E-2</v>
      </c>
    </row>
    <row r="345" spans="1:9" x14ac:dyDescent="0.25">
      <c r="A345">
        <v>6.8799999999999413</v>
      </c>
      <c r="B345">
        <v>7.024</v>
      </c>
      <c r="C345">
        <v>3.95E-2</v>
      </c>
      <c r="D345">
        <v>1.7000000000000001E-2</v>
      </c>
      <c r="F345">
        <v>6.88</v>
      </c>
      <c r="G345">
        <v>7.976</v>
      </c>
      <c r="H345">
        <v>4.5999999999999999E-2</v>
      </c>
      <c r="I345">
        <v>1.7000000000000001E-2</v>
      </c>
    </row>
    <row r="346" spans="1:9" x14ac:dyDescent="0.25">
      <c r="A346">
        <v>6.8999999999999408</v>
      </c>
      <c r="B346">
        <v>7.2084999999999999</v>
      </c>
      <c r="C346">
        <v>3.95E-2</v>
      </c>
      <c r="D346">
        <v>1.55E-2</v>
      </c>
      <c r="F346">
        <v>6.9</v>
      </c>
      <c r="G346">
        <v>8.3680000000000003</v>
      </c>
      <c r="H346">
        <v>4.9000000000000002E-2</v>
      </c>
      <c r="I346">
        <v>1.2E-2</v>
      </c>
    </row>
    <row r="347" spans="1:9" x14ac:dyDescent="0.25">
      <c r="A347">
        <v>6.9199999999999404</v>
      </c>
      <c r="B347">
        <v>7.2625000000000002</v>
      </c>
      <c r="C347">
        <v>3.85E-2</v>
      </c>
      <c r="D347">
        <v>4.0000000000000001E-3</v>
      </c>
      <c r="F347">
        <v>6.92</v>
      </c>
      <c r="G347">
        <v>8.6790000000000003</v>
      </c>
      <c r="H347">
        <v>5.0999999999999997E-2</v>
      </c>
      <c r="I347">
        <v>7.0000000000000001E-3</v>
      </c>
    </row>
    <row r="348" spans="1:9" x14ac:dyDescent="0.25">
      <c r="A348">
        <v>6.93999999999994</v>
      </c>
      <c r="B348">
        <v>7.2200000000000006</v>
      </c>
      <c r="C348">
        <v>0.04</v>
      </c>
      <c r="D348">
        <v>-5.000000000000001E-3</v>
      </c>
      <c r="F348">
        <v>6.94</v>
      </c>
      <c r="G348">
        <v>9.0640000000000001</v>
      </c>
      <c r="H348">
        <v>5.1999999999999998E-2</v>
      </c>
      <c r="I348">
        <v>3.0000000000000001E-3</v>
      </c>
    </row>
    <row r="349" spans="1:9" x14ac:dyDescent="0.25">
      <c r="A349">
        <v>6.9599999999999396</v>
      </c>
      <c r="B349">
        <v>7.2519999999999998</v>
      </c>
      <c r="C349">
        <v>0.04</v>
      </c>
      <c r="D349">
        <v>5.4999999999999979E-3</v>
      </c>
      <c r="F349">
        <v>6.96</v>
      </c>
      <c r="G349">
        <v>9.75</v>
      </c>
      <c r="H349">
        <v>5.5E-2</v>
      </c>
      <c r="I349">
        <v>-6.0000000000000001E-3</v>
      </c>
    </row>
    <row r="350" spans="1:9" x14ac:dyDescent="0.25">
      <c r="A350">
        <v>6.9799999999999391</v>
      </c>
      <c r="B350">
        <v>7.2840000000000007</v>
      </c>
      <c r="C350">
        <v>4.0500000000000001E-2</v>
      </c>
      <c r="D350">
        <v>1.6500000000000001E-2</v>
      </c>
      <c r="F350">
        <v>6.98</v>
      </c>
      <c r="G350">
        <v>10.131</v>
      </c>
      <c r="H350">
        <v>5.8999999999999997E-2</v>
      </c>
      <c r="I350">
        <v>-1.6E-2</v>
      </c>
    </row>
    <row r="351" spans="1:9" x14ac:dyDescent="0.25">
      <c r="A351">
        <v>6.9999999999999387</v>
      </c>
      <c r="B351">
        <v>7.3550000000000004</v>
      </c>
      <c r="C351">
        <v>4.1500000000000002E-2</v>
      </c>
      <c r="D351">
        <v>1.7500000000000002E-2</v>
      </c>
      <c r="F351">
        <v>7</v>
      </c>
      <c r="G351">
        <v>10.234</v>
      </c>
      <c r="H351">
        <v>6.3E-2</v>
      </c>
      <c r="I351">
        <v>-1.2E-2</v>
      </c>
    </row>
    <row r="352" spans="1:9" x14ac:dyDescent="0.25">
      <c r="A352">
        <v>7.0199999999999383</v>
      </c>
      <c r="B352">
        <v>7.4264999999999999</v>
      </c>
      <c r="C352">
        <v>4.2500000000000003E-2</v>
      </c>
      <c r="D352">
        <v>1.4500000000000001E-2</v>
      </c>
      <c r="F352">
        <v>7.02</v>
      </c>
      <c r="G352">
        <v>10.571</v>
      </c>
      <c r="H352">
        <v>6.8000000000000005E-2</v>
      </c>
      <c r="I352">
        <v>-6.0000000000000001E-3</v>
      </c>
    </row>
    <row r="353" spans="1:9" x14ac:dyDescent="0.25">
      <c r="A353">
        <v>7.0399999999999379</v>
      </c>
      <c r="B353">
        <v>7.6050000000000004</v>
      </c>
      <c r="C353">
        <v>4.3999999999999997E-2</v>
      </c>
      <c r="D353">
        <v>1.4E-2</v>
      </c>
      <c r="F353">
        <v>7.04</v>
      </c>
      <c r="G353">
        <v>10.843</v>
      </c>
      <c r="H353">
        <v>7.0999999999999994E-2</v>
      </c>
      <c r="I353">
        <v>-5.0000000000000001E-3</v>
      </c>
    </row>
    <row r="354" spans="1:9" x14ac:dyDescent="0.25">
      <c r="A354">
        <v>7.0599999999999374</v>
      </c>
      <c r="B354">
        <v>7.8990000000000009</v>
      </c>
      <c r="C354">
        <v>4.5999999999999999E-2</v>
      </c>
      <c r="D354">
        <v>1.35E-2</v>
      </c>
      <c r="F354">
        <v>7.06</v>
      </c>
      <c r="G354">
        <v>10.914</v>
      </c>
      <c r="H354">
        <v>7.3999999999999996E-2</v>
      </c>
      <c r="I354">
        <v>-2.9000000000000001E-2</v>
      </c>
    </row>
    <row r="355" spans="1:9" x14ac:dyDescent="0.25">
      <c r="A355">
        <v>7.079999999999937</v>
      </c>
      <c r="B355">
        <v>8.1020000000000003</v>
      </c>
      <c r="C355">
        <v>4.5999999999999999E-2</v>
      </c>
      <c r="D355">
        <v>1.4999999999999999E-2</v>
      </c>
      <c r="F355">
        <v>7.08</v>
      </c>
      <c r="G355">
        <v>10.938000000000001</v>
      </c>
      <c r="H355">
        <v>7.5999999999999998E-2</v>
      </c>
      <c r="I355">
        <v>-0.01</v>
      </c>
    </row>
    <row r="356" spans="1:9" x14ac:dyDescent="0.25">
      <c r="A356">
        <v>7.0999999999999366</v>
      </c>
      <c r="B356">
        <v>8.202</v>
      </c>
      <c r="C356">
        <v>4.8000000000000001E-2</v>
      </c>
      <c r="D356">
        <v>1.2999999999999999E-2</v>
      </c>
      <c r="F356">
        <v>7.1</v>
      </c>
      <c r="G356">
        <v>11.07</v>
      </c>
      <c r="H356">
        <v>7.9000000000000001E-2</v>
      </c>
      <c r="I356">
        <v>-6.0000000000000001E-3</v>
      </c>
    </row>
    <row r="357" spans="1:9" x14ac:dyDescent="0.25">
      <c r="A357">
        <v>7.1199999999999362</v>
      </c>
      <c r="B357">
        <v>8.0640000000000001</v>
      </c>
      <c r="C357">
        <v>0.05</v>
      </c>
      <c r="D357">
        <v>7.4999999999999997E-3</v>
      </c>
      <c r="F357">
        <v>7.12</v>
      </c>
      <c r="G357">
        <v>11.36</v>
      </c>
      <c r="H357">
        <v>8.2000000000000003E-2</v>
      </c>
      <c r="I357">
        <v>-1.9E-2</v>
      </c>
    </row>
    <row r="358" spans="1:9" x14ac:dyDescent="0.25">
      <c r="A358">
        <v>7.1399999999999357</v>
      </c>
      <c r="B358">
        <v>8.0259999999999998</v>
      </c>
      <c r="C358">
        <v>4.9500000000000002E-2</v>
      </c>
      <c r="D358">
        <v>7.4999999999999997E-3</v>
      </c>
      <c r="F358">
        <v>7.14</v>
      </c>
      <c r="G358">
        <v>11.398999999999999</v>
      </c>
      <c r="H358">
        <v>8.7999999999999995E-2</v>
      </c>
      <c r="I358">
        <v>-8.0000000000000002E-3</v>
      </c>
    </row>
    <row r="359" spans="1:9" x14ac:dyDescent="0.25">
      <c r="A359">
        <v>7.1599999999999353</v>
      </c>
      <c r="B359">
        <v>7.9764999999999997</v>
      </c>
      <c r="C359">
        <v>4.9000000000000002E-2</v>
      </c>
      <c r="D359">
        <v>5.4999999999999997E-3</v>
      </c>
      <c r="F359">
        <v>7.16</v>
      </c>
      <c r="G359">
        <v>11.414</v>
      </c>
      <c r="H359">
        <v>9.0999999999999998E-2</v>
      </c>
      <c r="I359">
        <v>-1.4999999999999999E-2</v>
      </c>
    </row>
    <row r="360" spans="1:9" x14ac:dyDescent="0.25">
      <c r="A360">
        <v>7.1799999999999349</v>
      </c>
      <c r="B360">
        <v>8.0324999999999989</v>
      </c>
      <c r="C360">
        <v>4.7E-2</v>
      </c>
      <c r="D360">
        <v>1.5E-3</v>
      </c>
      <c r="F360">
        <v>7.18</v>
      </c>
      <c r="G360">
        <v>11.3</v>
      </c>
      <c r="H360">
        <v>9.1999999999999998E-2</v>
      </c>
      <c r="I360">
        <v>3.0000000000000001E-3</v>
      </c>
    </row>
    <row r="361" spans="1:9" x14ac:dyDescent="0.25">
      <c r="A361">
        <v>7.1999999999999336</v>
      </c>
      <c r="B361">
        <v>8.0949999999999989</v>
      </c>
      <c r="C361">
        <v>4.4999999999999998E-2</v>
      </c>
      <c r="D361">
        <v>1.5E-3</v>
      </c>
      <c r="F361">
        <v>7.2</v>
      </c>
      <c r="G361">
        <v>10.993</v>
      </c>
      <c r="H361">
        <v>8.8999999999999996E-2</v>
      </c>
      <c r="I361">
        <v>6.0000000000000001E-3</v>
      </c>
    </row>
    <row r="362" spans="1:9" x14ac:dyDescent="0.25">
      <c r="A362">
        <v>7.219999999999934</v>
      </c>
      <c r="B362">
        <v>7.9969999999999999</v>
      </c>
      <c r="C362">
        <v>4.3499999999999997E-2</v>
      </c>
      <c r="D362">
        <v>4.4999999999999997E-3</v>
      </c>
      <c r="F362">
        <v>7.22</v>
      </c>
      <c r="G362">
        <v>10.238</v>
      </c>
      <c r="H362">
        <v>8.7999999999999995E-2</v>
      </c>
      <c r="I362">
        <v>1.4E-2</v>
      </c>
    </row>
    <row r="363" spans="1:9" x14ac:dyDescent="0.25">
      <c r="A363">
        <v>7.2399999999999336</v>
      </c>
      <c r="B363">
        <v>7.8475000000000001</v>
      </c>
      <c r="C363">
        <v>4.2000000000000003E-2</v>
      </c>
      <c r="D363">
        <v>6.0000000000000001E-3</v>
      </c>
      <c r="F363">
        <v>7.24</v>
      </c>
      <c r="G363">
        <v>9.5649999999999995</v>
      </c>
      <c r="H363">
        <v>8.4000000000000005E-2</v>
      </c>
      <c r="I363">
        <v>1.6E-2</v>
      </c>
    </row>
    <row r="364" spans="1:9" x14ac:dyDescent="0.25">
      <c r="A364">
        <v>7.2599999999999332</v>
      </c>
      <c r="B364">
        <v>7.8239999999999998</v>
      </c>
      <c r="C364">
        <v>4.2000000000000003E-2</v>
      </c>
      <c r="D364">
        <v>1.0500000000000001E-2</v>
      </c>
      <c r="F364">
        <v>7.26</v>
      </c>
      <c r="G364">
        <v>9.0960000000000001</v>
      </c>
      <c r="H364">
        <v>7.8E-2</v>
      </c>
      <c r="I364">
        <v>1.4E-2</v>
      </c>
    </row>
    <row r="365" spans="1:9" x14ac:dyDescent="0.25">
      <c r="A365">
        <v>7.2799999999999327</v>
      </c>
      <c r="B365">
        <v>7.8784999999999998</v>
      </c>
      <c r="C365">
        <v>4.1500000000000002E-2</v>
      </c>
      <c r="D365">
        <v>8.9999999999999993E-3</v>
      </c>
      <c r="F365">
        <v>7.28</v>
      </c>
      <c r="G365">
        <v>8.8089999999999993</v>
      </c>
      <c r="H365">
        <v>7.3999999999999996E-2</v>
      </c>
      <c r="I365">
        <v>1.6E-2</v>
      </c>
    </row>
    <row r="366" spans="1:9" x14ac:dyDescent="0.25">
      <c r="A366">
        <v>7.2999999999999323</v>
      </c>
      <c r="B366">
        <v>7.9604999999999997</v>
      </c>
      <c r="C366">
        <v>4.0999999999999988E-2</v>
      </c>
      <c r="D366">
        <v>8.5000000000000006E-3</v>
      </c>
      <c r="F366">
        <v>7.3</v>
      </c>
      <c r="G366">
        <v>8.6110000000000007</v>
      </c>
      <c r="H366">
        <v>7.0999999999999994E-2</v>
      </c>
      <c r="I366">
        <v>5.0000000000000001E-3</v>
      </c>
    </row>
    <row r="367" spans="1:9" x14ac:dyDescent="0.25">
      <c r="A367">
        <v>7.3199999999999319</v>
      </c>
      <c r="B367">
        <v>8.0054999999999996</v>
      </c>
      <c r="C367">
        <v>4.1000000000000002E-2</v>
      </c>
      <c r="D367">
        <v>1.95E-2</v>
      </c>
      <c r="F367">
        <v>7.32</v>
      </c>
      <c r="G367">
        <v>8.4730000000000008</v>
      </c>
      <c r="H367">
        <v>6.4000000000000001E-2</v>
      </c>
      <c r="I367">
        <v>-0.01</v>
      </c>
    </row>
    <row r="368" spans="1:9" x14ac:dyDescent="0.25">
      <c r="A368">
        <v>7.3399999999999306</v>
      </c>
      <c r="B368">
        <v>8.0504999999999995</v>
      </c>
      <c r="C368">
        <v>4.0500000000000001E-2</v>
      </c>
      <c r="D368">
        <v>2.4E-2</v>
      </c>
      <c r="F368">
        <v>7.34</v>
      </c>
      <c r="G368">
        <v>8.2140000000000004</v>
      </c>
      <c r="H368">
        <v>5.7000000000000002E-2</v>
      </c>
      <c r="I368">
        <v>-2E-3</v>
      </c>
    </row>
    <row r="369" spans="1:9" x14ac:dyDescent="0.25">
      <c r="A369">
        <v>7.359999999999931</v>
      </c>
      <c r="B369">
        <v>7.9555000000000007</v>
      </c>
      <c r="C369">
        <v>4.1500000000000002E-2</v>
      </c>
      <c r="D369">
        <v>3.1E-2</v>
      </c>
      <c r="F369">
        <v>7.36</v>
      </c>
      <c r="G369">
        <v>8.1020000000000003</v>
      </c>
      <c r="H369">
        <v>0.05</v>
      </c>
      <c r="I369">
        <v>5.0000000000000001E-3</v>
      </c>
    </row>
    <row r="370" spans="1:9" x14ac:dyDescent="0.25">
      <c r="A370">
        <v>7.3799999999999306</v>
      </c>
      <c r="B370">
        <v>7.86</v>
      </c>
      <c r="C370">
        <v>4.2500000000000003E-2</v>
      </c>
      <c r="D370">
        <v>2.6499999999999999E-2</v>
      </c>
      <c r="F370">
        <v>7.38</v>
      </c>
      <c r="G370">
        <v>7.9329999999999998</v>
      </c>
      <c r="H370">
        <v>3.6999999999999998E-2</v>
      </c>
      <c r="I370">
        <v>6.0000000000000001E-3</v>
      </c>
    </row>
    <row r="371" spans="1:9" x14ac:dyDescent="0.25">
      <c r="A371">
        <v>7.3999999999999302</v>
      </c>
      <c r="B371">
        <v>7.5594999999999999</v>
      </c>
      <c r="C371">
        <v>4.3499999999999997E-2</v>
      </c>
      <c r="D371">
        <v>1.6E-2</v>
      </c>
      <c r="F371">
        <v>7.4</v>
      </c>
      <c r="G371">
        <v>7.9379999999999997</v>
      </c>
      <c r="H371">
        <v>3.5000000000000003E-2</v>
      </c>
      <c r="I371">
        <v>-5.8999999999999997E-2</v>
      </c>
    </row>
    <row r="372" spans="1:9" x14ac:dyDescent="0.25">
      <c r="A372">
        <v>7.4199999999999298</v>
      </c>
      <c r="B372">
        <v>7.3170000000000002</v>
      </c>
      <c r="C372">
        <v>4.3999999999999997E-2</v>
      </c>
      <c r="D372">
        <v>1.4E-2</v>
      </c>
      <c r="F372">
        <v>7.42</v>
      </c>
      <c r="G372">
        <v>7.944</v>
      </c>
      <c r="H372">
        <v>3.4000000000000002E-2</v>
      </c>
      <c r="I372">
        <v>-0.124</v>
      </c>
    </row>
    <row r="373" spans="1:9" x14ac:dyDescent="0.25">
      <c r="A373">
        <v>7.4399999999999293</v>
      </c>
      <c r="B373">
        <v>7.1984999999999992</v>
      </c>
      <c r="C373">
        <v>4.3999999999999997E-2</v>
      </c>
      <c r="D373">
        <v>2.0500000000000001E-2</v>
      </c>
      <c r="F373">
        <v>7.44</v>
      </c>
      <c r="G373">
        <v>8.593</v>
      </c>
      <c r="H373">
        <v>3.4000000000000002E-2</v>
      </c>
      <c r="I373">
        <v>-0.249</v>
      </c>
    </row>
    <row r="374" spans="1:9" x14ac:dyDescent="0.25">
      <c r="A374">
        <v>7.4599999999999289</v>
      </c>
      <c r="B374">
        <v>7.0619999999999994</v>
      </c>
      <c r="C374">
        <v>4.4499999999999998E-2</v>
      </c>
      <c r="D374">
        <v>2.35E-2</v>
      </c>
      <c r="F374">
        <v>7.46</v>
      </c>
      <c r="G374">
        <v>9.4640000000000004</v>
      </c>
      <c r="H374">
        <v>3.3000000000000002E-2</v>
      </c>
      <c r="I374">
        <v>-0.224</v>
      </c>
    </row>
    <row r="375" spans="1:9" x14ac:dyDescent="0.25">
      <c r="A375">
        <v>7.4799999999999276</v>
      </c>
      <c r="B375">
        <v>7.0904999999999996</v>
      </c>
      <c r="C375">
        <v>4.5999999999999999E-2</v>
      </c>
      <c r="D375">
        <v>2.7E-2</v>
      </c>
      <c r="F375">
        <v>7.48</v>
      </c>
      <c r="G375">
        <v>9.8119999999999994</v>
      </c>
      <c r="H375">
        <v>3.4000000000000002E-2</v>
      </c>
      <c r="I375">
        <v>-0.126</v>
      </c>
    </row>
    <row r="376" spans="1:9" x14ac:dyDescent="0.25">
      <c r="A376">
        <v>7.4999999999999281</v>
      </c>
      <c r="B376">
        <v>7.2810000000000006</v>
      </c>
      <c r="C376">
        <v>4.5999999999999999E-2</v>
      </c>
      <c r="D376">
        <v>3.15E-2</v>
      </c>
      <c r="F376">
        <v>7.5</v>
      </c>
      <c r="G376">
        <v>10.225</v>
      </c>
      <c r="H376">
        <v>4.2999999999999997E-2</v>
      </c>
      <c r="I376">
        <v>-7.0999999999999994E-2</v>
      </c>
    </row>
    <row r="377" spans="1:9" x14ac:dyDescent="0.25">
      <c r="A377">
        <v>7.5199999999999276</v>
      </c>
      <c r="B377">
        <v>7.4384999999999986</v>
      </c>
      <c r="C377">
        <v>4.7E-2</v>
      </c>
      <c r="D377">
        <v>3.4000000000000002E-2</v>
      </c>
      <c r="F377">
        <v>7.52</v>
      </c>
      <c r="G377">
        <v>10.651999999999999</v>
      </c>
      <c r="H377">
        <v>5.2999999999999999E-2</v>
      </c>
      <c r="I377">
        <v>-0.02</v>
      </c>
    </row>
    <row r="378" spans="1:9" x14ac:dyDescent="0.25">
      <c r="A378">
        <v>7.5399999999999272</v>
      </c>
      <c r="B378">
        <v>7.6155000000000008</v>
      </c>
      <c r="C378">
        <v>4.9500000000000002E-2</v>
      </c>
      <c r="D378">
        <v>1.95E-2</v>
      </c>
      <c r="F378">
        <v>7.54</v>
      </c>
      <c r="G378">
        <v>10.894</v>
      </c>
      <c r="H378">
        <v>0.06</v>
      </c>
      <c r="I378">
        <v>-1.7999999999999999E-2</v>
      </c>
    </row>
    <row r="379" spans="1:9" x14ac:dyDescent="0.25">
      <c r="A379">
        <v>7.5599999999999268</v>
      </c>
      <c r="B379">
        <v>7.5279999999999996</v>
      </c>
      <c r="C379">
        <v>4.8500000000000001E-2</v>
      </c>
      <c r="D379">
        <v>5.4999999999999997E-3</v>
      </c>
      <c r="F379">
        <v>7.56</v>
      </c>
      <c r="G379">
        <v>10.863</v>
      </c>
      <c r="H379">
        <v>7.0999999999999994E-2</v>
      </c>
      <c r="I379">
        <v>-2.9000000000000001E-2</v>
      </c>
    </row>
    <row r="380" spans="1:9" x14ac:dyDescent="0.25">
      <c r="A380">
        <v>7.5799999999999264</v>
      </c>
      <c r="B380">
        <v>7.5060000000000002</v>
      </c>
      <c r="C380">
        <v>4.8500000000000001E-2</v>
      </c>
      <c r="D380">
        <v>1E-3</v>
      </c>
      <c r="F380">
        <v>7.58</v>
      </c>
      <c r="G380">
        <v>10.781000000000001</v>
      </c>
      <c r="H380">
        <v>8.4000000000000005E-2</v>
      </c>
      <c r="I380">
        <v>-1.4999999999999999E-2</v>
      </c>
    </row>
    <row r="381" spans="1:9" x14ac:dyDescent="0.25">
      <c r="A381">
        <v>7.5999999999999259</v>
      </c>
      <c r="B381">
        <v>7.5694999999999997</v>
      </c>
      <c r="C381">
        <v>4.5999999999999999E-2</v>
      </c>
      <c r="D381">
        <v>5.4999999999999997E-3</v>
      </c>
      <c r="F381">
        <v>7.6</v>
      </c>
      <c r="G381">
        <v>10.534000000000001</v>
      </c>
      <c r="H381">
        <v>0.09</v>
      </c>
      <c r="I381">
        <v>2E-3</v>
      </c>
    </row>
    <row r="382" spans="1:9" x14ac:dyDescent="0.25">
      <c r="A382">
        <v>7.6199999999999246</v>
      </c>
      <c r="B382">
        <v>7.9574999999999996</v>
      </c>
      <c r="C382">
        <v>4.5499999999999999E-2</v>
      </c>
      <c r="D382">
        <v>-1.95E-2</v>
      </c>
      <c r="F382">
        <v>7.62</v>
      </c>
      <c r="G382">
        <v>10.188000000000001</v>
      </c>
      <c r="H382">
        <v>9.2999999999999999E-2</v>
      </c>
      <c r="I382">
        <v>6.0000000000000001E-3</v>
      </c>
    </row>
    <row r="383" spans="1:9" x14ac:dyDescent="0.25">
      <c r="A383">
        <v>7.6399999999999251</v>
      </c>
      <c r="B383">
        <v>8.3324999999999996</v>
      </c>
      <c r="C383">
        <v>4.5499999999999999E-2</v>
      </c>
      <c r="D383">
        <v>-6.5000000000000002E-2</v>
      </c>
      <c r="F383">
        <v>7.64</v>
      </c>
      <c r="G383">
        <v>9.5269999999999992</v>
      </c>
      <c r="H383">
        <v>8.7999999999999995E-2</v>
      </c>
      <c r="I383">
        <v>0.02</v>
      </c>
    </row>
    <row r="384" spans="1:9" x14ac:dyDescent="0.25">
      <c r="A384">
        <v>7.6599999999999246</v>
      </c>
      <c r="B384">
        <v>8.7249999999999996</v>
      </c>
      <c r="C384">
        <v>4.65E-2</v>
      </c>
      <c r="D384">
        <v>-0.107</v>
      </c>
      <c r="F384">
        <v>7.66</v>
      </c>
      <c r="G384">
        <v>8.7189999999999994</v>
      </c>
      <c r="H384">
        <v>8.1000000000000003E-2</v>
      </c>
      <c r="I384">
        <v>1.7999999999999999E-2</v>
      </c>
    </row>
    <row r="385" spans="1:9" x14ac:dyDescent="0.25">
      <c r="A385">
        <v>7.6799999999999242</v>
      </c>
      <c r="B385">
        <v>8.9435000000000002</v>
      </c>
      <c r="C385">
        <v>4.9000000000000002E-2</v>
      </c>
      <c r="D385">
        <v>-0.16250000000000001</v>
      </c>
      <c r="F385">
        <v>7.68</v>
      </c>
      <c r="G385">
        <v>8.298</v>
      </c>
      <c r="H385">
        <v>7.0999999999999994E-2</v>
      </c>
      <c r="I385">
        <v>1.6E-2</v>
      </c>
    </row>
    <row r="386" spans="1:9" x14ac:dyDescent="0.25">
      <c r="A386">
        <v>7.6999999999999238</v>
      </c>
      <c r="B386">
        <v>8.9625000000000004</v>
      </c>
      <c r="C386">
        <v>5.0999999999999997E-2</v>
      </c>
      <c r="D386">
        <v>-0.115</v>
      </c>
      <c r="F386">
        <v>7.7</v>
      </c>
      <c r="G386">
        <v>7.9470000000000001</v>
      </c>
      <c r="H386">
        <v>6.9000000000000006E-2</v>
      </c>
      <c r="I386">
        <v>1.7000000000000001E-2</v>
      </c>
    </row>
    <row r="387" spans="1:9" x14ac:dyDescent="0.25">
      <c r="A387">
        <v>7.7199999999999234</v>
      </c>
      <c r="B387">
        <v>8.9290000000000003</v>
      </c>
      <c r="C387">
        <v>5.1499999999999997E-2</v>
      </c>
      <c r="D387">
        <v>-9.6500000000000002E-2</v>
      </c>
      <c r="F387">
        <v>7.72</v>
      </c>
      <c r="G387">
        <v>7.6340000000000003</v>
      </c>
      <c r="H387">
        <v>7.0000000000000007E-2</v>
      </c>
      <c r="I387">
        <v>-1.4E-2</v>
      </c>
    </row>
    <row r="388" spans="1:9" x14ac:dyDescent="0.25">
      <c r="A388">
        <v>7.7399999999999229</v>
      </c>
      <c r="B388">
        <v>8.657</v>
      </c>
      <c r="C388">
        <v>5.3000000000000012E-2</v>
      </c>
      <c r="D388">
        <v>-7.7499999999999999E-2</v>
      </c>
      <c r="F388">
        <v>7.74</v>
      </c>
      <c r="G388">
        <v>7.218</v>
      </c>
      <c r="H388">
        <v>7.0999999999999994E-2</v>
      </c>
      <c r="I388">
        <v>-8.9999999999999993E-3</v>
      </c>
    </row>
    <row r="389" spans="1:9" x14ac:dyDescent="0.25">
      <c r="A389">
        <v>7.7599999999999234</v>
      </c>
      <c r="B389">
        <v>8.4329999999999998</v>
      </c>
      <c r="C389">
        <v>5.3999999999999999E-2</v>
      </c>
      <c r="D389">
        <v>-5.8500000000000003E-2</v>
      </c>
      <c r="F389">
        <v>7.76</v>
      </c>
      <c r="G389">
        <v>6.8109999999999999</v>
      </c>
      <c r="H389">
        <v>6.8000000000000005E-2</v>
      </c>
      <c r="I389">
        <v>7.0000000000000001E-3</v>
      </c>
    </row>
    <row r="390" spans="1:9" x14ac:dyDescent="0.25">
      <c r="A390">
        <v>7.7799999999999221</v>
      </c>
      <c r="B390">
        <v>7.9654999999999996</v>
      </c>
      <c r="C390">
        <v>5.6000000000000001E-2</v>
      </c>
      <c r="D390">
        <v>-4.7499999999999987E-2</v>
      </c>
      <c r="F390">
        <v>7.78</v>
      </c>
      <c r="G390">
        <v>6.56</v>
      </c>
      <c r="H390">
        <v>6.6000000000000003E-2</v>
      </c>
      <c r="I390">
        <v>1.0999999999999999E-2</v>
      </c>
    </row>
    <row r="391" spans="1:9" x14ac:dyDescent="0.25">
      <c r="A391">
        <v>7.7999999999999217</v>
      </c>
      <c r="B391">
        <v>7.6224999999999996</v>
      </c>
      <c r="C391">
        <v>5.6500000000000002E-2</v>
      </c>
      <c r="D391">
        <v>-4.9500000000000002E-2</v>
      </c>
      <c r="F391">
        <v>7.8</v>
      </c>
      <c r="G391">
        <v>6.6050000000000004</v>
      </c>
      <c r="H391">
        <v>6.5000000000000002E-2</v>
      </c>
      <c r="I391">
        <v>1.4999999999999999E-2</v>
      </c>
    </row>
    <row r="392" spans="1:9" x14ac:dyDescent="0.25">
      <c r="A392">
        <v>7.8199999999999212</v>
      </c>
      <c r="B392">
        <v>7.1794999999999991</v>
      </c>
      <c r="C392">
        <v>5.5500000000000001E-2</v>
      </c>
      <c r="D392">
        <v>-5.7500000000000002E-2</v>
      </c>
      <c r="F392">
        <v>7.82</v>
      </c>
      <c r="G392">
        <v>6.65</v>
      </c>
      <c r="H392">
        <v>6.4000000000000001E-2</v>
      </c>
      <c r="I392">
        <v>1.7999999999999999E-2</v>
      </c>
    </row>
    <row r="393" spans="1:9" x14ac:dyDescent="0.25">
      <c r="A393">
        <v>7.8399999999999208</v>
      </c>
      <c r="B393">
        <v>6.6105</v>
      </c>
      <c r="C393">
        <v>5.5E-2</v>
      </c>
      <c r="D393">
        <v>-7.2499999999999995E-2</v>
      </c>
      <c r="F393">
        <v>7.84</v>
      </c>
      <c r="G393">
        <v>7.008</v>
      </c>
      <c r="H393">
        <v>6.6000000000000003E-2</v>
      </c>
      <c r="I393">
        <v>1.9E-2</v>
      </c>
    </row>
    <row r="394" spans="1:9" x14ac:dyDescent="0.25">
      <c r="A394">
        <v>7.8599999999999204</v>
      </c>
      <c r="B394">
        <v>6.5865</v>
      </c>
      <c r="C394">
        <v>5.3999999999999999E-2</v>
      </c>
      <c r="D394">
        <v>-7.4999999999999997E-2</v>
      </c>
      <c r="F394">
        <v>7.86</v>
      </c>
      <c r="G394">
        <v>7.4370000000000003</v>
      </c>
      <c r="H394">
        <v>6.8000000000000005E-2</v>
      </c>
      <c r="I394">
        <v>1.9E-2</v>
      </c>
    </row>
    <row r="395" spans="1:9" x14ac:dyDescent="0.25">
      <c r="A395">
        <v>7.87999999999992</v>
      </c>
      <c r="B395">
        <v>6.5630000000000006</v>
      </c>
      <c r="C395">
        <v>5.3000000000000012E-2</v>
      </c>
      <c r="D395">
        <v>-5.7000000000000002E-2</v>
      </c>
      <c r="F395">
        <v>7.88</v>
      </c>
      <c r="G395">
        <v>7.9580000000000002</v>
      </c>
      <c r="H395">
        <v>7.0000000000000007E-2</v>
      </c>
      <c r="I395">
        <v>-1.7999999999999999E-2</v>
      </c>
    </row>
    <row r="396" spans="1:9" x14ac:dyDescent="0.25">
      <c r="A396">
        <v>7.8999999999999204</v>
      </c>
      <c r="B396">
        <v>6.7174999999999994</v>
      </c>
      <c r="C396">
        <v>4.8000000000000001E-2</v>
      </c>
      <c r="D396">
        <v>-3.6999999999999998E-2</v>
      </c>
      <c r="F396">
        <v>7.9</v>
      </c>
      <c r="G396">
        <v>8.1440000000000001</v>
      </c>
      <c r="H396">
        <v>7.1999999999999995E-2</v>
      </c>
      <c r="I396">
        <v>-1.0999999999999999E-2</v>
      </c>
    </row>
    <row r="397" spans="1:9" x14ac:dyDescent="0.25">
      <c r="A397">
        <v>7.9199999999999191</v>
      </c>
      <c r="B397">
        <v>7.0605000000000002</v>
      </c>
      <c r="C397">
        <v>4.3499999999999997E-2</v>
      </c>
      <c r="D397">
        <v>-0.02</v>
      </c>
      <c r="F397">
        <v>7.92</v>
      </c>
      <c r="G397">
        <v>8.2129999999999992</v>
      </c>
      <c r="H397">
        <v>7.3999999999999996E-2</v>
      </c>
      <c r="I397">
        <v>-1.4999999999999999E-2</v>
      </c>
    </row>
    <row r="398" spans="1:9" x14ac:dyDescent="0.25">
      <c r="A398">
        <v>7.9399999999999187</v>
      </c>
      <c r="B398">
        <v>7.6835000000000004</v>
      </c>
      <c r="C398">
        <v>4.2500000000000003E-2</v>
      </c>
      <c r="D398">
        <v>-1.0500000000000001E-2</v>
      </c>
      <c r="F398">
        <v>7.94</v>
      </c>
      <c r="G398">
        <v>8.2810000000000006</v>
      </c>
      <c r="H398">
        <v>7.5999999999999998E-2</v>
      </c>
      <c r="I398">
        <v>-1.9E-2</v>
      </c>
    </row>
    <row r="399" spans="1:9" x14ac:dyDescent="0.25">
      <c r="A399">
        <v>7.9599999999999183</v>
      </c>
      <c r="B399">
        <v>8.3930000000000007</v>
      </c>
      <c r="C399">
        <v>4.3499999999999997E-2</v>
      </c>
      <c r="D399">
        <v>-6.0999999999999999E-2</v>
      </c>
      <c r="F399">
        <v>7.96</v>
      </c>
      <c r="G399">
        <v>8.35</v>
      </c>
      <c r="H399">
        <v>7.6999999999999999E-2</v>
      </c>
      <c r="I399">
        <v>-2.4E-2</v>
      </c>
    </row>
    <row r="400" spans="1:9" x14ac:dyDescent="0.25">
      <c r="A400">
        <v>7.9799999999999178</v>
      </c>
      <c r="B400">
        <v>9.0404999999999998</v>
      </c>
      <c r="C400">
        <v>4.5499999999999999E-2</v>
      </c>
      <c r="D400">
        <v>-5.2499999999999998E-2</v>
      </c>
      <c r="F400">
        <v>7.98</v>
      </c>
      <c r="G400">
        <v>8.4179999999999993</v>
      </c>
      <c r="H400">
        <v>7.9000000000000001E-2</v>
      </c>
      <c r="I400">
        <v>-2.8000000000000001E-2</v>
      </c>
    </row>
    <row r="401" spans="1:9" x14ac:dyDescent="0.25">
      <c r="A401">
        <v>7.9999999999999174</v>
      </c>
      <c r="B401">
        <v>9.4980000000000011</v>
      </c>
      <c r="C401">
        <v>4.8500000000000001E-2</v>
      </c>
      <c r="D401">
        <v>-2.9499999999999998E-2</v>
      </c>
      <c r="F401">
        <v>8</v>
      </c>
      <c r="G401">
        <v>8.4870000000000001</v>
      </c>
      <c r="H401">
        <v>8.1000000000000003E-2</v>
      </c>
      <c r="I401">
        <v>-3.2000000000000001E-2</v>
      </c>
    </row>
    <row r="402" spans="1:9" x14ac:dyDescent="0.25">
      <c r="A402">
        <v>8.0199999999999179</v>
      </c>
      <c r="B402">
        <v>9.5790000000000006</v>
      </c>
      <c r="C402">
        <v>5.5000000000000007E-2</v>
      </c>
      <c r="D402">
        <v>-0.02</v>
      </c>
      <c r="F402">
        <v>8.02</v>
      </c>
      <c r="G402">
        <v>8.5559999999999992</v>
      </c>
      <c r="H402">
        <v>8.3000000000000004E-2</v>
      </c>
      <c r="I402">
        <v>-3.5999999999999997E-2</v>
      </c>
    </row>
    <row r="403" spans="1:9" x14ac:dyDescent="0.25">
      <c r="A403">
        <v>8.0399999999999174</v>
      </c>
      <c r="B403">
        <v>9.5555000000000003</v>
      </c>
      <c r="C403">
        <v>0.06</v>
      </c>
      <c r="D403">
        <v>-1.4500000000000001E-2</v>
      </c>
      <c r="F403">
        <v>8.0399999999999991</v>
      </c>
      <c r="G403">
        <v>8.6240000000000006</v>
      </c>
      <c r="H403">
        <v>8.5000000000000006E-2</v>
      </c>
      <c r="I403">
        <v>-4.1000000000000002E-2</v>
      </c>
    </row>
    <row r="404" spans="1:9" x14ac:dyDescent="0.25">
      <c r="A404">
        <v>8.059999999999917</v>
      </c>
      <c r="B404">
        <v>9.4774999999999991</v>
      </c>
      <c r="C404">
        <v>5.9499999999999997E-2</v>
      </c>
      <c r="D404">
        <v>-7.000000000000001E-3</v>
      </c>
      <c r="F404">
        <v>8.06</v>
      </c>
      <c r="G404">
        <v>8.6929999999999996</v>
      </c>
      <c r="H404">
        <v>8.6999999999999994E-2</v>
      </c>
      <c r="I404">
        <v>-4.4999999999999998E-2</v>
      </c>
    </row>
    <row r="405" spans="1:9" x14ac:dyDescent="0.25">
      <c r="A405">
        <v>8.0799999999999166</v>
      </c>
      <c r="B405">
        <v>9.3155000000000001</v>
      </c>
      <c r="C405">
        <v>5.8000000000000003E-2</v>
      </c>
      <c r="D405">
        <v>-4.9999999999999958E-4</v>
      </c>
      <c r="F405">
        <v>8.08</v>
      </c>
      <c r="G405">
        <v>8.9280000000000008</v>
      </c>
      <c r="H405">
        <v>8.5000000000000006E-2</v>
      </c>
      <c r="I405">
        <v>-6.2E-2</v>
      </c>
    </row>
    <row r="406" spans="1:9" x14ac:dyDescent="0.25">
      <c r="A406">
        <v>8.0999999999999162</v>
      </c>
      <c r="B406">
        <v>9.1265000000000001</v>
      </c>
      <c r="C406">
        <v>5.7500000000000002E-2</v>
      </c>
      <c r="D406">
        <v>7.4999999999999997E-3</v>
      </c>
      <c r="F406">
        <v>8.1</v>
      </c>
      <c r="G406">
        <v>8.923</v>
      </c>
      <c r="H406">
        <v>8.7999999999999995E-2</v>
      </c>
      <c r="I406">
        <v>-5.3999999999999999E-2</v>
      </c>
    </row>
    <row r="407" spans="1:9" x14ac:dyDescent="0.25">
      <c r="A407">
        <v>8.1199999999999157</v>
      </c>
      <c r="B407">
        <v>9.1760000000000002</v>
      </c>
      <c r="C407">
        <v>5.8000000000000003E-2</v>
      </c>
      <c r="D407">
        <v>1.2999999999999999E-2</v>
      </c>
      <c r="F407">
        <v>8.1199999999999992</v>
      </c>
      <c r="G407">
        <v>9.0399999999999991</v>
      </c>
      <c r="H407">
        <v>9.0999999999999998E-2</v>
      </c>
      <c r="I407">
        <v>-2.8000000000000001E-2</v>
      </c>
    </row>
    <row r="408" spans="1:9" x14ac:dyDescent="0.25">
      <c r="A408">
        <v>8.1399999999999153</v>
      </c>
      <c r="B408">
        <v>9.2490000000000006</v>
      </c>
      <c r="C408">
        <v>5.6499999999999988E-2</v>
      </c>
      <c r="D408">
        <v>1.0999999999999999E-2</v>
      </c>
      <c r="F408">
        <v>8.14</v>
      </c>
      <c r="G408">
        <v>9.1579999999999995</v>
      </c>
      <c r="H408">
        <v>9.4E-2</v>
      </c>
      <c r="I408">
        <v>-1E-3</v>
      </c>
    </row>
    <row r="409" spans="1:9" x14ac:dyDescent="0.25">
      <c r="A409">
        <v>8.1599999999999149</v>
      </c>
      <c r="B409">
        <v>9.2624999999999993</v>
      </c>
      <c r="C409">
        <v>5.45E-2</v>
      </c>
      <c r="D409">
        <v>1.35E-2</v>
      </c>
      <c r="F409">
        <v>8.16</v>
      </c>
      <c r="G409">
        <v>9.27</v>
      </c>
      <c r="H409">
        <v>0.10199999999999999</v>
      </c>
      <c r="I409">
        <v>0.01</v>
      </c>
    </row>
    <row r="410" spans="1:9" x14ac:dyDescent="0.25">
      <c r="A410">
        <v>8.1799999999999145</v>
      </c>
      <c r="B410">
        <v>9.2594999999999992</v>
      </c>
      <c r="C410">
        <v>5.3999999999999999E-2</v>
      </c>
      <c r="D410">
        <v>8.4999999999999989E-3</v>
      </c>
      <c r="F410">
        <v>8.18</v>
      </c>
      <c r="G410">
        <v>9.1210000000000004</v>
      </c>
      <c r="H410">
        <v>0.107</v>
      </c>
      <c r="I410">
        <v>5.0000000000000001E-3</v>
      </c>
    </row>
    <row r="411" spans="1:9" x14ac:dyDescent="0.25">
      <c r="A411">
        <v>8.199999999999914</v>
      </c>
      <c r="B411">
        <v>9.173</v>
      </c>
      <c r="C411">
        <v>5.2999999999999999E-2</v>
      </c>
      <c r="D411">
        <v>5.5000000000000014E-3</v>
      </c>
      <c r="F411">
        <v>8.1999999999999993</v>
      </c>
      <c r="G411">
        <v>8.9600000000000009</v>
      </c>
      <c r="H411">
        <v>0.106</v>
      </c>
      <c r="I411">
        <v>5.0000000000000001E-3</v>
      </c>
    </row>
    <row r="412" spans="1:9" x14ac:dyDescent="0.25">
      <c r="A412">
        <v>8.2199999999999136</v>
      </c>
      <c r="B412">
        <v>8.9725000000000001</v>
      </c>
      <c r="C412">
        <v>5.1999999999999998E-2</v>
      </c>
      <c r="D412">
        <v>2.2499999999999999E-2</v>
      </c>
      <c r="F412">
        <v>8.2200000000000006</v>
      </c>
      <c r="G412">
        <v>8.9260000000000002</v>
      </c>
      <c r="H412">
        <v>0.10199999999999999</v>
      </c>
      <c r="I412">
        <v>-4.0000000000000001E-3</v>
      </c>
    </row>
    <row r="413" spans="1:9" x14ac:dyDescent="0.25">
      <c r="A413">
        <v>8.2399999999999132</v>
      </c>
      <c r="B413">
        <v>8.7725000000000009</v>
      </c>
      <c r="C413">
        <v>5.0999999999999997E-2</v>
      </c>
      <c r="D413">
        <v>3.4000000000000002E-2</v>
      </c>
      <c r="F413">
        <v>8.24</v>
      </c>
      <c r="G413">
        <v>8.9700000000000006</v>
      </c>
      <c r="H413">
        <v>9.8000000000000004E-2</v>
      </c>
      <c r="I413">
        <v>-1.2E-2</v>
      </c>
    </row>
    <row r="414" spans="1:9" x14ac:dyDescent="0.25">
      <c r="A414">
        <v>8.2599999999999127</v>
      </c>
      <c r="B414">
        <v>8.6445000000000007</v>
      </c>
      <c r="C414">
        <v>0.05</v>
      </c>
      <c r="D414">
        <v>3.6999999999999998E-2</v>
      </c>
      <c r="F414">
        <v>8.26</v>
      </c>
      <c r="G414">
        <v>9.0139999999999993</v>
      </c>
      <c r="H414">
        <v>9.4E-2</v>
      </c>
      <c r="I414">
        <v>-0.02</v>
      </c>
    </row>
    <row r="415" spans="1:9" x14ac:dyDescent="0.25">
      <c r="A415">
        <v>8.2799999999999123</v>
      </c>
      <c r="B415">
        <v>8.51</v>
      </c>
      <c r="C415">
        <v>4.9000000000000002E-2</v>
      </c>
      <c r="D415">
        <v>3.7999999999999999E-2</v>
      </c>
      <c r="F415">
        <v>8.2799999999999994</v>
      </c>
      <c r="G415">
        <v>9.4710000000000001</v>
      </c>
      <c r="H415">
        <v>9.6000000000000002E-2</v>
      </c>
      <c r="I415">
        <v>-2.4E-2</v>
      </c>
    </row>
    <row r="416" spans="1:9" x14ac:dyDescent="0.25">
      <c r="A416">
        <v>8.2999999999999119</v>
      </c>
      <c r="B416">
        <v>8.3695000000000004</v>
      </c>
      <c r="C416">
        <v>4.8000000000000001E-2</v>
      </c>
      <c r="D416">
        <v>3.5499999999999997E-2</v>
      </c>
      <c r="F416">
        <v>8.3000000000000007</v>
      </c>
      <c r="G416">
        <v>9.9540000000000006</v>
      </c>
      <c r="H416">
        <v>9.7000000000000003E-2</v>
      </c>
      <c r="I416">
        <v>-3.9E-2</v>
      </c>
    </row>
    <row r="417" spans="1:9" x14ac:dyDescent="0.25">
      <c r="A417">
        <v>8.3199999999999115</v>
      </c>
      <c r="B417">
        <v>8.1835000000000004</v>
      </c>
      <c r="C417">
        <v>4.65E-2</v>
      </c>
      <c r="D417">
        <v>3.15E-2</v>
      </c>
      <c r="F417">
        <v>8.32</v>
      </c>
      <c r="G417">
        <v>10.34</v>
      </c>
      <c r="H417">
        <v>0.10299999999999999</v>
      </c>
      <c r="I417">
        <v>-5.1999999999999998E-2</v>
      </c>
    </row>
    <row r="418" spans="1:9" x14ac:dyDescent="0.25">
      <c r="A418">
        <v>8.339999999999911</v>
      </c>
      <c r="B418">
        <v>7.9974999999999996</v>
      </c>
      <c r="C418">
        <v>4.5499999999999999E-2</v>
      </c>
      <c r="D418">
        <v>2.8000000000000001E-2</v>
      </c>
      <c r="F418">
        <v>8.34</v>
      </c>
      <c r="G418">
        <v>10.515000000000001</v>
      </c>
      <c r="H418">
        <v>0.111</v>
      </c>
      <c r="I418">
        <v>-0.05</v>
      </c>
    </row>
    <row r="419" spans="1:9" x14ac:dyDescent="0.25">
      <c r="A419">
        <v>8.3599999999999106</v>
      </c>
      <c r="B419">
        <v>7.8115000000000014</v>
      </c>
      <c r="C419">
        <v>4.4499999999999998E-2</v>
      </c>
      <c r="D419">
        <v>2.4500000000000001E-2</v>
      </c>
      <c r="F419">
        <v>8.36</v>
      </c>
      <c r="G419">
        <v>10.417</v>
      </c>
      <c r="H419">
        <v>0.11700000000000001</v>
      </c>
      <c r="I419">
        <v>-3.4000000000000002E-2</v>
      </c>
    </row>
    <row r="420" spans="1:9" x14ac:dyDescent="0.25">
      <c r="A420">
        <v>8.3799999999999102</v>
      </c>
      <c r="B420">
        <v>7.6260000000000003</v>
      </c>
      <c r="C420">
        <v>4.3499999999999997E-2</v>
      </c>
      <c r="D420">
        <v>2.0500000000000001E-2</v>
      </c>
      <c r="F420">
        <v>8.3800000000000008</v>
      </c>
      <c r="G420">
        <v>10.260999999999999</v>
      </c>
      <c r="H420">
        <v>0.11899999999999999</v>
      </c>
      <c r="I420">
        <v>-1.7999999999999999E-2</v>
      </c>
    </row>
    <row r="421" spans="1:9" x14ac:dyDescent="0.25">
      <c r="A421">
        <v>8.3999999999999098</v>
      </c>
      <c r="B421">
        <v>7.44</v>
      </c>
      <c r="C421">
        <v>4.2500000000000003E-2</v>
      </c>
      <c r="D421">
        <v>1.6500000000000001E-2</v>
      </c>
      <c r="F421">
        <v>8.4</v>
      </c>
      <c r="G421">
        <v>10.172000000000001</v>
      </c>
      <c r="H421">
        <v>0.11899999999999999</v>
      </c>
      <c r="I421">
        <v>-5.0000000000000001E-3</v>
      </c>
    </row>
    <row r="422" spans="1:9" x14ac:dyDescent="0.25">
      <c r="A422">
        <v>8.4199999999999093</v>
      </c>
      <c r="B422">
        <v>7.2539999999999996</v>
      </c>
      <c r="C422">
        <v>4.1500000000000002E-2</v>
      </c>
      <c r="D422">
        <v>1.2500000000000001E-2</v>
      </c>
      <c r="F422">
        <v>8.42</v>
      </c>
      <c r="G422">
        <v>10.164</v>
      </c>
      <c r="H422">
        <v>0.11899999999999999</v>
      </c>
      <c r="I422">
        <v>-5.0000000000000001E-3</v>
      </c>
    </row>
    <row r="423" spans="1:9" x14ac:dyDescent="0.25">
      <c r="A423">
        <v>8.4399999999999089</v>
      </c>
      <c r="B423">
        <v>7.0679999999999996</v>
      </c>
      <c r="C423">
        <v>4.0500000000000001E-2</v>
      </c>
      <c r="D423">
        <v>8.9999999999999976E-3</v>
      </c>
      <c r="F423">
        <v>8.44</v>
      </c>
      <c r="G423">
        <v>10.066000000000001</v>
      </c>
      <c r="H423">
        <v>0.11799999999999999</v>
      </c>
      <c r="I423">
        <v>-8.0000000000000002E-3</v>
      </c>
    </row>
    <row r="424" spans="1:9" x14ac:dyDescent="0.25">
      <c r="A424">
        <v>8.4599999999999085</v>
      </c>
      <c r="B424">
        <v>6.8825000000000003</v>
      </c>
      <c r="C424">
        <v>0.04</v>
      </c>
      <c r="D424">
        <v>5.5000000000000014E-3</v>
      </c>
      <c r="F424">
        <v>8.4600000000000009</v>
      </c>
      <c r="G424">
        <v>9.8000000000000007</v>
      </c>
      <c r="H424">
        <v>0.11600000000000001</v>
      </c>
      <c r="I424">
        <v>-1.0999999999999999E-2</v>
      </c>
    </row>
    <row r="425" spans="1:9" x14ac:dyDescent="0.25">
      <c r="A425">
        <v>8.4799999999999081</v>
      </c>
      <c r="B425">
        <v>6.7270000000000003</v>
      </c>
      <c r="C425">
        <v>3.6999999999999998E-2</v>
      </c>
      <c r="D425">
        <v>-8.0000000000000002E-3</v>
      </c>
      <c r="F425">
        <v>8.48</v>
      </c>
      <c r="G425">
        <v>9.2639999999999993</v>
      </c>
      <c r="H425">
        <v>0.111</v>
      </c>
      <c r="I425">
        <v>-7.0000000000000001E-3</v>
      </c>
    </row>
    <row r="426" spans="1:9" x14ac:dyDescent="0.25">
      <c r="A426">
        <v>8.4999999999999076</v>
      </c>
      <c r="B426">
        <v>6.5709999999999997</v>
      </c>
      <c r="C426">
        <v>3.4500000000000003E-2</v>
      </c>
      <c r="D426">
        <v>-2.1999999999999999E-2</v>
      </c>
      <c r="F426">
        <v>8.5</v>
      </c>
      <c r="G426">
        <v>8.8529999999999998</v>
      </c>
      <c r="H426">
        <v>0.108</v>
      </c>
      <c r="I426">
        <v>-3.0000000000000001E-3</v>
      </c>
    </row>
    <row r="427" spans="1:9" x14ac:dyDescent="0.25">
      <c r="A427">
        <v>8.5199999999999072</v>
      </c>
      <c r="B427">
        <v>6.4215</v>
      </c>
      <c r="C427">
        <v>3.7499999999999999E-2</v>
      </c>
      <c r="D427">
        <v>-0.03</v>
      </c>
      <c r="F427">
        <v>8.52</v>
      </c>
      <c r="G427">
        <v>8.5050000000000008</v>
      </c>
      <c r="H427">
        <v>0.10100000000000001</v>
      </c>
      <c r="I427">
        <v>-2E-3</v>
      </c>
    </row>
    <row r="428" spans="1:9" x14ac:dyDescent="0.25">
      <c r="A428">
        <v>8.5399999999999068</v>
      </c>
      <c r="B428">
        <v>6.4684999999999997</v>
      </c>
      <c r="C428">
        <v>3.7999999999999999E-2</v>
      </c>
      <c r="D428">
        <v>-5.2499999999999998E-2</v>
      </c>
      <c r="F428">
        <v>8.5399999999999991</v>
      </c>
      <c r="G428">
        <v>8.51</v>
      </c>
      <c r="H428">
        <v>9.7000000000000003E-2</v>
      </c>
      <c r="I428">
        <v>-1E-3</v>
      </c>
    </row>
    <row r="429" spans="1:9" x14ac:dyDescent="0.25">
      <c r="A429">
        <v>8.5599999999999064</v>
      </c>
      <c r="B429">
        <v>6.4670000000000014</v>
      </c>
      <c r="C429">
        <v>3.6999999999999998E-2</v>
      </c>
      <c r="D429">
        <v>-2.9000000000000001E-2</v>
      </c>
      <c r="F429">
        <v>8.56</v>
      </c>
      <c r="G429">
        <v>8.516</v>
      </c>
      <c r="H429">
        <v>9.1999999999999998E-2</v>
      </c>
      <c r="I429">
        <v>1E-3</v>
      </c>
    </row>
    <row r="430" spans="1:9" x14ac:dyDescent="0.25">
      <c r="A430">
        <v>8.5799999999999059</v>
      </c>
      <c r="B430">
        <v>6.5834999999999999</v>
      </c>
      <c r="C430">
        <v>3.5999999999999997E-2</v>
      </c>
      <c r="D430">
        <v>-7.3999999999999996E-2</v>
      </c>
      <c r="F430">
        <v>8.58</v>
      </c>
      <c r="G430">
        <v>8.7309999999999999</v>
      </c>
      <c r="H430">
        <v>9.0999999999999998E-2</v>
      </c>
      <c r="I430">
        <v>-2E-3</v>
      </c>
    </row>
    <row r="431" spans="1:9" x14ac:dyDescent="0.25">
      <c r="A431">
        <v>8.5999999999999055</v>
      </c>
      <c r="B431">
        <v>6.7149999999999999</v>
      </c>
      <c r="C431">
        <v>3.5999999999999997E-2</v>
      </c>
      <c r="D431">
        <v>-0.02</v>
      </c>
      <c r="F431">
        <v>8.6</v>
      </c>
      <c r="G431">
        <v>9.2360000000000007</v>
      </c>
      <c r="H431">
        <v>9.1999999999999998E-2</v>
      </c>
      <c r="I431">
        <v>-3.5000000000000003E-2</v>
      </c>
    </row>
    <row r="432" spans="1:9" x14ac:dyDescent="0.25">
      <c r="A432">
        <v>8.6199999999999051</v>
      </c>
      <c r="B432">
        <v>6.8294999999999986</v>
      </c>
      <c r="C432">
        <v>3.7999999999999999E-2</v>
      </c>
      <c r="D432">
        <v>-1.0500000000000001E-2</v>
      </c>
      <c r="F432">
        <v>8.6199999999999992</v>
      </c>
      <c r="G432">
        <v>9.7050000000000001</v>
      </c>
      <c r="H432">
        <v>9.6000000000000002E-2</v>
      </c>
      <c r="I432">
        <v>-4.4999999999999998E-2</v>
      </c>
    </row>
    <row r="433" spans="1:9" x14ac:dyDescent="0.25">
      <c r="A433">
        <v>8.6399999999999046</v>
      </c>
      <c r="B433">
        <v>7.1034999999999986</v>
      </c>
      <c r="C433">
        <v>3.5999999999999997E-2</v>
      </c>
      <c r="D433">
        <v>-1.15E-2</v>
      </c>
      <c r="F433">
        <v>8.64</v>
      </c>
      <c r="G433">
        <v>10.425000000000001</v>
      </c>
      <c r="H433">
        <v>9.8000000000000004E-2</v>
      </c>
      <c r="I433">
        <v>-8.5999999999999993E-2</v>
      </c>
    </row>
    <row r="434" spans="1:9" x14ac:dyDescent="0.25">
      <c r="A434">
        <v>8.6599999999999042</v>
      </c>
      <c r="B434">
        <v>7.4574999999999996</v>
      </c>
      <c r="C434">
        <v>3.5999999999999997E-2</v>
      </c>
      <c r="D434">
        <v>-3.15E-2</v>
      </c>
      <c r="F434">
        <v>8.66</v>
      </c>
      <c r="G434">
        <v>10.882999999999999</v>
      </c>
      <c r="H434">
        <v>0.10299999999999999</v>
      </c>
      <c r="I434">
        <v>-0.112</v>
      </c>
    </row>
    <row r="435" spans="1:9" x14ac:dyDescent="0.25">
      <c r="A435">
        <v>8.6799999999999038</v>
      </c>
      <c r="B435">
        <v>8.0229999999999997</v>
      </c>
      <c r="C435">
        <v>3.4000000000000002E-2</v>
      </c>
      <c r="D435">
        <v>-6.6500000000000004E-2</v>
      </c>
      <c r="F435">
        <v>8.68</v>
      </c>
      <c r="G435">
        <v>11.161</v>
      </c>
      <c r="H435">
        <v>0.1</v>
      </c>
      <c r="I435">
        <v>-6.0999999999999999E-2</v>
      </c>
    </row>
    <row r="436" spans="1:9" x14ac:dyDescent="0.25">
      <c r="A436">
        <v>8.6999999999999034</v>
      </c>
      <c r="B436">
        <v>8.3140000000000001</v>
      </c>
      <c r="C436">
        <v>3.6499999999999998E-2</v>
      </c>
      <c r="D436">
        <v>-8.8499999999999995E-2</v>
      </c>
      <c r="F436">
        <v>8.6999999999999993</v>
      </c>
      <c r="G436">
        <v>11.206</v>
      </c>
      <c r="H436">
        <v>0.10100000000000001</v>
      </c>
      <c r="I436">
        <v>-4.7E-2</v>
      </c>
    </row>
    <row r="437" spans="1:9" x14ac:dyDescent="0.25">
      <c r="A437">
        <v>8.7199999999999029</v>
      </c>
      <c r="B437">
        <v>8.7789999999999999</v>
      </c>
      <c r="C437">
        <v>3.85E-2</v>
      </c>
      <c r="D437">
        <v>-6.3E-2</v>
      </c>
      <c r="F437">
        <v>8.7200000000000006</v>
      </c>
      <c r="G437">
        <v>11.077999999999999</v>
      </c>
      <c r="H437">
        <v>0.106</v>
      </c>
      <c r="I437">
        <v>-3.3000000000000002E-2</v>
      </c>
    </row>
    <row r="438" spans="1:9" x14ac:dyDescent="0.25">
      <c r="A438">
        <v>8.7399999999999025</v>
      </c>
      <c r="B438">
        <v>9.3694999999999986</v>
      </c>
      <c r="C438">
        <v>4.3499999999999997E-2</v>
      </c>
      <c r="D438">
        <v>-6.3500000000000001E-2</v>
      </c>
      <c r="F438">
        <v>8.74</v>
      </c>
      <c r="G438">
        <v>10.897</v>
      </c>
      <c r="H438">
        <v>0.107</v>
      </c>
      <c r="I438">
        <v>-1.4E-2</v>
      </c>
    </row>
    <row r="439" spans="1:9" x14ac:dyDescent="0.25">
      <c r="A439">
        <v>8.7599999999999021</v>
      </c>
      <c r="B439">
        <v>9.5359999999999996</v>
      </c>
      <c r="C439">
        <v>5.0999999999999997E-2</v>
      </c>
      <c r="D439">
        <v>-5.7000000000000002E-2</v>
      </c>
      <c r="F439">
        <v>8.76</v>
      </c>
      <c r="G439">
        <v>10.887</v>
      </c>
      <c r="H439">
        <v>0.106</v>
      </c>
      <c r="I439">
        <v>-0.01</v>
      </c>
    </row>
    <row r="440" spans="1:9" x14ac:dyDescent="0.25">
      <c r="A440">
        <v>8.7799999999999017</v>
      </c>
      <c r="B440">
        <v>9.6020000000000003</v>
      </c>
      <c r="C440">
        <v>5.6499999999999988E-2</v>
      </c>
      <c r="D440">
        <v>-3.6499999999999998E-2</v>
      </c>
      <c r="F440">
        <v>8.7799999999999994</v>
      </c>
      <c r="G440">
        <v>10.884</v>
      </c>
      <c r="H440">
        <v>0.104</v>
      </c>
      <c r="I440">
        <v>0</v>
      </c>
    </row>
    <row r="441" spans="1:9" x14ac:dyDescent="0.25">
      <c r="A441">
        <v>8.7999999999999012</v>
      </c>
      <c r="B441">
        <v>9.6120000000000001</v>
      </c>
      <c r="C441">
        <v>5.8999999999999997E-2</v>
      </c>
      <c r="D441">
        <v>-1.4999999999999999E-2</v>
      </c>
      <c r="F441">
        <v>8.8000000000000007</v>
      </c>
      <c r="G441">
        <v>10.744</v>
      </c>
      <c r="H441">
        <v>0.107</v>
      </c>
      <c r="I441">
        <v>7.0000000000000001E-3</v>
      </c>
    </row>
    <row r="442" spans="1:9" x14ac:dyDescent="0.25">
      <c r="A442">
        <v>8.8199999999999008</v>
      </c>
      <c r="B442">
        <v>9.5945</v>
      </c>
      <c r="C442">
        <v>6.0999999999999999E-2</v>
      </c>
      <c r="D442">
        <v>4.5000000000000014E-3</v>
      </c>
      <c r="F442">
        <v>8.82</v>
      </c>
      <c r="G442">
        <v>10.653</v>
      </c>
      <c r="H442">
        <v>0.112</v>
      </c>
      <c r="I442">
        <v>7.0000000000000001E-3</v>
      </c>
    </row>
    <row r="443" spans="1:9" x14ac:dyDescent="0.25">
      <c r="A443">
        <v>8.8399999999999004</v>
      </c>
      <c r="B443">
        <v>9.5015000000000001</v>
      </c>
      <c r="C443">
        <v>6.2E-2</v>
      </c>
      <c r="D443">
        <v>3.9999999999999983E-3</v>
      </c>
      <c r="F443">
        <v>8.84</v>
      </c>
      <c r="G443">
        <v>10.625</v>
      </c>
      <c r="H443">
        <v>0.112</v>
      </c>
      <c r="I443">
        <v>1.0999999999999999E-2</v>
      </c>
    </row>
    <row r="444" spans="1:9" x14ac:dyDescent="0.25">
      <c r="A444">
        <v>8.8599999999999</v>
      </c>
      <c r="B444">
        <v>9.5269999999999992</v>
      </c>
      <c r="C444">
        <v>6.0999999999999999E-2</v>
      </c>
      <c r="D444">
        <v>6.4999999999999988E-3</v>
      </c>
      <c r="F444">
        <v>8.86</v>
      </c>
      <c r="G444">
        <v>10.596</v>
      </c>
      <c r="H444">
        <v>0.113</v>
      </c>
      <c r="I444">
        <v>1.4E-2</v>
      </c>
    </row>
    <row r="445" spans="1:9" x14ac:dyDescent="0.25">
      <c r="A445">
        <v>8.8799999999998995</v>
      </c>
      <c r="B445">
        <v>9.4265000000000008</v>
      </c>
      <c r="C445">
        <v>6.0499999999999998E-2</v>
      </c>
      <c r="D445">
        <v>1.6E-2</v>
      </c>
      <c r="F445">
        <v>8.8800000000000008</v>
      </c>
      <c r="G445">
        <v>10.577</v>
      </c>
      <c r="H445">
        <v>0.112</v>
      </c>
      <c r="I445">
        <v>1.0999999999999999E-2</v>
      </c>
    </row>
    <row r="446" spans="1:9" x14ac:dyDescent="0.25">
      <c r="A446">
        <v>8.8999999999998991</v>
      </c>
      <c r="B446">
        <v>9.1280000000000001</v>
      </c>
      <c r="C446">
        <v>5.9499999999999997E-2</v>
      </c>
      <c r="D446">
        <v>2.35E-2</v>
      </c>
      <c r="F446">
        <v>8.9</v>
      </c>
      <c r="G446">
        <v>10.558</v>
      </c>
      <c r="H446">
        <v>0.112</v>
      </c>
      <c r="I446">
        <v>7.0000000000000001E-3</v>
      </c>
    </row>
    <row r="447" spans="1:9" x14ac:dyDescent="0.25">
      <c r="A447">
        <v>8.9199999999998987</v>
      </c>
      <c r="B447">
        <v>9.4659999999999993</v>
      </c>
      <c r="C447">
        <v>5.8000000000000003E-2</v>
      </c>
      <c r="D447">
        <v>3.0499999999999999E-2</v>
      </c>
      <c r="F447">
        <v>8.92</v>
      </c>
      <c r="G447">
        <v>10.5</v>
      </c>
      <c r="H447">
        <v>0.112</v>
      </c>
      <c r="I447">
        <v>0.01</v>
      </c>
    </row>
    <row r="448" spans="1:9" x14ac:dyDescent="0.25">
      <c r="A448">
        <v>8.9399999999998983</v>
      </c>
      <c r="B448">
        <v>10.051500000000001</v>
      </c>
      <c r="C448">
        <v>5.5500000000000001E-2</v>
      </c>
      <c r="D448">
        <v>1.4500000000000001E-2</v>
      </c>
      <c r="F448">
        <v>8.94</v>
      </c>
      <c r="G448">
        <v>10.420999999999999</v>
      </c>
      <c r="H448">
        <v>0.111</v>
      </c>
      <c r="I448">
        <v>-4.0000000000000001E-3</v>
      </c>
    </row>
    <row r="449" spans="1:9" x14ac:dyDescent="0.25">
      <c r="A449">
        <v>8.9599999999998978</v>
      </c>
      <c r="B449">
        <v>9.7830000000000013</v>
      </c>
      <c r="C449">
        <v>5.3999999999999999E-2</v>
      </c>
      <c r="D449">
        <v>0</v>
      </c>
      <c r="F449">
        <v>8.9600000000000009</v>
      </c>
      <c r="G449">
        <v>10.398999999999999</v>
      </c>
      <c r="H449">
        <v>0.105</v>
      </c>
      <c r="I449">
        <v>-1.0999999999999999E-2</v>
      </c>
    </row>
    <row r="450" spans="1:9" x14ac:dyDescent="0.25">
      <c r="A450">
        <v>8.9799999999998974</v>
      </c>
      <c r="B450">
        <v>9.907</v>
      </c>
      <c r="C450">
        <v>5.2499999999999998E-2</v>
      </c>
      <c r="D450">
        <v>-2.5999999999999999E-2</v>
      </c>
      <c r="F450">
        <v>8.98</v>
      </c>
      <c r="G450">
        <v>10.398999999999999</v>
      </c>
      <c r="H450">
        <v>9.8000000000000004E-2</v>
      </c>
      <c r="I450">
        <v>-5.0000000000000001E-3</v>
      </c>
    </row>
    <row r="451" spans="1:9" x14ac:dyDescent="0.25">
      <c r="A451">
        <v>8.999999999999897</v>
      </c>
      <c r="B451">
        <v>9.4349999999999987</v>
      </c>
      <c r="C451">
        <v>5.1499999999999997E-2</v>
      </c>
      <c r="D451">
        <v>-1.35E-2</v>
      </c>
      <c r="F451">
        <v>9</v>
      </c>
      <c r="G451">
        <v>10.26</v>
      </c>
      <c r="H451">
        <v>9.7000000000000003E-2</v>
      </c>
      <c r="I451">
        <v>-8.0000000000000002E-3</v>
      </c>
    </row>
    <row r="452" spans="1:9" x14ac:dyDescent="0.25">
      <c r="A452">
        <v>9.0199999999998965</v>
      </c>
      <c r="B452">
        <v>9.0644999999999989</v>
      </c>
      <c r="C452">
        <v>5.2999999999999999E-2</v>
      </c>
      <c r="D452">
        <v>-7.0000000000000001E-3</v>
      </c>
      <c r="F452">
        <v>9.02</v>
      </c>
      <c r="G452">
        <v>10.047000000000001</v>
      </c>
      <c r="H452">
        <v>9.7000000000000003E-2</v>
      </c>
      <c r="I452">
        <v>-8.0000000000000002E-3</v>
      </c>
    </row>
    <row r="453" spans="1:9" x14ac:dyDescent="0.25">
      <c r="A453">
        <v>9.0399999999998961</v>
      </c>
      <c r="B453">
        <v>8.56</v>
      </c>
      <c r="C453">
        <v>5.5E-2</v>
      </c>
      <c r="D453">
        <v>-1.0000000000000011E-3</v>
      </c>
      <c r="F453">
        <v>9.0399999999999991</v>
      </c>
      <c r="G453">
        <v>9.7739999999999991</v>
      </c>
      <c r="H453">
        <v>9.6000000000000002E-2</v>
      </c>
      <c r="I453">
        <v>-8.9999999999999993E-3</v>
      </c>
    </row>
    <row r="454" spans="1:9" x14ac:dyDescent="0.25">
      <c r="A454">
        <v>9.0599999999998957</v>
      </c>
      <c r="B454">
        <v>7.8964999999999996</v>
      </c>
      <c r="C454">
        <v>5.3999999999999999E-2</v>
      </c>
      <c r="D454">
        <v>0</v>
      </c>
      <c r="F454">
        <v>9.06</v>
      </c>
      <c r="G454">
        <v>9.3740000000000006</v>
      </c>
      <c r="H454">
        <v>9.1999999999999998E-2</v>
      </c>
      <c r="I454">
        <v>-5.0000000000000001E-3</v>
      </c>
    </row>
    <row r="455" spans="1:9" x14ac:dyDescent="0.25">
      <c r="A455">
        <v>9.0799999999998953</v>
      </c>
      <c r="B455">
        <v>7.5495000000000001</v>
      </c>
      <c r="C455">
        <v>4.9000000000000002E-2</v>
      </c>
      <c r="D455">
        <v>-2.5000000000000001E-3</v>
      </c>
      <c r="F455">
        <v>9.08</v>
      </c>
      <c r="G455">
        <v>9.01</v>
      </c>
      <c r="H455">
        <v>0.09</v>
      </c>
      <c r="I455">
        <v>3.0000000000000001E-3</v>
      </c>
    </row>
    <row r="456" spans="1:9" x14ac:dyDescent="0.25">
      <c r="A456">
        <v>9.0999999999998948</v>
      </c>
      <c r="B456">
        <v>7.2255000000000003</v>
      </c>
      <c r="C456">
        <v>4.5999999999999999E-2</v>
      </c>
      <c r="D456">
        <v>-3.5000000000000001E-3</v>
      </c>
      <c r="F456">
        <v>9.1</v>
      </c>
      <c r="G456">
        <v>8.7420000000000009</v>
      </c>
      <c r="H456">
        <v>8.7999999999999995E-2</v>
      </c>
      <c r="I456">
        <v>7.0000000000000001E-3</v>
      </c>
    </row>
    <row r="457" spans="1:9" x14ac:dyDescent="0.25">
      <c r="A457">
        <v>9.1199999999998944</v>
      </c>
      <c r="B457">
        <v>6.9535</v>
      </c>
      <c r="C457">
        <v>4.2000000000000003E-2</v>
      </c>
      <c r="D457">
        <v>-9.9999999999999915E-4</v>
      </c>
      <c r="F457">
        <v>9.1199999999999992</v>
      </c>
      <c r="G457">
        <v>8.8140000000000001</v>
      </c>
      <c r="H457">
        <v>8.8999999999999996E-2</v>
      </c>
      <c r="I457">
        <v>8.0000000000000002E-3</v>
      </c>
    </row>
    <row r="458" spans="1:9" x14ac:dyDescent="0.25">
      <c r="A458">
        <v>9.139999999999894</v>
      </c>
      <c r="B458">
        <v>6.8339999999999996</v>
      </c>
      <c r="C458">
        <v>3.7999999999999999E-2</v>
      </c>
      <c r="D458">
        <v>-1.0000000000000011E-3</v>
      </c>
      <c r="F458">
        <v>9.14</v>
      </c>
      <c r="G458">
        <v>8.8849999999999998</v>
      </c>
      <c r="H458">
        <v>8.8999999999999996E-2</v>
      </c>
      <c r="I458">
        <v>0.01</v>
      </c>
    </row>
    <row r="459" spans="1:9" x14ac:dyDescent="0.25">
      <c r="A459">
        <v>9.1599999999998936</v>
      </c>
      <c r="B459">
        <v>6.8014999999999999</v>
      </c>
      <c r="C459">
        <v>3.85E-2</v>
      </c>
      <c r="D459">
        <v>-5.5000000000000014E-3</v>
      </c>
      <c r="F459">
        <v>9.16</v>
      </c>
      <c r="G459">
        <v>8.9570000000000007</v>
      </c>
      <c r="H459">
        <v>0.09</v>
      </c>
      <c r="I459">
        <v>1.0999999999999999E-2</v>
      </c>
    </row>
    <row r="460" spans="1:9" x14ac:dyDescent="0.25">
      <c r="A460">
        <v>9.1799999999998931</v>
      </c>
      <c r="B460">
        <v>6.8260000000000014</v>
      </c>
      <c r="C460">
        <v>3.6499999999999998E-2</v>
      </c>
      <c r="D460">
        <v>-8.9999999999999993E-3</v>
      </c>
      <c r="F460">
        <v>9.18</v>
      </c>
      <c r="G460">
        <v>9.0749999999999993</v>
      </c>
      <c r="H460">
        <v>9.0999999999999998E-2</v>
      </c>
      <c r="I460">
        <v>4.0000000000000001E-3</v>
      </c>
    </row>
    <row r="461" spans="1:9" x14ac:dyDescent="0.25">
      <c r="A461">
        <v>9.1999999999998927</v>
      </c>
      <c r="B461">
        <v>7.2610000000000001</v>
      </c>
      <c r="C461">
        <v>3.6999999999999998E-2</v>
      </c>
      <c r="D461">
        <v>-9.9999999999999985E-3</v>
      </c>
      <c r="F461">
        <v>9.1999999999999993</v>
      </c>
      <c r="G461">
        <v>8.9610000000000003</v>
      </c>
      <c r="H461">
        <v>9.1999999999999998E-2</v>
      </c>
      <c r="I461">
        <v>-4.3999999999999997E-2</v>
      </c>
    </row>
    <row r="462" spans="1:9" x14ac:dyDescent="0.25">
      <c r="A462">
        <v>9.2199999999998923</v>
      </c>
      <c r="B462">
        <v>7.3869999999999996</v>
      </c>
      <c r="C462">
        <v>3.95E-2</v>
      </c>
      <c r="D462">
        <v>-6.5000000000000006E-3</v>
      </c>
      <c r="F462">
        <v>9.2200000000000006</v>
      </c>
      <c r="G462">
        <v>8.5719999999999992</v>
      </c>
      <c r="H462">
        <v>9.1999999999999998E-2</v>
      </c>
      <c r="I462">
        <v>-1.4999999999999999E-2</v>
      </c>
    </row>
    <row r="463" spans="1:9" x14ac:dyDescent="0.25">
      <c r="A463">
        <v>9.2399999999998919</v>
      </c>
      <c r="B463">
        <v>7.5869999999999997</v>
      </c>
      <c r="C463">
        <v>3.85E-2</v>
      </c>
      <c r="D463">
        <v>-4.4999999999999971E-3</v>
      </c>
      <c r="F463">
        <v>9.24</v>
      </c>
      <c r="G463">
        <v>7.9749999999999996</v>
      </c>
      <c r="H463">
        <v>9.6000000000000002E-2</v>
      </c>
      <c r="I463">
        <v>1E-3</v>
      </c>
    </row>
    <row r="464" spans="1:9" x14ac:dyDescent="0.25">
      <c r="A464">
        <v>9.2599999999998914</v>
      </c>
      <c r="B464">
        <v>7.6835000000000004</v>
      </c>
      <c r="C464">
        <v>3.9E-2</v>
      </c>
      <c r="D464">
        <v>5.0000000000000044E-4</v>
      </c>
      <c r="F464">
        <v>9.26</v>
      </c>
      <c r="G464">
        <v>8.0370000000000008</v>
      </c>
      <c r="H464">
        <v>9.1999999999999998E-2</v>
      </c>
      <c r="I464">
        <v>4.0000000000000001E-3</v>
      </c>
    </row>
    <row r="465" spans="1:9" x14ac:dyDescent="0.25">
      <c r="A465">
        <v>9.279999999999891</v>
      </c>
      <c r="B465">
        <v>7.8360000000000003</v>
      </c>
      <c r="C465">
        <v>3.9E-2</v>
      </c>
      <c r="D465">
        <v>1.7000000000000001E-2</v>
      </c>
      <c r="F465">
        <v>9.2799999999999994</v>
      </c>
      <c r="G465">
        <v>8.0980000000000008</v>
      </c>
      <c r="H465">
        <v>8.6999999999999994E-2</v>
      </c>
      <c r="I465">
        <v>6.0000000000000001E-3</v>
      </c>
    </row>
    <row r="466" spans="1:9" x14ac:dyDescent="0.25">
      <c r="A466">
        <v>9.2999999999998906</v>
      </c>
      <c r="B466">
        <v>8.0135000000000005</v>
      </c>
      <c r="C466">
        <v>3.85E-2</v>
      </c>
      <c r="D466">
        <v>0.02</v>
      </c>
      <c r="F466">
        <v>9.3000000000000007</v>
      </c>
      <c r="G466">
        <v>8.16</v>
      </c>
      <c r="H466">
        <v>8.2000000000000003E-2</v>
      </c>
      <c r="I466">
        <v>8.0000000000000002E-3</v>
      </c>
    </row>
    <row r="467" spans="1:9" x14ac:dyDescent="0.25">
      <c r="A467">
        <v>9.3199999999998902</v>
      </c>
      <c r="B467">
        <v>8.2530000000000001</v>
      </c>
      <c r="C467">
        <v>4.0500000000000001E-2</v>
      </c>
      <c r="D467">
        <v>2.1999999999999999E-2</v>
      </c>
      <c r="F467">
        <v>9.32</v>
      </c>
      <c r="G467">
        <v>9.07</v>
      </c>
      <c r="H467">
        <v>7.0000000000000007E-2</v>
      </c>
      <c r="I467">
        <v>-0.159</v>
      </c>
    </row>
    <row r="468" spans="1:9" x14ac:dyDescent="0.25">
      <c r="A468">
        <v>9.3399999999998897</v>
      </c>
      <c r="B468">
        <v>8.4004999999999992</v>
      </c>
      <c r="C468">
        <v>4.2999999999999997E-2</v>
      </c>
      <c r="D468">
        <v>1.8499999999999999E-2</v>
      </c>
      <c r="F468">
        <v>9.34</v>
      </c>
      <c r="G468">
        <v>10.122999999999999</v>
      </c>
      <c r="H468">
        <v>6.9000000000000006E-2</v>
      </c>
      <c r="I468">
        <v>-0.29699999999999999</v>
      </c>
    </row>
    <row r="469" spans="1:9" x14ac:dyDescent="0.25">
      <c r="A469">
        <v>9.3599999999998893</v>
      </c>
      <c r="B469">
        <v>8.4454999999999991</v>
      </c>
      <c r="C469">
        <v>4.4499999999999998E-2</v>
      </c>
      <c r="D469">
        <v>0.01</v>
      </c>
      <c r="F469">
        <v>9.36</v>
      </c>
      <c r="G469">
        <v>10.821999999999999</v>
      </c>
      <c r="H469">
        <v>6.8000000000000005E-2</v>
      </c>
      <c r="I469">
        <v>-0.38200000000000001</v>
      </c>
    </row>
    <row r="470" spans="1:9" x14ac:dyDescent="0.25">
      <c r="A470">
        <v>9.3799999999998889</v>
      </c>
      <c r="B470">
        <v>8.6219999999999999</v>
      </c>
      <c r="C470">
        <v>4.7500000000000001E-2</v>
      </c>
      <c r="D470">
        <v>-4.4999999999999997E-3</v>
      </c>
      <c r="F470">
        <v>9.3800000000000008</v>
      </c>
      <c r="G470">
        <v>11.305999999999999</v>
      </c>
      <c r="H470">
        <v>6.8000000000000005E-2</v>
      </c>
      <c r="I470">
        <v>-0.432</v>
      </c>
    </row>
    <row r="471" spans="1:9" x14ac:dyDescent="0.25">
      <c r="A471">
        <v>9.3999999999998884</v>
      </c>
      <c r="B471">
        <v>8.5299999999999994</v>
      </c>
      <c r="C471">
        <v>5.0500000000000003E-2</v>
      </c>
      <c r="D471">
        <v>-1.35E-2</v>
      </c>
      <c r="F471">
        <v>9.4</v>
      </c>
      <c r="G471">
        <v>11.701000000000001</v>
      </c>
      <c r="H471">
        <v>7.4999999999999997E-2</v>
      </c>
      <c r="I471">
        <v>-0.38500000000000001</v>
      </c>
    </row>
    <row r="472" spans="1:9" x14ac:dyDescent="0.25">
      <c r="A472">
        <v>9.419999999999888</v>
      </c>
      <c r="B472">
        <v>8.5109999999999992</v>
      </c>
      <c r="C472">
        <v>0.05</v>
      </c>
      <c r="D472">
        <v>-1.4999999999999999E-2</v>
      </c>
      <c r="F472">
        <v>9.42</v>
      </c>
      <c r="G472">
        <v>11.712</v>
      </c>
      <c r="H472">
        <v>8.4000000000000005E-2</v>
      </c>
      <c r="I472">
        <v>-0.25900000000000001</v>
      </c>
    </row>
    <row r="473" spans="1:9" x14ac:dyDescent="0.25">
      <c r="A473">
        <v>9.4399999999998876</v>
      </c>
      <c r="B473">
        <v>8.6885000000000012</v>
      </c>
      <c r="C473">
        <v>5.0500000000000003E-2</v>
      </c>
      <c r="D473">
        <v>-1.2999999999999999E-2</v>
      </c>
      <c r="F473">
        <v>9.44</v>
      </c>
      <c r="G473">
        <v>11.85</v>
      </c>
      <c r="H473">
        <v>9.1999999999999998E-2</v>
      </c>
      <c r="I473">
        <v>-0.13300000000000001</v>
      </c>
    </row>
    <row r="474" spans="1:9" x14ac:dyDescent="0.25">
      <c r="A474">
        <v>9.4599999999998872</v>
      </c>
      <c r="B474">
        <v>8.9619999999999997</v>
      </c>
      <c r="C474">
        <v>5.5E-2</v>
      </c>
      <c r="D474">
        <v>-2.9999999999999992E-3</v>
      </c>
      <c r="F474">
        <v>9.4600000000000009</v>
      </c>
      <c r="G474">
        <v>11.989000000000001</v>
      </c>
      <c r="H474">
        <v>0.1</v>
      </c>
      <c r="I474">
        <v>-7.0000000000000001E-3</v>
      </c>
    </row>
    <row r="475" spans="1:9" x14ac:dyDescent="0.25">
      <c r="A475">
        <v>9.4799999999998867</v>
      </c>
      <c r="B475">
        <v>9.0350000000000001</v>
      </c>
      <c r="C475">
        <v>5.7000000000000002E-2</v>
      </c>
      <c r="D475">
        <v>0</v>
      </c>
      <c r="F475">
        <v>9.48</v>
      </c>
      <c r="G475">
        <v>12.266999999999999</v>
      </c>
      <c r="H475">
        <v>0.105</v>
      </c>
      <c r="I475">
        <v>2E-3</v>
      </c>
    </row>
    <row r="476" spans="1:9" x14ac:dyDescent="0.25">
      <c r="A476">
        <v>9.4999999999998863</v>
      </c>
      <c r="B476">
        <v>9.2249999999999996</v>
      </c>
      <c r="C476">
        <v>5.5500000000000001E-2</v>
      </c>
      <c r="D476">
        <v>4.9999999999999984E-3</v>
      </c>
      <c r="F476">
        <v>9.5</v>
      </c>
      <c r="G476">
        <v>12.672000000000001</v>
      </c>
      <c r="H476">
        <v>0.107</v>
      </c>
      <c r="I476">
        <v>-1.4999999999999999E-2</v>
      </c>
    </row>
    <row r="477" spans="1:9" x14ac:dyDescent="0.25">
      <c r="A477">
        <v>9.5199999999998859</v>
      </c>
      <c r="B477">
        <v>9.3084999999999987</v>
      </c>
      <c r="C477">
        <v>5.5E-2</v>
      </c>
      <c r="D477">
        <v>7.499999999999998E-3</v>
      </c>
      <c r="F477">
        <v>9.52</v>
      </c>
      <c r="G477">
        <v>13.209</v>
      </c>
      <c r="H477">
        <v>0.109</v>
      </c>
      <c r="I477">
        <v>-2.5999999999999999E-2</v>
      </c>
    </row>
    <row r="478" spans="1:9" x14ac:dyDescent="0.25">
      <c r="A478">
        <v>9.5399999999998855</v>
      </c>
      <c r="B478">
        <v>9.370000000000001</v>
      </c>
      <c r="C478">
        <v>5.5E-2</v>
      </c>
      <c r="D478">
        <v>1.2E-2</v>
      </c>
      <c r="F478">
        <v>9.5399999999999991</v>
      </c>
      <c r="G478">
        <v>13.56</v>
      </c>
      <c r="H478">
        <v>0.111</v>
      </c>
      <c r="I478">
        <v>-3.5999999999999997E-2</v>
      </c>
    </row>
    <row r="479" spans="1:9" x14ac:dyDescent="0.25">
      <c r="A479">
        <v>9.559999999999885</v>
      </c>
      <c r="B479">
        <v>9.4780000000000015</v>
      </c>
      <c r="C479">
        <v>5.3999999999999999E-2</v>
      </c>
      <c r="D479">
        <v>1.55E-2</v>
      </c>
      <c r="F479">
        <v>9.56</v>
      </c>
      <c r="G479">
        <v>13.797000000000001</v>
      </c>
      <c r="H479">
        <v>0.111</v>
      </c>
      <c r="I479">
        <v>-3.2000000000000001E-2</v>
      </c>
    </row>
    <row r="480" spans="1:9" x14ac:dyDescent="0.25">
      <c r="A480">
        <v>9.5799999999998846</v>
      </c>
      <c r="B480">
        <v>9.9924999999999997</v>
      </c>
      <c r="C480">
        <v>5.2999999999999999E-2</v>
      </c>
      <c r="D480">
        <v>-3.7499999999999999E-2</v>
      </c>
      <c r="F480">
        <v>9.58</v>
      </c>
      <c r="G480">
        <v>13.861000000000001</v>
      </c>
      <c r="H480">
        <v>0.11600000000000001</v>
      </c>
      <c r="I480">
        <v>-2.1999999999999999E-2</v>
      </c>
    </row>
    <row r="481" spans="1:9" x14ac:dyDescent="0.25">
      <c r="A481">
        <v>9.5999999999998842</v>
      </c>
      <c r="B481">
        <v>10.363</v>
      </c>
      <c r="C481">
        <v>4.5999999999999999E-2</v>
      </c>
      <c r="D481">
        <v>-8.3000000000000004E-2</v>
      </c>
      <c r="F481">
        <v>9.6</v>
      </c>
      <c r="G481">
        <v>13.925000000000001</v>
      </c>
      <c r="H481">
        <v>0.121</v>
      </c>
      <c r="I481">
        <v>-1.2E-2</v>
      </c>
    </row>
    <row r="482" spans="1:9" x14ac:dyDescent="0.25">
      <c r="A482">
        <v>9.6199999999998838</v>
      </c>
      <c r="B482">
        <v>10.637499999999999</v>
      </c>
      <c r="C482">
        <v>4.5999999999999999E-2</v>
      </c>
      <c r="D482">
        <v>-0.108</v>
      </c>
      <c r="F482">
        <v>9.6199999999999992</v>
      </c>
      <c r="G482">
        <v>13.718</v>
      </c>
      <c r="H482">
        <v>0.12</v>
      </c>
      <c r="I482">
        <v>-1.4999999999999999E-2</v>
      </c>
    </row>
    <row r="483" spans="1:9" x14ac:dyDescent="0.25">
      <c r="A483">
        <v>9.6399999999998833</v>
      </c>
      <c r="B483">
        <v>10.622999999999999</v>
      </c>
      <c r="C483">
        <v>4.5999999999999999E-2</v>
      </c>
      <c r="D483">
        <v>-0.10199999999999999</v>
      </c>
      <c r="F483">
        <v>9.64</v>
      </c>
      <c r="G483">
        <v>13.279</v>
      </c>
      <c r="H483">
        <v>0.115</v>
      </c>
      <c r="I483">
        <v>-1.2999999999999999E-2</v>
      </c>
    </row>
    <row r="484" spans="1:9" x14ac:dyDescent="0.25">
      <c r="A484">
        <v>9.6599999999998829</v>
      </c>
      <c r="B484">
        <v>10.712999999999999</v>
      </c>
      <c r="C484">
        <v>4.9000000000000002E-2</v>
      </c>
      <c r="D484">
        <v>-5.3000000000000012E-2</v>
      </c>
      <c r="F484">
        <v>9.66</v>
      </c>
      <c r="G484">
        <v>12.928000000000001</v>
      </c>
      <c r="H484">
        <v>0.109</v>
      </c>
      <c r="I484">
        <v>0</v>
      </c>
    </row>
    <row r="485" spans="1:9" x14ac:dyDescent="0.25">
      <c r="A485">
        <v>9.6799999999998825</v>
      </c>
      <c r="B485">
        <v>10.803000000000001</v>
      </c>
      <c r="C485">
        <v>5.0999999999999997E-2</v>
      </c>
      <c r="D485">
        <v>-4.4999999999999997E-3</v>
      </c>
      <c r="F485">
        <v>9.68</v>
      </c>
      <c r="G485">
        <v>12.888</v>
      </c>
      <c r="H485">
        <v>0.107</v>
      </c>
      <c r="I485">
        <v>-2E-3</v>
      </c>
    </row>
    <row r="486" spans="1:9" x14ac:dyDescent="0.25">
      <c r="A486">
        <v>9.699999999999882</v>
      </c>
      <c r="B486">
        <v>10.939500000000001</v>
      </c>
      <c r="C486">
        <v>5.3999999999999999E-2</v>
      </c>
      <c r="D486">
        <v>4.5000000000000014E-3</v>
      </c>
      <c r="F486">
        <v>9.6999999999999993</v>
      </c>
      <c r="G486">
        <v>12.847</v>
      </c>
      <c r="H486">
        <v>0.105</v>
      </c>
      <c r="I486">
        <v>-5.0000000000000001E-3</v>
      </c>
    </row>
    <row r="487" spans="1:9" x14ac:dyDescent="0.25">
      <c r="A487">
        <v>9.7199999999998816</v>
      </c>
      <c r="B487">
        <v>11.561</v>
      </c>
      <c r="C487">
        <v>5.8500000000000003E-2</v>
      </c>
      <c r="D487">
        <v>9.9999999999999742E-4</v>
      </c>
      <c r="F487">
        <v>9.7200000000000006</v>
      </c>
      <c r="G487">
        <v>12.807</v>
      </c>
      <c r="H487">
        <v>0.10299999999999999</v>
      </c>
      <c r="I487">
        <v>-7.0000000000000001E-3</v>
      </c>
    </row>
    <row r="488" spans="1:9" x14ac:dyDescent="0.25">
      <c r="A488">
        <v>9.7399999999998812</v>
      </c>
      <c r="B488">
        <v>11.358000000000001</v>
      </c>
      <c r="C488">
        <v>6.2E-2</v>
      </c>
      <c r="D488">
        <v>-4.9999999999999992E-3</v>
      </c>
      <c r="F488">
        <v>9.74</v>
      </c>
      <c r="G488">
        <v>12.67</v>
      </c>
      <c r="H488">
        <v>0.10299999999999999</v>
      </c>
      <c r="I488">
        <v>-2.1000000000000001E-2</v>
      </c>
    </row>
    <row r="489" spans="1:9" x14ac:dyDescent="0.25">
      <c r="A489">
        <v>9.7599999999998808</v>
      </c>
      <c r="B489">
        <v>11.2485</v>
      </c>
      <c r="C489">
        <v>6.3500000000000001E-2</v>
      </c>
      <c r="D489">
        <v>-6.5000000000000023E-3</v>
      </c>
      <c r="F489">
        <v>9.76</v>
      </c>
      <c r="G489">
        <v>12.38</v>
      </c>
      <c r="H489">
        <v>0.106</v>
      </c>
      <c r="I489">
        <v>-2.5000000000000001E-2</v>
      </c>
    </row>
    <row r="490" spans="1:9" x14ac:dyDescent="0.25">
      <c r="A490">
        <v>9.7799999999998803</v>
      </c>
      <c r="B490">
        <v>10.842499999999999</v>
      </c>
      <c r="C490">
        <v>6.5500000000000003E-2</v>
      </c>
      <c r="D490">
        <v>-2E-3</v>
      </c>
      <c r="F490">
        <v>9.7799999999999994</v>
      </c>
      <c r="G490">
        <v>12.188000000000001</v>
      </c>
      <c r="H490">
        <v>0.106</v>
      </c>
      <c r="I490">
        <v>-4.0000000000000001E-3</v>
      </c>
    </row>
    <row r="491" spans="1:9" x14ac:dyDescent="0.25">
      <c r="A491">
        <v>9.7999999999998799</v>
      </c>
      <c r="B491">
        <v>10.52</v>
      </c>
      <c r="C491">
        <v>6.7000000000000004E-2</v>
      </c>
      <c r="D491">
        <v>8.0000000000000002E-3</v>
      </c>
      <c r="F491">
        <v>9.8000000000000007</v>
      </c>
      <c r="G491">
        <v>12.228</v>
      </c>
      <c r="H491">
        <v>0.1</v>
      </c>
      <c r="I491">
        <v>-2E-3</v>
      </c>
    </row>
    <row r="492" spans="1:9" x14ac:dyDescent="0.25">
      <c r="A492">
        <v>9.8199999999998795</v>
      </c>
      <c r="B492">
        <v>10.3505</v>
      </c>
      <c r="C492">
        <v>6.9000000000000006E-2</v>
      </c>
      <c r="D492">
        <v>7.5000000000000006E-3</v>
      </c>
      <c r="F492">
        <v>9.82</v>
      </c>
      <c r="G492">
        <v>12.269</v>
      </c>
      <c r="H492">
        <v>9.5000000000000001E-2</v>
      </c>
      <c r="I492">
        <v>0</v>
      </c>
    </row>
    <row r="493" spans="1:9" x14ac:dyDescent="0.25">
      <c r="A493">
        <v>9.8399999999998791</v>
      </c>
      <c r="B493">
        <v>10.375</v>
      </c>
      <c r="C493">
        <v>6.8500000000000005E-2</v>
      </c>
      <c r="D493">
        <v>5.9999999999999984E-3</v>
      </c>
      <c r="F493">
        <v>9.84</v>
      </c>
      <c r="G493">
        <v>12.465999999999999</v>
      </c>
      <c r="H493">
        <v>0.09</v>
      </c>
      <c r="I493">
        <v>-1.7000000000000001E-2</v>
      </c>
    </row>
    <row r="494" spans="1:9" x14ac:dyDescent="0.25">
      <c r="A494">
        <v>9.8599999999998786</v>
      </c>
      <c r="B494">
        <v>10.406499999999999</v>
      </c>
      <c r="C494">
        <v>6.7000000000000004E-2</v>
      </c>
      <c r="D494">
        <v>2.0000000000000022E-3</v>
      </c>
      <c r="F494">
        <v>9.86</v>
      </c>
      <c r="G494">
        <v>12.71</v>
      </c>
      <c r="H494">
        <v>8.7999999999999995E-2</v>
      </c>
      <c r="I494">
        <v>-2.1999999999999999E-2</v>
      </c>
    </row>
    <row r="495" spans="1:9" x14ac:dyDescent="0.25">
      <c r="A495">
        <v>9.8799999999998782</v>
      </c>
      <c r="B495">
        <v>10.3935</v>
      </c>
      <c r="C495">
        <v>6.6500000000000004E-2</v>
      </c>
      <c r="D495">
        <v>-3.5000000000000001E-3</v>
      </c>
      <c r="F495">
        <v>9.8800000000000008</v>
      </c>
      <c r="G495">
        <v>12.914999999999999</v>
      </c>
      <c r="H495">
        <v>8.5999999999999993E-2</v>
      </c>
      <c r="I495">
        <v>-1.0999999999999999E-2</v>
      </c>
    </row>
    <row r="496" spans="1:9" x14ac:dyDescent="0.25">
      <c r="A496">
        <v>9.8999999999998778</v>
      </c>
      <c r="B496">
        <v>10.419</v>
      </c>
      <c r="C496">
        <v>6.5000000000000002E-2</v>
      </c>
      <c r="D496">
        <v>-4.4999999999999971E-3</v>
      </c>
      <c r="F496">
        <v>9.9</v>
      </c>
      <c r="G496">
        <v>13.28</v>
      </c>
      <c r="H496">
        <v>8.8999999999999996E-2</v>
      </c>
      <c r="I496">
        <v>-8.9999999999999993E-3</v>
      </c>
    </row>
    <row r="497" spans="1:9" x14ac:dyDescent="0.25">
      <c r="A497">
        <v>9.9199999999998774</v>
      </c>
      <c r="B497">
        <v>10.853999999999999</v>
      </c>
      <c r="C497">
        <v>6.5500000000000003E-2</v>
      </c>
      <c r="D497">
        <v>-2.9999999999999992E-3</v>
      </c>
      <c r="F497">
        <v>9.92</v>
      </c>
      <c r="G497">
        <v>13.632999999999999</v>
      </c>
      <c r="H497">
        <v>9.4E-2</v>
      </c>
      <c r="I497">
        <v>-1.9E-2</v>
      </c>
    </row>
    <row r="498" spans="1:9" x14ac:dyDescent="0.25">
      <c r="A498">
        <v>9.9399999999998769</v>
      </c>
      <c r="B498">
        <v>11.132999999999999</v>
      </c>
      <c r="C498">
        <v>6.5500000000000003E-2</v>
      </c>
      <c r="D498">
        <v>4.5000000000000014E-3</v>
      </c>
      <c r="F498">
        <v>9.94</v>
      </c>
      <c r="G498">
        <v>13.945</v>
      </c>
      <c r="H498">
        <v>9.5000000000000001E-2</v>
      </c>
      <c r="I498">
        <v>-1.2999999999999999E-2</v>
      </c>
    </row>
    <row r="499" spans="1:9" x14ac:dyDescent="0.25">
      <c r="A499">
        <v>9.9599999999998765</v>
      </c>
      <c r="B499">
        <v>11.555</v>
      </c>
      <c r="C499">
        <v>6.4500000000000002E-2</v>
      </c>
      <c r="D499">
        <v>-5.4999999999999993E-2</v>
      </c>
      <c r="F499">
        <v>9.9600000000000009</v>
      </c>
      <c r="G499">
        <v>14.359</v>
      </c>
      <c r="H499">
        <v>9.5000000000000001E-2</v>
      </c>
      <c r="I499">
        <v>-0.01</v>
      </c>
    </row>
    <row r="500" spans="1:9" x14ac:dyDescent="0.25">
      <c r="A500">
        <v>9.9799999999998761</v>
      </c>
      <c r="B500">
        <v>11.813000000000001</v>
      </c>
      <c r="C500">
        <v>6.4500000000000002E-2</v>
      </c>
      <c r="D500">
        <v>-0.104</v>
      </c>
      <c r="F500">
        <v>9.98</v>
      </c>
      <c r="G500">
        <v>14.592000000000001</v>
      </c>
      <c r="H500">
        <v>9.7000000000000003E-2</v>
      </c>
      <c r="I500">
        <v>-2E-3</v>
      </c>
    </row>
    <row r="501" spans="1:9" x14ac:dyDescent="0.25">
      <c r="A501">
        <v>9.9999999999998757</v>
      </c>
      <c r="B501">
        <v>11.891999999999999</v>
      </c>
      <c r="C501">
        <v>6.8000000000000005E-2</v>
      </c>
      <c r="D501">
        <v>-7.0500000000000007E-2</v>
      </c>
      <c r="F501">
        <v>10</v>
      </c>
      <c r="G501">
        <v>14.653</v>
      </c>
      <c r="H501">
        <v>0.1</v>
      </c>
      <c r="I501">
        <v>-0.02</v>
      </c>
    </row>
    <row r="502" spans="1:9" x14ac:dyDescent="0.25">
      <c r="A502">
        <v>10.019999999999881</v>
      </c>
      <c r="B502">
        <v>11.784000000000001</v>
      </c>
      <c r="C502">
        <v>7.2000000000000008E-2</v>
      </c>
      <c r="D502">
        <v>-5.8999999999999997E-2</v>
      </c>
      <c r="F502">
        <v>10.02</v>
      </c>
      <c r="G502">
        <v>14.595000000000001</v>
      </c>
      <c r="H502">
        <v>0.1</v>
      </c>
      <c r="I502">
        <v>-2.8000000000000001E-2</v>
      </c>
    </row>
    <row r="503" spans="1:9" x14ac:dyDescent="0.25">
      <c r="A503">
        <v>10.039999999999869</v>
      </c>
      <c r="B503">
        <v>11.587</v>
      </c>
      <c r="C503">
        <v>7.1999999999999995E-2</v>
      </c>
      <c r="D503">
        <v>-1.2500000000000001E-2</v>
      </c>
      <c r="F503">
        <v>10.039999999999999</v>
      </c>
      <c r="G503">
        <v>14.532999999999999</v>
      </c>
      <c r="H503">
        <v>9.6000000000000002E-2</v>
      </c>
      <c r="I503">
        <v>-2.4E-2</v>
      </c>
    </row>
    <row r="504" spans="1:9" x14ac:dyDescent="0.25">
      <c r="A504">
        <v>10.059999999999871</v>
      </c>
      <c r="B504">
        <v>11.378</v>
      </c>
      <c r="C504">
        <v>7.0499999999999993E-2</v>
      </c>
      <c r="D504">
        <v>-4.9999999999999871E-4</v>
      </c>
      <c r="F504">
        <v>10.06</v>
      </c>
      <c r="G504">
        <v>14.374000000000001</v>
      </c>
      <c r="H504">
        <v>9.1999999999999998E-2</v>
      </c>
      <c r="I504">
        <v>-1.7000000000000001E-2</v>
      </c>
    </row>
    <row r="505" spans="1:9" x14ac:dyDescent="0.25">
      <c r="A505">
        <v>10.07999999999987</v>
      </c>
      <c r="B505">
        <v>11.221500000000001</v>
      </c>
      <c r="C505">
        <v>6.9499999999999992E-2</v>
      </c>
      <c r="D505">
        <v>8.0000000000000002E-3</v>
      </c>
      <c r="F505">
        <v>10.08</v>
      </c>
      <c r="G505">
        <v>13.794</v>
      </c>
      <c r="H505">
        <v>0.09</v>
      </c>
      <c r="I505">
        <v>-1.6E-2</v>
      </c>
    </row>
    <row r="506" spans="1:9" x14ac:dyDescent="0.25">
      <c r="A506">
        <v>10.09999999999987</v>
      </c>
      <c r="B506">
        <v>11.310499999999999</v>
      </c>
      <c r="C506">
        <v>7.1499999999999994E-2</v>
      </c>
      <c r="D506">
        <v>1.15E-2</v>
      </c>
      <c r="F506">
        <v>10.1</v>
      </c>
      <c r="G506">
        <v>13.207000000000001</v>
      </c>
      <c r="H506">
        <v>9.2999999999999999E-2</v>
      </c>
      <c r="I506">
        <v>-2.5000000000000001E-2</v>
      </c>
    </row>
    <row r="507" spans="1:9" x14ac:dyDescent="0.25">
      <c r="A507">
        <v>10.11999999999987</v>
      </c>
      <c r="B507">
        <v>11.371499999999999</v>
      </c>
      <c r="C507">
        <v>7.350000000000001E-2</v>
      </c>
      <c r="D507">
        <v>1.7999999999999999E-2</v>
      </c>
      <c r="F507">
        <v>10.119999999999999</v>
      </c>
      <c r="G507">
        <v>12.68</v>
      </c>
      <c r="H507">
        <v>0.104</v>
      </c>
      <c r="I507">
        <v>0</v>
      </c>
    </row>
    <row r="508" spans="1:9" x14ac:dyDescent="0.25">
      <c r="A508">
        <v>10.139999999999869</v>
      </c>
      <c r="B508">
        <v>11.522</v>
      </c>
      <c r="C508">
        <v>7.5000000000000011E-2</v>
      </c>
      <c r="D508">
        <v>1.55E-2</v>
      </c>
      <c r="F508">
        <v>10.14</v>
      </c>
      <c r="G508">
        <v>12.922000000000001</v>
      </c>
      <c r="H508">
        <v>9.8000000000000004E-2</v>
      </c>
      <c r="I508">
        <v>6.0000000000000001E-3</v>
      </c>
    </row>
    <row r="509" spans="1:9" x14ac:dyDescent="0.25">
      <c r="A509">
        <v>10.15999999999987</v>
      </c>
      <c r="B509">
        <v>11.6015</v>
      </c>
      <c r="C509">
        <v>7.7499999999999999E-2</v>
      </c>
      <c r="D509">
        <v>1.0999999999999999E-2</v>
      </c>
      <c r="F509">
        <v>10.16</v>
      </c>
      <c r="G509">
        <v>13.163</v>
      </c>
      <c r="H509">
        <v>9.1999999999999998E-2</v>
      </c>
      <c r="I509">
        <v>1.2E-2</v>
      </c>
    </row>
    <row r="510" spans="1:9" x14ac:dyDescent="0.25">
      <c r="A510">
        <v>10.17999999999987</v>
      </c>
      <c r="B510">
        <v>11.571</v>
      </c>
      <c r="C510">
        <v>7.9500000000000001E-2</v>
      </c>
      <c r="D510">
        <v>5.0000000000000044E-4</v>
      </c>
      <c r="F510">
        <v>10.18</v>
      </c>
      <c r="G510">
        <v>14.064</v>
      </c>
      <c r="H510">
        <v>8.6999999999999994E-2</v>
      </c>
      <c r="I510">
        <v>-9.1999999999999998E-2</v>
      </c>
    </row>
    <row r="511" spans="1:9" x14ac:dyDescent="0.25">
      <c r="A511">
        <v>10.19999999999987</v>
      </c>
      <c r="B511">
        <v>11.476000000000001</v>
      </c>
      <c r="C511">
        <v>8.2000000000000003E-2</v>
      </c>
      <c r="D511">
        <v>-5.9999999999999984E-3</v>
      </c>
      <c r="F511">
        <v>10.199999999999999</v>
      </c>
      <c r="G511">
        <v>14.603</v>
      </c>
      <c r="H511">
        <v>8.5999999999999993E-2</v>
      </c>
      <c r="I511">
        <v>-0.33</v>
      </c>
    </row>
    <row r="512" spans="1:9" x14ac:dyDescent="0.25">
      <c r="A512">
        <v>10.219999999999869</v>
      </c>
      <c r="B512">
        <v>11.598000000000001</v>
      </c>
      <c r="C512">
        <v>8.299999999999999E-2</v>
      </c>
      <c r="D512">
        <v>-2.4E-2</v>
      </c>
      <c r="F512">
        <v>10.220000000000001</v>
      </c>
      <c r="G512">
        <v>14.667</v>
      </c>
      <c r="H512">
        <v>8.5000000000000006E-2</v>
      </c>
      <c r="I512">
        <v>-0.39300000000000002</v>
      </c>
    </row>
    <row r="513" spans="1:9" x14ac:dyDescent="0.25">
      <c r="A513">
        <v>10.239999999999871</v>
      </c>
      <c r="B513">
        <v>11.8225</v>
      </c>
      <c r="C513">
        <v>8.1499999999999989E-2</v>
      </c>
      <c r="D513">
        <v>-1.4999999999999999E-2</v>
      </c>
      <c r="F513">
        <v>10.24</v>
      </c>
      <c r="G513">
        <v>14.273</v>
      </c>
      <c r="H513">
        <v>8.4000000000000005E-2</v>
      </c>
      <c r="I513">
        <v>-0.41599999999999998</v>
      </c>
    </row>
    <row r="514" spans="1:9" x14ac:dyDescent="0.25">
      <c r="A514">
        <v>10.25999999999987</v>
      </c>
      <c r="B514">
        <v>11.970499999999999</v>
      </c>
      <c r="C514">
        <v>8.249999999999999E-2</v>
      </c>
      <c r="D514">
        <v>-2E-3</v>
      </c>
      <c r="F514">
        <v>10.26</v>
      </c>
      <c r="G514">
        <v>13.007</v>
      </c>
      <c r="H514">
        <v>8.5999999999999993E-2</v>
      </c>
      <c r="I514">
        <v>-0.313</v>
      </c>
    </row>
    <row r="515" spans="1:9" x14ac:dyDescent="0.25">
      <c r="A515">
        <v>10.27999999999987</v>
      </c>
      <c r="B515">
        <v>12.3385</v>
      </c>
      <c r="C515">
        <v>8.5000000000000006E-2</v>
      </c>
      <c r="D515">
        <v>8.9999999999999993E-3</v>
      </c>
      <c r="F515">
        <v>10.28</v>
      </c>
      <c r="G515">
        <v>11.67</v>
      </c>
      <c r="H515">
        <v>9.0999999999999998E-2</v>
      </c>
      <c r="I515">
        <v>-0.13200000000000001</v>
      </c>
    </row>
    <row r="516" spans="1:9" x14ac:dyDescent="0.25">
      <c r="A516">
        <v>10.299999999999869</v>
      </c>
      <c r="B516">
        <v>12.654500000000001</v>
      </c>
      <c r="C516">
        <v>8.2500000000000004E-2</v>
      </c>
      <c r="D516">
        <v>6.9999999999999993E-3</v>
      </c>
      <c r="F516">
        <v>10.3</v>
      </c>
      <c r="G516">
        <v>10.659000000000001</v>
      </c>
      <c r="H516">
        <v>9.4E-2</v>
      </c>
      <c r="I516">
        <v>-1.2E-2</v>
      </c>
    </row>
    <row r="517" spans="1:9" x14ac:dyDescent="0.25">
      <c r="A517">
        <v>10.319999999999871</v>
      </c>
      <c r="B517">
        <v>12.782999999999999</v>
      </c>
      <c r="C517">
        <v>8.1500000000000003E-2</v>
      </c>
      <c r="D517">
        <v>0.01</v>
      </c>
      <c r="F517">
        <v>10.32</v>
      </c>
      <c r="G517">
        <v>10.464</v>
      </c>
      <c r="H517">
        <v>9.6000000000000002E-2</v>
      </c>
      <c r="I517">
        <v>0.01</v>
      </c>
    </row>
    <row r="518" spans="1:9" x14ac:dyDescent="0.25">
      <c r="A518">
        <v>10.33999999999987</v>
      </c>
      <c r="B518">
        <v>13.032500000000001</v>
      </c>
      <c r="C518">
        <v>7.9500000000000001E-2</v>
      </c>
      <c r="D518">
        <v>3.4999999999999979E-3</v>
      </c>
      <c r="F518">
        <v>10.34</v>
      </c>
      <c r="G518">
        <v>10.27</v>
      </c>
      <c r="H518">
        <v>9.6000000000000002E-2</v>
      </c>
      <c r="I518">
        <v>0.01</v>
      </c>
    </row>
    <row r="519" spans="1:9" x14ac:dyDescent="0.25">
      <c r="A519">
        <v>10.35999999999987</v>
      </c>
      <c r="B519">
        <v>13.1365</v>
      </c>
      <c r="C519">
        <v>7.6999999999999999E-2</v>
      </c>
      <c r="D519">
        <v>-6.9999999999999993E-3</v>
      </c>
      <c r="F519">
        <v>10.36</v>
      </c>
      <c r="G519">
        <v>10.512</v>
      </c>
      <c r="H519">
        <v>9.5000000000000001E-2</v>
      </c>
      <c r="I519">
        <v>2E-3</v>
      </c>
    </row>
    <row r="520" spans="1:9" x14ac:dyDescent="0.25">
      <c r="A520">
        <v>10.379999999999869</v>
      </c>
      <c r="B520">
        <v>12.984</v>
      </c>
      <c r="C520">
        <v>7.5499999999999998E-2</v>
      </c>
      <c r="D520">
        <v>-1.4999999999999999E-2</v>
      </c>
      <c r="F520">
        <v>10.38</v>
      </c>
      <c r="G520">
        <v>10.754</v>
      </c>
      <c r="H520">
        <v>9.4E-2</v>
      </c>
      <c r="I520">
        <v>-7.0000000000000001E-3</v>
      </c>
    </row>
    <row r="521" spans="1:9" x14ac:dyDescent="0.25">
      <c r="A521">
        <v>10.399999999999871</v>
      </c>
      <c r="B521">
        <v>12.907500000000001</v>
      </c>
      <c r="C521">
        <v>7.3999999999999996E-2</v>
      </c>
      <c r="D521">
        <v>-2.4E-2</v>
      </c>
      <c r="F521">
        <v>10.4</v>
      </c>
      <c r="G521">
        <v>11.808</v>
      </c>
      <c r="H521">
        <v>8.2000000000000003E-2</v>
      </c>
      <c r="I521">
        <v>-0.13</v>
      </c>
    </row>
    <row r="522" spans="1:9" x14ac:dyDescent="0.25">
      <c r="A522">
        <v>10.41999999999987</v>
      </c>
      <c r="B522">
        <v>12.689</v>
      </c>
      <c r="C522">
        <v>7.2000000000000008E-2</v>
      </c>
      <c r="D522">
        <v>-2.8500000000000001E-2</v>
      </c>
      <c r="F522">
        <v>10.42</v>
      </c>
      <c r="G522">
        <v>12.919</v>
      </c>
      <c r="H522">
        <v>7.4999999999999997E-2</v>
      </c>
      <c r="I522">
        <v>-0.26200000000000001</v>
      </c>
    </row>
    <row r="523" spans="1:9" x14ac:dyDescent="0.25">
      <c r="A523">
        <v>10.43999999999987</v>
      </c>
      <c r="B523">
        <v>12.444000000000001</v>
      </c>
      <c r="C523">
        <v>6.8000000000000005E-2</v>
      </c>
      <c r="D523">
        <v>-3.7000000000000012E-2</v>
      </c>
      <c r="F523">
        <v>10.44</v>
      </c>
      <c r="G523">
        <v>13.978999999999999</v>
      </c>
      <c r="H523">
        <v>7.3999999999999996E-2</v>
      </c>
      <c r="I523">
        <v>-0.42499999999999999</v>
      </c>
    </row>
    <row r="524" spans="1:9" x14ac:dyDescent="0.25">
      <c r="A524">
        <v>10.459999999999869</v>
      </c>
      <c r="B524">
        <v>12.334</v>
      </c>
      <c r="C524">
        <v>6.4500000000000002E-2</v>
      </c>
      <c r="D524">
        <v>-4.2999999999999997E-2</v>
      </c>
      <c r="F524">
        <v>10.46</v>
      </c>
      <c r="G524">
        <v>14.192</v>
      </c>
      <c r="H524">
        <v>7.1999999999999995E-2</v>
      </c>
      <c r="I524">
        <v>-0.46600000000000003</v>
      </c>
    </row>
    <row r="525" spans="1:9" x14ac:dyDescent="0.25">
      <c r="A525">
        <v>10.479999999999871</v>
      </c>
      <c r="B525">
        <v>12.295500000000001</v>
      </c>
      <c r="C525">
        <v>6.3500000000000001E-2</v>
      </c>
      <c r="D525">
        <v>-8.1000000000000003E-2</v>
      </c>
      <c r="F525">
        <v>10.48</v>
      </c>
      <c r="G525">
        <v>13.78</v>
      </c>
      <c r="H525">
        <v>7.0999999999999994E-2</v>
      </c>
      <c r="I525">
        <v>-0.45700000000000002</v>
      </c>
    </row>
    <row r="526" spans="1:9" x14ac:dyDescent="0.25">
      <c r="A526">
        <v>10.49999999999986</v>
      </c>
      <c r="B526">
        <v>12.208</v>
      </c>
      <c r="C526">
        <v>6.2E-2</v>
      </c>
      <c r="D526">
        <v>-7.5999999999999998E-2</v>
      </c>
      <c r="F526">
        <v>10.5</v>
      </c>
      <c r="G526">
        <v>12.586</v>
      </c>
      <c r="H526">
        <v>7.1999999999999995E-2</v>
      </c>
      <c r="I526">
        <v>-0.32400000000000001</v>
      </c>
    </row>
    <row r="527" spans="1:9" x14ac:dyDescent="0.25">
      <c r="A527">
        <v>10.519999999999859</v>
      </c>
      <c r="B527">
        <v>12.1035</v>
      </c>
      <c r="C527">
        <v>6.3E-2</v>
      </c>
      <c r="D527">
        <v>-4.5499999999999999E-2</v>
      </c>
      <c r="F527">
        <v>10.52</v>
      </c>
      <c r="G527">
        <v>11.726000000000001</v>
      </c>
      <c r="H527">
        <v>8.2000000000000003E-2</v>
      </c>
      <c r="I527">
        <v>-9.6000000000000002E-2</v>
      </c>
    </row>
    <row r="528" spans="1:9" x14ac:dyDescent="0.25">
      <c r="A528">
        <v>10.539999999999861</v>
      </c>
      <c r="B528">
        <v>11.776</v>
      </c>
      <c r="C528">
        <v>6.4000000000000001E-2</v>
      </c>
      <c r="D528">
        <v>-4.0000000000000001E-3</v>
      </c>
      <c r="F528">
        <v>10.54</v>
      </c>
      <c r="G528">
        <v>11.941000000000001</v>
      </c>
      <c r="H528">
        <v>7.9000000000000001E-2</v>
      </c>
      <c r="I528">
        <v>-8.4000000000000005E-2</v>
      </c>
    </row>
    <row r="529" spans="1:9" x14ac:dyDescent="0.25">
      <c r="A529">
        <v>10.55999999999986</v>
      </c>
      <c r="B529">
        <v>11.4625</v>
      </c>
      <c r="C529">
        <v>6.4000000000000001E-2</v>
      </c>
      <c r="D529">
        <v>1.15E-2</v>
      </c>
      <c r="F529">
        <v>10.56</v>
      </c>
      <c r="G529">
        <v>12.154999999999999</v>
      </c>
      <c r="H529">
        <v>7.6999999999999999E-2</v>
      </c>
      <c r="I529">
        <v>-7.0999999999999994E-2</v>
      </c>
    </row>
    <row r="530" spans="1:9" x14ac:dyDescent="0.25">
      <c r="A530">
        <v>10.57999999999986</v>
      </c>
      <c r="B530">
        <v>11.736499999999999</v>
      </c>
      <c r="C530">
        <v>6.4500000000000002E-2</v>
      </c>
      <c r="D530">
        <v>2.1499999999999998E-2</v>
      </c>
      <c r="F530">
        <v>10.58</v>
      </c>
      <c r="G530">
        <v>12.37</v>
      </c>
      <c r="H530">
        <v>7.3999999999999996E-2</v>
      </c>
      <c r="I530">
        <v>-5.8999999999999997E-2</v>
      </c>
    </row>
    <row r="531" spans="1:9" x14ac:dyDescent="0.25">
      <c r="A531">
        <v>10.599999999999859</v>
      </c>
      <c r="B531">
        <v>12.097</v>
      </c>
      <c r="C531">
        <v>6.7000000000000004E-2</v>
      </c>
      <c r="D531">
        <v>3.2500000000000001E-2</v>
      </c>
      <c r="F531">
        <v>10.6</v>
      </c>
      <c r="G531">
        <v>13.032</v>
      </c>
      <c r="H531">
        <v>7.1999999999999995E-2</v>
      </c>
      <c r="I531">
        <v>-0.20399999999999999</v>
      </c>
    </row>
    <row r="532" spans="1:9" x14ac:dyDescent="0.25">
      <c r="A532">
        <v>10.619999999999861</v>
      </c>
      <c r="B532">
        <v>12.48</v>
      </c>
      <c r="C532">
        <v>7.1000000000000008E-2</v>
      </c>
      <c r="D532">
        <v>2.5999999999999999E-2</v>
      </c>
      <c r="F532">
        <v>10.62</v>
      </c>
      <c r="G532">
        <v>12.555999999999999</v>
      </c>
      <c r="H532">
        <v>6.9000000000000006E-2</v>
      </c>
      <c r="I532">
        <v>-0.248</v>
      </c>
    </row>
    <row r="533" spans="1:9" x14ac:dyDescent="0.25">
      <c r="A533">
        <v>10.63999999999986</v>
      </c>
      <c r="B533">
        <v>12.6105</v>
      </c>
      <c r="C533">
        <v>7.1000000000000008E-2</v>
      </c>
      <c r="D533">
        <v>1.15E-2</v>
      </c>
      <c r="F533">
        <v>10.64</v>
      </c>
      <c r="G533">
        <v>12.081</v>
      </c>
      <c r="H533">
        <v>6.7000000000000004E-2</v>
      </c>
      <c r="I533">
        <v>-0.29299999999999998</v>
      </c>
    </row>
    <row r="534" spans="1:9" x14ac:dyDescent="0.25">
      <c r="A534">
        <v>10.65999999999986</v>
      </c>
      <c r="B534">
        <v>12.3575</v>
      </c>
      <c r="C534">
        <v>6.5500000000000003E-2</v>
      </c>
      <c r="D534">
        <v>2.9999999999999992E-3</v>
      </c>
      <c r="F534">
        <v>10.66</v>
      </c>
      <c r="G534">
        <v>11.606</v>
      </c>
      <c r="H534">
        <v>6.4000000000000001E-2</v>
      </c>
      <c r="I534">
        <v>-0.33700000000000002</v>
      </c>
    </row>
    <row r="535" spans="1:9" x14ac:dyDescent="0.25">
      <c r="A535">
        <v>10.679999999999859</v>
      </c>
      <c r="B535">
        <v>12.294499999999999</v>
      </c>
      <c r="C535">
        <v>6.3E-2</v>
      </c>
      <c r="D535">
        <v>-0.01</v>
      </c>
      <c r="F535">
        <v>10.68</v>
      </c>
      <c r="G535">
        <v>11.13</v>
      </c>
      <c r="H535">
        <v>6.2E-2</v>
      </c>
      <c r="I535">
        <v>-0.38200000000000001</v>
      </c>
    </row>
    <row r="536" spans="1:9" x14ac:dyDescent="0.25">
      <c r="A536">
        <v>10.699999999999861</v>
      </c>
      <c r="B536">
        <v>12.0595</v>
      </c>
      <c r="C536">
        <v>6.1499999999999999E-2</v>
      </c>
      <c r="D536">
        <v>-8.1000000000000003E-2</v>
      </c>
      <c r="F536">
        <v>10.7</v>
      </c>
      <c r="G536">
        <v>10.654</v>
      </c>
      <c r="H536">
        <v>5.8999999999999997E-2</v>
      </c>
      <c r="I536">
        <v>-0.42699999999999999</v>
      </c>
    </row>
    <row r="537" spans="1:9" x14ac:dyDescent="0.25">
      <c r="A537">
        <v>10.71999999999986</v>
      </c>
      <c r="B537">
        <v>11.650499999999999</v>
      </c>
      <c r="C537">
        <v>6.2E-2</v>
      </c>
      <c r="D537">
        <v>-0.1215</v>
      </c>
      <c r="F537">
        <v>10.72</v>
      </c>
      <c r="G537">
        <v>10.179</v>
      </c>
      <c r="H537">
        <v>5.7000000000000002E-2</v>
      </c>
      <c r="I537">
        <v>-0.47099999999999997</v>
      </c>
    </row>
    <row r="538" spans="1:9" x14ac:dyDescent="0.25">
      <c r="A538">
        <v>10.73999999999986</v>
      </c>
      <c r="B538">
        <v>11.1745</v>
      </c>
      <c r="C538">
        <v>6.25E-2</v>
      </c>
      <c r="D538">
        <v>-0.123</v>
      </c>
      <c r="F538">
        <v>10.74</v>
      </c>
      <c r="G538">
        <v>10.053000000000001</v>
      </c>
      <c r="H538">
        <v>6.0999999999999999E-2</v>
      </c>
      <c r="I538">
        <v>-0.46400000000000002</v>
      </c>
    </row>
    <row r="539" spans="1:9" x14ac:dyDescent="0.25">
      <c r="A539">
        <v>10.759999999999859</v>
      </c>
      <c r="B539">
        <v>10.965999999999999</v>
      </c>
      <c r="C539">
        <v>6.25E-2</v>
      </c>
      <c r="D539">
        <v>-9.8000000000000004E-2</v>
      </c>
      <c r="F539">
        <v>10.76</v>
      </c>
      <c r="G539">
        <v>9.609</v>
      </c>
      <c r="H539">
        <v>6.9000000000000006E-2</v>
      </c>
      <c r="I539">
        <v>-0.40899999999999997</v>
      </c>
    </row>
    <row r="540" spans="1:9" x14ac:dyDescent="0.25">
      <c r="A540">
        <v>10.779999999999861</v>
      </c>
      <c r="B540">
        <v>10.87</v>
      </c>
      <c r="C540">
        <v>6.3500000000000001E-2</v>
      </c>
      <c r="D540">
        <v>-7.4499999999999997E-2</v>
      </c>
      <c r="F540">
        <v>10.78</v>
      </c>
      <c r="G540">
        <v>9.7319999999999993</v>
      </c>
      <c r="H540">
        <v>6.9000000000000006E-2</v>
      </c>
      <c r="I540">
        <v>-0.19900000000000001</v>
      </c>
    </row>
    <row r="541" spans="1:9" x14ac:dyDescent="0.25">
      <c r="A541">
        <v>10.79999999999986</v>
      </c>
      <c r="B541">
        <v>10.691000000000001</v>
      </c>
      <c r="C541">
        <v>6.4000000000000001E-2</v>
      </c>
      <c r="D541">
        <v>-4.7E-2</v>
      </c>
      <c r="F541">
        <v>10.8</v>
      </c>
      <c r="G541">
        <v>9.8550000000000004</v>
      </c>
      <c r="H541">
        <v>6.9000000000000006E-2</v>
      </c>
      <c r="I541">
        <v>1.2E-2</v>
      </c>
    </row>
    <row r="542" spans="1:9" x14ac:dyDescent="0.25">
      <c r="A542">
        <v>10.81999999999986</v>
      </c>
      <c r="B542">
        <v>10.592000000000001</v>
      </c>
      <c r="C542">
        <v>6.3500000000000001E-2</v>
      </c>
      <c r="D542">
        <v>-3.95E-2</v>
      </c>
      <c r="F542">
        <v>10.82</v>
      </c>
      <c r="G542">
        <v>10.220000000000001</v>
      </c>
      <c r="H542">
        <v>6.9000000000000006E-2</v>
      </c>
      <c r="I542">
        <v>-1.0999999999999999E-2</v>
      </c>
    </row>
    <row r="543" spans="1:9" x14ac:dyDescent="0.25">
      <c r="A543">
        <v>10.83999999999986</v>
      </c>
      <c r="B543">
        <v>10.6265</v>
      </c>
      <c r="C543">
        <v>6.3E-2</v>
      </c>
      <c r="D543">
        <v>-4.2000000000000003E-2</v>
      </c>
      <c r="F543">
        <v>10.84</v>
      </c>
      <c r="G543">
        <v>10.55</v>
      </c>
      <c r="H543">
        <v>6.8000000000000005E-2</v>
      </c>
      <c r="I543">
        <v>-0.14799999999999999</v>
      </c>
    </row>
    <row r="544" spans="1:9" x14ac:dyDescent="0.25">
      <c r="A544">
        <v>10.859999999999861</v>
      </c>
      <c r="B544">
        <v>10.6615</v>
      </c>
      <c r="C544">
        <v>6.3E-2</v>
      </c>
      <c r="D544">
        <v>-4.3999999999999997E-2</v>
      </c>
      <c r="F544">
        <v>10.86</v>
      </c>
      <c r="G544">
        <v>10.686</v>
      </c>
      <c r="H544">
        <v>6.5000000000000002E-2</v>
      </c>
      <c r="I544">
        <v>-7.8E-2</v>
      </c>
    </row>
    <row r="545" spans="1:9" x14ac:dyDescent="0.25">
      <c r="A545">
        <v>10.87999999999986</v>
      </c>
      <c r="B545">
        <v>10.696</v>
      </c>
      <c r="C545">
        <v>6.3E-2</v>
      </c>
      <c r="D545">
        <v>-4.65E-2</v>
      </c>
      <c r="F545">
        <v>10.88</v>
      </c>
      <c r="G545">
        <v>10.922000000000001</v>
      </c>
      <c r="H545">
        <v>6.0999999999999999E-2</v>
      </c>
      <c r="I545">
        <v>-3.4000000000000002E-2</v>
      </c>
    </row>
    <row r="546" spans="1:9" x14ac:dyDescent="0.25">
      <c r="A546">
        <v>10.89999999999986</v>
      </c>
      <c r="B546">
        <v>10.731</v>
      </c>
      <c r="C546">
        <v>6.3E-2</v>
      </c>
      <c r="D546">
        <v>-4.9000000000000002E-2</v>
      </c>
      <c r="F546">
        <v>10.9</v>
      </c>
      <c r="G546">
        <v>11.098000000000001</v>
      </c>
      <c r="H546">
        <v>0.06</v>
      </c>
      <c r="I546">
        <v>-3.2000000000000001E-2</v>
      </c>
    </row>
    <row r="547" spans="1:9" x14ac:dyDescent="0.25">
      <c r="A547">
        <v>10.91999999999986</v>
      </c>
      <c r="B547">
        <v>10.7475</v>
      </c>
      <c r="C547">
        <v>6.3500000000000001E-2</v>
      </c>
      <c r="D547">
        <v>-4.2000000000000003E-2</v>
      </c>
      <c r="F547">
        <v>10.92</v>
      </c>
      <c r="G547">
        <v>11.218999999999999</v>
      </c>
      <c r="H547">
        <v>5.2999999999999999E-2</v>
      </c>
      <c r="I547">
        <v>-0.112</v>
      </c>
    </row>
    <row r="548" spans="1:9" x14ac:dyDescent="0.25">
      <c r="A548">
        <v>10.939999999999859</v>
      </c>
      <c r="B548">
        <v>10.762499999999999</v>
      </c>
      <c r="C548">
        <v>6.3500000000000001E-2</v>
      </c>
      <c r="D548">
        <v>-2.0500000000000001E-2</v>
      </c>
      <c r="F548">
        <v>10.94</v>
      </c>
      <c r="G548">
        <v>11.164999999999999</v>
      </c>
      <c r="H548">
        <v>5.2999999999999999E-2</v>
      </c>
      <c r="I548">
        <v>-0.252</v>
      </c>
    </row>
    <row r="549" spans="1:9" x14ac:dyDescent="0.25">
      <c r="A549">
        <v>10.959999999999861</v>
      </c>
      <c r="B549">
        <v>10.7935</v>
      </c>
      <c r="C549">
        <v>6.4000000000000001E-2</v>
      </c>
      <c r="D549">
        <v>-1.7999999999999999E-2</v>
      </c>
      <c r="F549">
        <v>10.96</v>
      </c>
      <c r="G549">
        <v>10.891</v>
      </c>
      <c r="H549">
        <v>5.1999999999999998E-2</v>
      </c>
      <c r="I549">
        <v>-0.36699999999999999</v>
      </c>
    </row>
    <row r="550" spans="1:9" x14ac:dyDescent="0.25">
      <c r="A550">
        <v>10.979999999999849</v>
      </c>
      <c r="B550">
        <v>10.82</v>
      </c>
      <c r="C550">
        <v>6.4500000000000002E-2</v>
      </c>
      <c r="D550">
        <v>-7.9999999999999984E-3</v>
      </c>
      <c r="F550">
        <v>10.98</v>
      </c>
      <c r="G550">
        <v>10.414</v>
      </c>
      <c r="H550">
        <v>5.1999999999999998E-2</v>
      </c>
      <c r="I550">
        <v>-0.36199999999999999</v>
      </c>
    </row>
    <row r="551" spans="1:9" x14ac:dyDescent="0.25">
      <c r="A551">
        <v>10.999999999999851</v>
      </c>
      <c r="B551">
        <v>10.833500000000001</v>
      </c>
      <c r="C551">
        <v>6.4000000000000001E-2</v>
      </c>
      <c r="D551">
        <v>-7.499999999999998E-3</v>
      </c>
      <c r="F551">
        <v>11</v>
      </c>
      <c r="G551">
        <v>9.5269999999999992</v>
      </c>
      <c r="H551">
        <v>5.2999999999999999E-2</v>
      </c>
      <c r="I551">
        <v>-0.20699999999999999</v>
      </c>
    </row>
    <row r="552" spans="1:9" x14ac:dyDescent="0.25">
      <c r="A552">
        <v>11.01999999999985</v>
      </c>
      <c r="B552">
        <v>10.654</v>
      </c>
      <c r="C552">
        <v>6.25E-2</v>
      </c>
      <c r="D552">
        <v>1.5000000000000009E-3</v>
      </c>
      <c r="F552">
        <v>11.02</v>
      </c>
      <c r="G552">
        <v>9.1780000000000008</v>
      </c>
      <c r="H552">
        <v>5.8999999999999997E-2</v>
      </c>
      <c r="I552">
        <v>-7.3999999999999996E-2</v>
      </c>
    </row>
    <row r="553" spans="1:9" x14ac:dyDescent="0.25">
      <c r="A553">
        <v>11.03999999999985</v>
      </c>
      <c r="B553">
        <v>10.653499999999999</v>
      </c>
      <c r="C553">
        <v>6.2E-2</v>
      </c>
      <c r="D553">
        <v>1.35E-2</v>
      </c>
      <c r="F553">
        <v>11.04</v>
      </c>
      <c r="G553">
        <v>8.984</v>
      </c>
      <c r="H553">
        <v>6.5000000000000002E-2</v>
      </c>
      <c r="I553">
        <v>-2.4E-2</v>
      </c>
    </row>
    <row r="554" spans="1:9" x14ac:dyDescent="0.25">
      <c r="A554">
        <v>11.05999999999985</v>
      </c>
      <c r="B554">
        <v>10.805</v>
      </c>
      <c r="C554">
        <v>6.1499999999999999E-2</v>
      </c>
      <c r="D554">
        <v>1.7999999999999999E-2</v>
      </c>
      <c r="F554">
        <v>11.06</v>
      </c>
      <c r="G554">
        <v>8.7230000000000008</v>
      </c>
      <c r="H554">
        <v>6.5000000000000002E-2</v>
      </c>
      <c r="I554">
        <v>6.0000000000000001E-3</v>
      </c>
    </row>
    <row r="555" spans="1:9" x14ac:dyDescent="0.25">
      <c r="A555">
        <v>11.079999999999851</v>
      </c>
      <c r="B555">
        <v>10.9565</v>
      </c>
      <c r="C555">
        <v>6.0999999999999999E-2</v>
      </c>
      <c r="D555">
        <v>2.1499999999999998E-2</v>
      </c>
      <c r="F555">
        <v>11.08</v>
      </c>
      <c r="G555">
        <v>8.5389999999999997</v>
      </c>
      <c r="H555">
        <v>6.5000000000000002E-2</v>
      </c>
      <c r="I555">
        <v>-8.9999999999999993E-3</v>
      </c>
    </row>
    <row r="556" spans="1:9" x14ac:dyDescent="0.25">
      <c r="A556">
        <v>11.09999999999985</v>
      </c>
      <c r="B556">
        <v>10.999000000000001</v>
      </c>
      <c r="C556">
        <v>0.06</v>
      </c>
      <c r="D556">
        <v>2.35E-2</v>
      </c>
      <c r="F556">
        <v>11.1</v>
      </c>
      <c r="G556">
        <v>8.6660000000000004</v>
      </c>
      <c r="H556">
        <v>6.4000000000000001E-2</v>
      </c>
      <c r="I556">
        <v>0</v>
      </c>
    </row>
    <row r="557" spans="1:9" x14ac:dyDescent="0.25">
      <c r="A557">
        <v>11.11999999999985</v>
      </c>
      <c r="B557">
        <v>11.03</v>
      </c>
      <c r="C557">
        <v>5.9499999999999997E-2</v>
      </c>
      <c r="D557">
        <v>-7.0000000000000062E-3</v>
      </c>
      <c r="F557">
        <v>11.12</v>
      </c>
      <c r="G557">
        <v>8.7940000000000005</v>
      </c>
      <c r="H557">
        <v>6.2E-2</v>
      </c>
      <c r="I557">
        <v>0.01</v>
      </c>
    </row>
    <row r="558" spans="1:9" x14ac:dyDescent="0.25">
      <c r="A558">
        <v>11.13999999999985</v>
      </c>
      <c r="B558">
        <v>11.061500000000001</v>
      </c>
      <c r="C558">
        <v>5.8999999999999997E-2</v>
      </c>
      <c r="D558">
        <v>-3.7500000000000012E-2</v>
      </c>
      <c r="F558">
        <v>11.14</v>
      </c>
      <c r="G558">
        <v>9.3190000000000008</v>
      </c>
      <c r="H558">
        <v>6.7000000000000004E-2</v>
      </c>
      <c r="I558">
        <v>-5.2999999999999999E-2</v>
      </c>
    </row>
    <row r="559" spans="1:9" x14ac:dyDescent="0.25">
      <c r="A559">
        <v>11.159999999999849</v>
      </c>
      <c r="B559">
        <v>11.339</v>
      </c>
      <c r="C559">
        <v>5.5999999999999987E-2</v>
      </c>
      <c r="D559">
        <v>-7.0499999999999993E-2</v>
      </c>
      <c r="F559">
        <v>11.16</v>
      </c>
      <c r="G559">
        <v>9.9710000000000001</v>
      </c>
      <c r="H559">
        <v>7.3999999999999996E-2</v>
      </c>
      <c r="I559">
        <v>-0.13700000000000001</v>
      </c>
    </row>
    <row r="560" spans="1:9" x14ac:dyDescent="0.25">
      <c r="A560">
        <v>11.179999999999851</v>
      </c>
      <c r="B560">
        <v>11.5175</v>
      </c>
      <c r="C560">
        <v>5.4000000000000013E-2</v>
      </c>
      <c r="D560">
        <v>-0.11700000000000001</v>
      </c>
      <c r="F560">
        <v>11.18</v>
      </c>
      <c r="G560">
        <v>10.167</v>
      </c>
      <c r="H560">
        <v>7.8E-2</v>
      </c>
      <c r="I560">
        <v>-0.14000000000000001</v>
      </c>
    </row>
    <row r="561" spans="1:9" x14ac:dyDescent="0.25">
      <c r="A561">
        <v>11.19999999999985</v>
      </c>
      <c r="B561">
        <v>12.115500000000001</v>
      </c>
      <c r="C561">
        <v>5.6000000000000001E-2</v>
      </c>
      <c r="D561">
        <v>-0.187</v>
      </c>
      <c r="F561">
        <v>11.2</v>
      </c>
      <c r="G561">
        <v>10.053000000000001</v>
      </c>
      <c r="H561">
        <v>8.4000000000000005E-2</v>
      </c>
      <c r="I561">
        <v>-0.113</v>
      </c>
    </row>
    <row r="562" spans="1:9" x14ac:dyDescent="0.25">
      <c r="A562">
        <v>11.21999999999985</v>
      </c>
      <c r="B562">
        <v>12.2355</v>
      </c>
      <c r="C562">
        <v>5.8000000000000003E-2</v>
      </c>
      <c r="D562">
        <v>-6.4500000000000002E-2</v>
      </c>
      <c r="F562">
        <v>11.22</v>
      </c>
      <c r="G562">
        <v>9.6039999999999992</v>
      </c>
      <c r="H562">
        <v>8.7999999999999995E-2</v>
      </c>
      <c r="I562">
        <v>-0.03</v>
      </c>
    </row>
    <row r="563" spans="1:9" x14ac:dyDescent="0.25">
      <c r="A563">
        <v>11.239999999999849</v>
      </c>
      <c r="B563">
        <v>12.102</v>
      </c>
      <c r="C563">
        <v>5.6000000000000001E-2</v>
      </c>
      <c r="D563">
        <v>-3.8999999999999993E-2</v>
      </c>
      <c r="F563">
        <v>11.24</v>
      </c>
      <c r="G563">
        <v>9.1620000000000008</v>
      </c>
      <c r="H563">
        <v>8.8999999999999996E-2</v>
      </c>
      <c r="I563">
        <v>1.4999999999999999E-2</v>
      </c>
    </row>
    <row r="564" spans="1:9" x14ac:dyDescent="0.25">
      <c r="A564">
        <v>11.259999999999851</v>
      </c>
      <c r="B564">
        <v>11.8505</v>
      </c>
      <c r="C564">
        <v>5.5E-2</v>
      </c>
      <c r="D564">
        <v>5.000000000000001E-3</v>
      </c>
      <c r="F564">
        <v>11.26</v>
      </c>
      <c r="G564">
        <v>8.7759999999999998</v>
      </c>
      <c r="H564">
        <v>8.7999999999999995E-2</v>
      </c>
      <c r="I564">
        <v>3.1E-2</v>
      </c>
    </row>
    <row r="565" spans="1:9" x14ac:dyDescent="0.25">
      <c r="A565">
        <v>11.27999999999985</v>
      </c>
      <c r="B565">
        <v>11.5915</v>
      </c>
      <c r="C565">
        <v>5.5E-2</v>
      </c>
      <c r="D565">
        <v>4.0000000000000001E-3</v>
      </c>
      <c r="F565">
        <v>11.28</v>
      </c>
      <c r="G565">
        <v>8.6150000000000002</v>
      </c>
      <c r="H565">
        <v>8.5000000000000006E-2</v>
      </c>
      <c r="I565">
        <v>3.7999999999999999E-2</v>
      </c>
    </row>
    <row r="566" spans="1:9" x14ac:dyDescent="0.25">
      <c r="A566">
        <v>11.29999999999985</v>
      </c>
      <c r="B566">
        <v>11.522</v>
      </c>
      <c r="C566">
        <v>5.2499999999999998E-2</v>
      </c>
      <c r="D566">
        <v>6.9999999999999993E-3</v>
      </c>
      <c r="F566">
        <v>11.3</v>
      </c>
      <c r="G566">
        <v>8.4819999999999993</v>
      </c>
      <c r="H566">
        <v>8.2000000000000003E-2</v>
      </c>
      <c r="I566">
        <v>2.8000000000000001E-2</v>
      </c>
    </row>
    <row r="567" spans="1:9" x14ac:dyDescent="0.25">
      <c r="A567">
        <v>11.319999999999849</v>
      </c>
      <c r="B567">
        <v>11.400499999999999</v>
      </c>
      <c r="C567">
        <v>5.0500000000000003E-2</v>
      </c>
      <c r="D567">
        <v>-4.1000000000000002E-2</v>
      </c>
      <c r="F567">
        <v>11.32</v>
      </c>
      <c r="G567">
        <v>8.2940000000000005</v>
      </c>
      <c r="H567">
        <v>7.9000000000000001E-2</v>
      </c>
      <c r="I567">
        <v>2.1999999999999999E-2</v>
      </c>
    </row>
    <row r="568" spans="1:9" x14ac:dyDescent="0.25">
      <c r="A568">
        <v>11.339999999999851</v>
      </c>
      <c r="B568">
        <v>11.211499999999999</v>
      </c>
      <c r="C568">
        <v>4.9000000000000002E-2</v>
      </c>
      <c r="D568">
        <v>-9.0000000000000011E-3</v>
      </c>
      <c r="F568">
        <v>11.34</v>
      </c>
      <c r="G568">
        <v>8.2390000000000008</v>
      </c>
      <c r="H568">
        <v>7.5999999999999998E-2</v>
      </c>
      <c r="I568">
        <v>1.0999999999999999E-2</v>
      </c>
    </row>
    <row r="569" spans="1:9" x14ac:dyDescent="0.25">
      <c r="A569">
        <v>11.35999999999985</v>
      </c>
      <c r="B569">
        <v>11.5085</v>
      </c>
      <c r="C569">
        <v>5.0500000000000003E-2</v>
      </c>
      <c r="D569">
        <v>-7.000000000000001E-3</v>
      </c>
      <c r="F569">
        <v>11.36</v>
      </c>
      <c r="G569">
        <v>8.0549999999999997</v>
      </c>
      <c r="H569">
        <v>7.4999999999999997E-2</v>
      </c>
      <c r="I569">
        <v>7.0000000000000001E-3</v>
      </c>
    </row>
    <row r="570" spans="1:9" x14ac:dyDescent="0.25">
      <c r="A570">
        <v>11.37999999999985</v>
      </c>
      <c r="B570">
        <v>11.808999999999999</v>
      </c>
      <c r="C570">
        <v>5.1999999999999998E-2</v>
      </c>
      <c r="D570">
        <v>-3.1E-2</v>
      </c>
      <c r="F570">
        <v>11.38</v>
      </c>
      <c r="G570">
        <v>7.7389999999999999</v>
      </c>
      <c r="H570">
        <v>7.3999999999999996E-2</v>
      </c>
      <c r="I570">
        <v>6.0000000000000001E-3</v>
      </c>
    </row>
    <row r="571" spans="1:9" x14ac:dyDescent="0.25">
      <c r="A571">
        <v>11.399999999999849</v>
      </c>
      <c r="B571">
        <v>11.829499999999999</v>
      </c>
      <c r="C571">
        <v>5.6000000000000001E-2</v>
      </c>
      <c r="D571">
        <v>-3.5000000000000003E-2</v>
      </c>
      <c r="F571">
        <v>11.4</v>
      </c>
      <c r="G571">
        <v>7.4059999999999997</v>
      </c>
      <c r="H571">
        <v>7.1999999999999995E-2</v>
      </c>
      <c r="I571">
        <v>-6.0000000000000001E-3</v>
      </c>
    </row>
    <row r="572" spans="1:9" x14ac:dyDescent="0.25">
      <c r="A572">
        <v>11.419999999999851</v>
      </c>
      <c r="B572">
        <v>11.874499999999999</v>
      </c>
      <c r="C572">
        <v>6.0499999999999998E-2</v>
      </c>
      <c r="D572">
        <v>-3.7999999999999999E-2</v>
      </c>
      <c r="F572">
        <v>11.42</v>
      </c>
      <c r="G572">
        <v>7.2160000000000002</v>
      </c>
      <c r="H572">
        <v>7.0000000000000007E-2</v>
      </c>
      <c r="I572">
        <v>1.2E-2</v>
      </c>
    </row>
    <row r="573" spans="1:9" x14ac:dyDescent="0.25">
      <c r="A573">
        <v>11.43999999999984</v>
      </c>
      <c r="B573">
        <v>11.737500000000001</v>
      </c>
      <c r="C573">
        <v>6.4500000000000002E-2</v>
      </c>
      <c r="D573">
        <v>-3.15E-2</v>
      </c>
      <c r="F573">
        <v>11.44</v>
      </c>
      <c r="G573">
        <v>7.1150000000000002</v>
      </c>
      <c r="H573">
        <v>6.9000000000000006E-2</v>
      </c>
      <c r="I573">
        <v>1.7000000000000001E-2</v>
      </c>
    </row>
    <row r="574" spans="1:9" x14ac:dyDescent="0.25">
      <c r="A574">
        <v>11.459999999999839</v>
      </c>
      <c r="B574">
        <v>11.5</v>
      </c>
      <c r="C574">
        <v>6.8000000000000005E-2</v>
      </c>
      <c r="D574">
        <v>-1.35E-2</v>
      </c>
      <c r="F574">
        <v>11.46</v>
      </c>
      <c r="G574">
        <v>7.1289999999999996</v>
      </c>
      <c r="H574">
        <v>6.9000000000000006E-2</v>
      </c>
      <c r="I574">
        <v>1.7999999999999999E-2</v>
      </c>
    </row>
    <row r="575" spans="1:9" x14ac:dyDescent="0.25">
      <c r="A575">
        <v>11.479999999999841</v>
      </c>
      <c r="B575">
        <v>11.284000000000001</v>
      </c>
      <c r="C575">
        <v>6.9000000000000006E-2</v>
      </c>
      <c r="D575">
        <v>0.01</v>
      </c>
      <c r="F575">
        <v>11.48</v>
      </c>
      <c r="G575">
        <v>7.1429999999999998</v>
      </c>
      <c r="H575">
        <v>6.9000000000000006E-2</v>
      </c>
      <c r="I575">
        <v>1.9E-2</v>
      </c>
    </row>
    <row r="576" spans="1:9" x14ac:dyDescent="0.25">
      <c r="A576">
        <v>11.49999999999984</v>
      </c>
      <c r="B576">
        <v>11.12</v>
      </c>
      <c r="C576">
        <v>6.8000000000000005E-2</v>
      </c>
      <c r="D576">
        <v>1.55E-2</v>
      </c>
      <c r="F576">
        <v>11.5</v>
      </c>
      <c r="G576">
        <v>7.2619999999999996</v>
      </c>
      <c r="H576">
        <v>6.8000000000000005E-2</v>
      </c>
      <c r="I576">
        <v>1.4E-2</v>
      </c>
    </row>
    <row r="577" spans="1:9" x14ac:dyDescent="0.25">
      <c r="A577">
        <v>11.51999999999984</v>
      </c>
      <c r="B577">
        <v>10.766500000000001</v>
      </c>
      <c r="C577">
        <v>6.8500000000000005E-2</v>
      </c>
      <c r="D577">
        <v>1.95E-2</v>
      </c>
      <c r="F577">
        <v>11.52</v>
      </c>
      <c r="G577">
        <v>7.3239999999999998</v>
      </c>
      <c r="H577">
        <v>6.9000000000000006E-2</v>
      </c>
      <c r="I577">
        <v>0.01</v>
      </c>
    </row>
    <row r="578" spans="1:9" x14ac:dyDescent="0.25">
      <c r="A578">
        <v>11.539999999999839</v>
      </c>
      <c r="B578">
        <v>10.419</v>
      </c>
      <c r="C578">
        <v>6.6000000000000003E-2</v>
      </c>
      <c r="D578">
        <v>1.7000000000000001E-2</v>
      </c>
      <c r="F578">
        <v>11.54</v>
      </c>
      <c r="G578">
        <v>7.3579999999999997</v>
      </c>
      <c r="H578">
        <v>6.9000000000000006E-2</v>
      </c>
      <c r="I578">
        <v>-2.5000000000000001E-2</v>
      </c>
    </row>
    <row r="579" spans="1:9" x14ac:dyDescent="0.25">
      <c r="A579">
        <v>11.559999999999841</v>
      </c>
      <c r="B579">
        <v>10.173999999999999</v>
      </c>
      <c r="C579">
        <v>6.25E-2</v>
      </c>
      <c r="D579">
        <v>2.1999999999999999E-2</v>
      </c>
      <c r="F579">
        <v>11.56</v>
      </c>
      <c r="G579">
        <v>7.3979999999999997</v>
      </c>
      <c r="H579">
        <v>7.1999999999999995E-2</v>
      </c>
      <c r="I579">
        <v>-3.0000000000000001E-3</v>
      </c>
    </row>
    <row r="580" spans="1:9" x14ac:dyDescent="0.25">
      <c r="A580">
        <v>11.57999999999984</v>
      </c>
      <c r="B580">
        <v>10.035500000000001</v>
      </c>
      <c r="C580">
        <v>6.25E-2</v>
      </c>
      <c r="D580">
        <v>1.55E-2</v>
      </c>
      <c r="F580">
        <v>11.58</v>
      </c>
      <c r="G580">
        <v>7.4870000000000001</v>
      </c>
      <c r="H580">
        <v>7.2999999999999995E-2</v>
      </c>
      <c r="I580">
        <v>1.6E-2</v>
      </c>
    </row>
    <row r="581" spans="1:9" x14ac:dyDescent="0.25">
      <c r="A581">
        <v>11.59999999999984</v>
      </c>
      <c r="B581">
        <v>9.9209999999999994</v>
      </c>
      <c r="C581">
        <v>6.3E-2</v>
      </c>
      <c r="D581">
        <v>1.15E-2</v>
      </c>
      <c r="F581">
        <v>11.6</v>
      </c>
      <c r="G581">
        <v>7.6269999999999998</v>
      </c>
      <c r="H581">
        <v>7.2999999999999995E-2</v>
      </c>
      <c r="I581">
        <v>0.01</v>
      </c>
    </row>
    <row r="582" spans="1:9" x14ac:dyDescent="0.25">
      <c r="A582">
        <v>11.619999999999839</v>
      </c>
      <c r="B582">
        <v>9.8155000000000001</v>
      </c>
      <c r="C582">
        <v>6.3E-2</v>
      </c>
      <c r="D582">
        <v>6.4999999999999988E-3</v>
      </c>
      <c r="F582">
        <v>11.62</v>
      </c>
      <c r="G582">
        <v>7.7880000000000003</v>
      </c>
      <c r="H582">
        <v>7.5999999999999998E-2</v>
      </c>
      <c r="I582">
        <v>3.1E-2</v>
      </c>
    </row>
    <row r="583" spans="1:9" x14ac:dyDescent="0.25">
      <c r="A583">
        <v>11.639999999999841</v>
      </c>
      <c r="B583">
        <v>9.6935000000000002</v>
      </c>
      <c r="C583">
        <v>6.0999999999999999E-2</v>
      </c>
      <c r="D583">
        <v>1.0000000000000011E-3</v>
      </c>
      <c r="F583">
        <v>11.64</v>
      </c>
      <c r="G583">
        <v>7.9089999999999998</v>
      </c>
      <c r="H583">
        <v>0.08</v>
      </c>
      <c r="I583">
        <v>0.04</v>
      </c>
    </row>
    <row r="584" spans="1:9" x14ac:dyDescent="0.25">
      <c r="A584">
        <v>11.65999999999984</v>
      </c>
      <c r="B584">
        <v>9.5734999999999992</v>
      </c>
      <c r="C584">
        <v>6.0499999999999998E-2</v>
      </c>
      <c r="D584">
        <v>-3.5000000000000001E-3</v>
      </c>
      <c r="F584">
        <v>11.66</v>
      </c>
      <c r="G584">
        <v>8.0980000000000008</v>
      </c>
      <c r="H584">
        <v>8.2000000000000003E-2</v>
      </c>
      <c r="I584">
        <v>2.7E-2</v>
      </c>
    </row>
    <row r="585" spans="1:9" x14ac:dyDescent="0.25">
      <c r="A585">
        <v>11.67999999999984</v>
      </c>
      <c r="B585">
        <v>9.5094999999999992</v>
      </c>
      <c r="C585">
        <v>6.1499999999999999E-2</v>
      </c>
      <c r="D585">
        <v>3.5000000000000009E-3</v>
      </c>
      <c r="F585">
        <v>11.68</v>
      </c>
      <c r="G585">
        <v>8.3960000000000008</v>
      </c>
      <c r="H585">
        <v>8.4000000000000005E-2</v>
      </c>
      <c r="I585">
        <v>3.4000000000000002E-2</v>
      </c>
    </row>
    <row r="586" spans="1:9" x14ac:dyDescent="0.25">
      <c r="A586">
        <v>11.699999999999839</v>
      </c>
      <c r="B586">
        <v>9.5754999999999999</v>
      </c>
      <c r="C586">
        <v>6.3E-2</v>
      </c>
      <c r="D586">
        <v>1.0999999999999999E-2</v>
      </c>
      <c r="F586">
        <v>11.7</v>
      </c>
      <c r="G586">
        <v>8.6679999999999993</v>
      </c>
      <c r="H586">
        <v>8.5000000000000006E-2</v>
      </c>
      <c r="I586">
        <v>3.6999999999999998E-2</v>
      </c>
    </row>
    <row r="587" spans="1:9" x14ac:dyDescent="0.25">
      <c r="A587">
        <v>11.719999999999841</v>
      </c>
      <c r="B587">
        <v>9.61</v>
      </c>
      <c r="C587">
        <v>6.3500000000000001E-2</v>
      </c>
      <c r="D587">
        <v>1.7500000000000002E-2</v>
      </c>
      <c r="F587">
        <v>11.72</v>
      </c>
      <c r="G587">
        <v>8.798</v>
      </c>
      <c r="H587">
        <v>8.7999999999999995E-2</v>
      </c>
      <c r="I587">
        <v>3.4000000000000002E-2</v>
      </c>
    </row>
    <row r="588" spans="1:9" x14ac:dyDescent="0.25">
      <c r="A588">
        <v>11.73999999999984</v>
      </c>
      <c r="B588">
        <v>9.6709999999999994</v>
      </c>
      <c r="C588">
        <v>6.4000000000000001E-2</v>
      </c>
      <c r="D588">
        <v>1.8499999999999999E-2</v>
      </c>
      <c r="F588">
        <v>11.74</v>
      </c>
      <c r="G588">
        <v>8.7690000000000001</v>
      </c>
      <c r="H588">
        <v>8.8999999999999996E-2</v>
      </c>
      <c r="I588">
        <v>3.4000000000000002E-2</v>
      </c>
    </row>
    <row r="589" spans="1:9" x14ac:dyDescent="0.25">
      <c r="A589">
        <v>11.75999999999984</v>
      </c>
      <c r="B589">
        <v>9.7639999999999993</v>
      </c>
      <c r="C589">
        <v>6.4500000000000002E-2</v>
      </c>
      <c r="D589">
        <v>1.4999999999999999E-2</v>
      </c>
      <c r="F589">
        <v>11.76</v>
      </c>
      <c r="G589">
        <v>8.7210000000000001</v>
      </c>
      <c r="H589">
        <v>8.7999999999999995E-2</v>
      </c>
      <c r="I589">
        <v>3.4000000000000002E-2</v>
      </c>
    </row>
    <row r="590" spans="1:9" x14ac:dyDescent="0.25">
      <c r="A590">
        <v>11.779999999999839</v>
      </c>
      <c r="B590">
        <v>9.8670000000000009</v>
      </c>
      <c r="C590">
        <v>6.5000000000000002E-2</v>
      </c>
      <c r="D590">
        <v>1.15E-2</v>
      </c>
      <c r="F590">
        <v>11.78</v>
      </c>
      <c r="G590">
        <v>8.5640000000000001</v>
      </c>
      <c r="H590">
        <v>8.7999999999999995E-2</v>
      </c>
      <c r="I590">
        <v>3.3000000000000002E-2</v>
      </c>
    </row>
    <row r="591" spans="1:9" x14ac:dyDescent="0.25">
      <c r="A591">
        <v>11.799999999999841</v>
      </c>
      <c r="B591">
        <v>9.9969999999999999</v>
      </c>
      <c r="C591">
        <v>6.7000000000000004E-2</v>
      </c>
      <c r="D591">
        <v>9.0000000000000011E-3</v>
      </c>
      <c r="F591">
        <v>11.8</v>
      </c>
      <c r="G591">
        <v>8.2850000000000001</v>
      </c>
      <c r="H591">
        <v>8.7999999999999995E-2</v>
      </c>
      <c r="I591">
        <v>2.1000000000000001E-2</v>
      </c>
    </row>
    <row r="592" spans="1:9" x14ac:dyDescent="0.25">
      <c r="A592">
        <v>11.81999999999984</v>
      </c>
      <c r="B592">
        <v>10.137</v>
      </c>
      <c r="C592">
        <v>6.5500000000000003E-2</v>
      </c>
      <c r="D592">
        <v>9.499999999999998E-3</v>
      </c>
      <c r="F592">
        <v>11.82</v>
      </c>
      <c r="G592">
        <v>8.0380000000000003</v>
      </c>
      <c r="H592">
        <v>8.5999999999999993E-2</v>
      </c>
      <c r="I592">
        <v>2.1999999999999999E-2</v>
      </c>
    </row>
    <row r="593" spans="1:9" x14ac:dyDescent="0.25">
      <c r="A593">
        <v>11.83999999999984</v>
      </c>
      <c r="B593">
        <v>10.263</v>
      </c>
      <c r="C593">
        <v>6.5000000000000002E-2</v>
      </c>
      <c r="D593">
        <v>1.4500000000000001E-2</v>
      </c>
      <c r="F593">
        <v>11.84</v>
      </c>
      <c r="G593">
        <v>7.875</v>
      </c>
      <c r="H593">
        <v>8.2000000000000003E-2</v>
      </c>
      <c r="I593">
        <v>3.2000000000000001E-2</v>
      </c>
    </row>
    <row r="594" spans="1:9" x14ac:dyDescent="0.25">
      <c r="A594">
        <v>11.85999999999984</v>
      </c>
      <c r="B594">
        <v>10.297000000000001</v>
      </c>
      <c r="C594">
        <v>6.3500000000000001E-2</v>
      </c>
      <c r="D594">
        <v>1.35E-2</v>
      </c>
      <c r="F594">
        <v>11.86</v>
      </c>
      <c r="G594">
        <v>7.9039999999999999</v>
      </c>
      <c r="H594">
        <v>0.08</v>
      </c>
      <c r="I594">
        <v>3.2000000000000001E-2</v>
      </c>
    </row>
    <row r="595" spans="1:9" x14ac:dyDescent="0.25">
      <c r="A595">
        <v>11.879999999999839</v>
      </c>
      <c r="B595">
        <v>10.313499999999999</v>
      </c>
      <c r="C595">
        <v>6.1499999999999999E-2</v>
      </c>
      <c r="D595">
        <v>1.15E-2</v>
      </c>
      <c r="F595">
        <v>11.88</v>
      </c>
      <c r="G595">
        <v>7.9329999999999998</v>
      </c>
      <c r="H595">
        <v>7.6999999999999999E-2</v>
      </c>
      <c r="I595">
        <v>3.2000000000000001E-2</v>
      </c>
    </row>
    <row r="596" spans="1:9" x14ac:dyDescent="0.25">
      <c r="A596">
        <v>11.89999999999984</v>
      </c>
      <c r="B596">
        <v>10.486000000000001</v>
      </c>
      <c r="C596">
        <v>6.0999999999999999E-2</v>
      </c>
      <c r="D596">
        <v>1.4E-2</v>
      </c>
      <c r="F596">
        <v>11.9</v>
      </c>
      <c r="G596">
        <v>7.9649999999999999</v>
      </c>
      <c r="H596">
        <v>7.2999999999999995E-2</v>
      </c>
      <c r="I596">
        <v>2.4E-2</v>
      </c>
    </row>
    <row r="597" spans="1:9" x14ac:dyDescent="0.25">
      <c r="A597">
        <v>11.919999999999829</v>
      </c>
      <c r="B597">
        <v>10.6625</v>
      </c>
      <c r="C597">
        <v>6.0499999999999998E-2</v>
      </c>
      <c r="D597">
        <v>2.4999999999999991E-2</v>
      </c>
      <c r="F597">
        <v>11.92</v>
      </c>
      <c r="G597">
        <v>7.9720000000000004</v>
      </c>
      <c r="H597">
        <v>7.0999999999999994E-2</v>
      </c>
      <c r="I597">
        <v>1.7999999999999999E-2</v>
      </c>
    </row>
    <row r="598" spans="1:9" x14ac:dyDescent="0.25">
      <c r="A598">
        <v>11.939999999999831</v>
      </c>
      <c r="B598">
        <v>10.7705</v>
      </c>
      <c r="C598">
        <v>6.0499999999999998E-2</v>
      </c>
      <c r="D598">
        <v>2.5499999999999998E-2</v>
      </c>
      <c r="F598">
        <v>11.94</v>
      </c>
      <c r="G598">
        <v>7.952</v>
      </c>
      <c r="H598">
        <v>7.0000000000000007E-2</v>
      </c>
      <c r="I598">
        <v>-2.5000000000000001E-2</v>
      </c>
    </row>
    <row r="599" spans="1:9" x14ac:dyDescent="0.25">
      <c r="A599">
        <v>11.95999999999983</v>
      </c>
      <c r="B599">
        <v>10.827999999999999</v>
      </c>
      <c r="C599">
        <v>6.25E-2</v>
      </c>
      <c r="D599">
        <v>2.2499999999999999E-2</v>
      </c>
      <c r="F599">
        <v>11.96</v>
      </c>
      <c r="G599">
        <v>7.7080000000000002</v>
      </c>
      <c r="H599">
        <v>7.1999999999999995E-2</v>
      </c>
      <c r="I599">
        <v>-3.4000000000000002E-2</v>
      </c>
    </row>
    <row r="600" spans="1:9" x14ac:dyDescent="0.25">
      <c r="A600">
        <v>11.97999999999983</v>
      </c>
      <c r="B600">
        <v>10.977499999999999</v>
      </c>
      <c r="C600">
        <v>6.4500000000000002E-2</v>
      </c>
      <c r="D600">
        <v>2.2499999999999999E-2</v>
      </c>
      <c r="F600">
        <v>11.98</v>
      </c>
      <c r="G600">
        <v>7.2789999999999999</v>
      </c>
      <c r="H600">
        <v>7.0000000000000007E-2</v>
      </c>
      <c r="I600">
        <v>-1.6E-2</v>
      </c>
    </row>
    <row r="601" spans="1:9" x14ac:dyDescent="0.25">
      <c r="A601">
        <v>11.999999999999829</v>
      </c>
      <c r="B601">
        <v>11.112</v>
      </c>
      <c r="C601">
        <v>6.5500000000000003E-2</v>
      </c>
      <c r="D601">
        <v>3.0499999999999999E-2</v>
      </c>
      <c r="F601">
        <v>12</v>
      </c>
      <c r="G601">
        <v>7.1349999999999998</v>
      </c>
      <c r="H601">
        <v>6.3E-2</v>
      </c>
      <c r="I601">
        <v>2.1999999999999999E-2</v>
      </c>
    </row>
    <row r="602" spans="1:9" x14ac:dyDescent="0.25">
      <c r="A602">
        <v>12.019999999999831</v>
      </c>
      <c r="B602">
        <v>11.207000000000001</v>
      </c>
      <c r="C602">
        <v>6.5500000000000003E-2</v>
      </c>
      <c r="D602">
        <v>2.8000000000000001E-2</v>
      </c>
      <c r="F602">
        <v>12.02</v>
      </c>
      <c r="G602">
        <v>6.992</v>
      </c>
      <c r="H602">
        <v>5.2999999999999999E-2</v>
      </c>
      <c r="I602">
        <v>3.7999999999999999E-2</v>
      </c>
    </row>
    <row r="603" spans="1:9" x14ac:dyDescent="0.25">
      <c r="A603">
        <v>12.03999999999983</v>
      </c>
      <c r="B603">
        <v>11.372999999999999</v>
      </c>
      <c r="C603">
        <v>6.6000000000000003E-2</v>
      </c>
      <c r="D603">
        <v>2.1000000000000001E-2</v>
      </c>
      <c r="F603">
        <v>12.04</v>
      </c>
      <c r="G603">
        <v>7.0750000000000002</v>
      </c>
      <c r="H603">
        <v>4.9000000000000002E-2</v>
      </c>
      <c r="I603">
        <v>2E-3</v>
      </c>
    </row>
    <row r="604" spans="1:9" x14ac:dyDescent="0.25">
      <c r="A604">
        <v>12.05999999999983</v>
      </c>
      <c r="B604">
        <v>11.3895</v>
      </c>
      <c r="C604">
        <v>6.9500000000000006E-2</v>
      </c>
      <c r="D604">
        <v>1.2500000000000001E-2</v>
      </c>
      <c r="F604">
        <v>12.06</v>
      </c>
      <c r="G604">
        <v>7.1580000000000004</v>
      </c>
      <c r="H604">
        <v>4.5999999999999999E-2</v>
      </c>
      <c r="I604">
        <v>-3.3000000000000002E-2</v>
      </c>
    </row>
    <row r="605" spans="1:9" x14ac:dyDescent="0.25">
      <c r="A605">
        <v>12.07999999999983</v>
      </c>
      <c r="B605">
        <v>11.148</v>
      </c>
      <c r="C605">
        <v>7.2000000000000008E-2</v>
      </c>
      <c r="D605">
        <v>9.0000000000000011E-3</v>
      </c>
      <c r="F605">
        <v>12.08</v>
      </c>
      <c r="G605">
        <v>7.0919999999999996</v>
      </c>
      <c r="H605">
        <v>4.8000000000000001E-2</v>
      </c>
      <c r="I605">
        <v>-0.108</v>
      </c>
    </row>
    <row r="606" spans="1:9" x14ac:dyDescent="0.25">
      <c r="A606">
        <v>12.099999999999829</v>
      </c>
      <c r="B606">
        <v>10.814</v>
      </c>
      <c r="C606">
        <v>7.400000000000001E-2</v>
      </c>
      <c r="D606">
        <v>-6.5000000000000006E-3</v>
      </c>
      <c r="F606">
        <v>12.1</v>
      </c>
      <c r="G606">
        <v>6.8289999999999997</v>
      </c>
      <c r="H606">
        <v>5.3999999999999999E-2</v>
      </c>
      <c r="I606">
        <v>-9.6000000000000002E-2</v>
      </c>
    </row>
    <row r="607" spans="1:9" x14ac:dyDescent="0.25">
      <c r="A607">
        <v>12.11999999999983</v>
      </c>
      <c r="B607">
        <v>10.653</v>
      </c>
      <c r="C607">
        <v>7.400000000000001E-2</v>
      </c>
      <c r="D607">
        <v>-1.35E-2</v>
      </c>
      <c r="F607">
        <v>12.12</v>
      </c>
      <c r="G607">
        <v>6.5</v>
      </c>
      <c r="H607">
        <v>6.0999999999999999E-2</v>
      </c>
      <c r="I607">
        <v>-6.5000000000000002E-2</v>
      </c>
    </row>
    <row r="608" spans="1:9" x14ac:dyDescent="0.25">
      <c r="A608">
        <v>12.13999999999983</v>
      </c>
      <c r="B608">
        <v>10.596</v>
      </c>
      <c r="C608">
        <v>7.350000000000001E-2</v>
      </c>
      <c r="D608">
        <v>-7.4999999999999997E-3</v>
      </c>
      <c r="F608">
        <v>12.14</v>
      </c>
      <c r="G608">
        <v>6.1779999999999999</v>
      </c>
      <c r="H608">
        <v>6.7000000000000004E-2</v>
      </c>
      <c r="I608">
        <v>8.9999999999999993E-3</v>
      </c>
    </row>
    <row r="609" spans="1:9" x14ac:dyDescent="0.25">
      <c r="A609">
        <v>12.15999999999983</v>
      </c>
      <c r="B609">
        <v>10.525499999999999</v>
      </c>
      <c r="C609">
        <v>7.350000000000001E-2</v>
      </c>
      <c r="D609">
        <v>7.4999999999999997E-3</v>
      </c>
      <c r="F609">
        <v>12.16</v>
      </c>
      <c r="G609">
        <v>6.07</v>
      </c>
      <c r="H609">
        <v>0.08</v>
      </c>
      <c r="I609">
        <v>3.3000000000000002E-2</v>
      </c>
    </row>
    <row r="610" spans="1:9" x14ac:dyDescent="0.25">
      <c r="A610">
        <v>12.179999999999829</v>
      </c>
      <c r="B610">
        <v>10.34</v>
      </c>
      <c r="C610">
        <v>7.3000000000000009E-2</v>
      </c>
      <c r="D610">
        <v>6.0000000000000001E-3</v>
      </c>
      <c r="F610">
        <v>12.18</v>
      </c>
      <c r="G610">
        <v>5.9630000000000001</v>
      </c>
      <c r="H610">
        <v>8.7999999999999995E-2</v>
      </c>
      <c r="I610">
        <v>0.04</v>
      </c>
    </row>
    <row r="611" spans="1:9" x14ac:dyDescent="0.25">
      <c r="A611">
        <v>12.199999999999831</v>
      </c>
      <c r="B611">
        <v>9.9984999999999999</v>
      </c>
      <c r="C611">
        <v>7.0000000000000007E-2</v>
      </c>
      <c r="D611">
        <v>4.9999999999999871E-4</v>
      </c>
      <c r="F611">
        <v>12.2</v>
      </c>
      <c r="G611">
        <v>6.3650000000000002</v>
      </c>
      <c r="H611">
        <v>8.5000000000000006E-2</v>
      </c>
      <c r="I611">
        <v>-3.9E-2</v>
      </c>
    </row>
    <row r="612" spans="1:9" x14ac:dyDescent="0.25">
      <c r="A612">
        <v>12.21999999999983</v>
      </c>
      <c r="B612">
        <v>9.7050000000000001</v>
      </c>
      <c r="C612">
        <v>6.9000000000000006E-2</v>
      </c>
      <c r="D612">
        <v>-8.0000000000000002E-3</v>
      </c>
      <c r="F612">
        <v>12.22</v>
      </c>
      <c r="G612">
        <v>6.766</v>
      </c>
      <c r="H612">
        <v>8.2000000000000003E-2</v>
      </c>
      <c r="I612">
        <v>-0.11899999999999999</v>
      </c>
    </row>
    <row r="613" spans="1:9" x14ac:dyDescent="0.25">
      <c r="A613">
        <v>12.23999999999983</v>
      </c>
      <c r="B613">
        <v>9.3155000000000001</v>
      </c>
      <c r="C613">
        <v>6.7000000000000004E-2</v>
      </c>
      <c r="D613">
        <v>-4.4999999999999997E-3</v>
      </c>
      <c r="F613">
        <v>12.24</v>
      </c>
      <c r="G613">
        <v>7.1680000000000001</v>
      </c>
      <c r="H613">
        <v>7.9000000000000001E-2</v>
      </c>
      <c r="I613">
        <v>-0.19900000000000001</v>
      </c>
    </row>
    <row r="614" spans="1:9" x14ac:dyDescent="0.25">
      <c r="A614">
        <v>12.259999999999829</v>
      </c>
      <c r="B614">
        <v>8.9610000000000003</v>
      </c>
      <c r="C614">
        <v>6.3500000000000001E-2</v>
      </c>
      <c r="D614">
        <v>-9.0000000000000011E-3</v>
      </c>
      <c r="F614">
        <v>12.26</v>
      </c>
      <c r="G614">
        <v>8.2539999999999996</v>
      </c>
      <c r="H614">
        <v>7.5999999999999998E-2</v>
      </c>
      <c r="I614">
        <v>-0.41399999999999998</v>
      </c>
    </row>
    <row r="615" spans="1:9" x14ac:dyDescent="0.25">
      <c r="A615">
        <v>12.279999999999831</v>
      </c>
      <c r="B615">
        <v>8.916500000000001</v>
      </c>
      <c r="C615">
        <v>5.9499999999999997E-2</v>
      </c>
      <c r="D615">
        <v>-5.5000000000000014E-3</v>
      </c>
      <c r="F615">
        <v>12.28</v>
      </c>
      <c r="G615">
        <v>8.8279999999999994</v>
      </c>
      <c r="H615">
        <v>7.2999999999999995E-2</v>
      </c>
      <c r="I615">
        <v>-0.45800000000000002</v>
      </c>
    </row>
    <row r="616" spans="1:9" x14ac:dyDescent="0.25">
      <c r="A616">
        <v>12.29999999999983</v>
      </c>
      <c r="B616">
        <v>8.9715000000000007</v>
      </c>
      <c r="C616">
        <v>5.8500000000000003E-2</v>
      </c>
      <c r="D616">
        <v>2.4999999999999992E-3</v>
      </c>
      <c r="F616">
        <v>12.3</v>
      </c>
      <c r="G616">
        <v>8.4879999999999995</v>
      </c>
      <c r="H616">
        <v>7.0000000000000007E-2</v>
      </c>
      <c r="I616">
        <v>-0.442</v>
      </c>
    </row>
    <row r="617" spans="1:9" x14ac:dyDescent="0.25">
      <c r="A617">
        <v>12.31999999999983</v>
      </c>
      <c r="B617">
        <v>9.1625000000000014</v>
      </c>
      <c r="C617">
        <v>5.4500000000000007E-2</v>
      </c>
      <c r="D617">
        <v>1.2E-2</v>
      </c>
      <c r="F617">
        <v>12.32</v>
      </c>
      <c r="G617">
        <v>8.0790000000000006</v>
      </c>
      <c r="H617">
        <v>7.1999999999999995E-2</v>
      </c>
      <c r="I617">
        <v>-0.255</v>
      </c>
    </row>
    <row r="618" spans="1:9" x14ac:dyDescent="0.25">
      <c r="A618">
        <v>12.339999999999829</v>
      </c>
      <c r="B618">
        <v>9.2590000000000003</v>
      </c>
      <c r="C618">
        <v>5.1499999999999997E-2</v>
      </c>
      <c r="D618">
        <v>-6.4999999999999988E-3</v>
      </c>
      <c r="F618">
        <v>12.34</v>
      </c>
      <c r="G618">
        <v>7.7990000000000004</v>
      </c>
      <c r="H618">
        <v>7.4999999999999997E-2</v>
      </c>
      <c r="I618">
        <v>-0.03</v>
      </c>
    </row>
    <row r="619" spans="1:9" x14ac:dyDescent="0.25">
      <c r="A619">
        <v>12.359999999999831</v>
      </c>
      <c r="B619">
        <v>9.3480000000000008</v>
      </c>
      <c r="C619">
        <v>5.0999999999999997E-2</v>
      </c>
      <c r="D619">
        <v>-6.2E-2</v>
      </c>
      <c r="F619">
        <v>12.36</v>
      </c>
      <c r="G619">
        <v>7.6310000000000002</v>
      </c>
      <c r="H619">
        <v>7.2999999999999995E-2</v>
      </c>
      <c r="I619">
        <v>3.7999999999999999E-2</v>
      </c>
    </row>
    <row r="620" spans="1:9" x14ac:dyDescent="0.25">
      <c r="A620">
        <v>12.37999999999982</v>
      </c>
      <c r="B620">
        <v>9.4164999999999992</v>
      </c>
      <c r="C620">
        <v>5.1999999999999998E-2</v>
      </c>
      <c r="D620">
        <v>-0.06</v>
      </c>
      <c r="F620">
        <v>12.38</v>
      </c>
      <c r="G620">
        <v>7.47</v>
      </c>
      <c r="H620">
        <v>7.1999999999999995E-2</v>
      </c>
      <c r="I620">
        <v>5.6000000000000001E-2</v>
      </c>
    </row>
    <row r="621" spans="1:9" x14ac:dyDescent="0.25">
      <c r="A621">
        <v>12.399999999999819</v>
      </c>
      <c r="B621">
        <v>9.4414999999999996</v>
      </c>
      <c r="C621">
        <v>5.2999999999999999E-2</v>
      </c>
      <c r="D621">
        <v>-5.2499999999999998E-2</v>
      </c>
      <c r="F621">
        <v>12.4</v>
      </c>
      <c r="G621">
        <v>7.3419999999999996</v>
      </c>
      <c r="H621">
        <v>7.0000000000000007E-2</v>
      </c>
      <c r="I621">
        <v>6.4000000000000001E-2</v>
      </c>
    </row>
    <row r="622" spans="1:9" x14ac:dyDescent="0.25">
      <c r="A622">
        <v>12.419999999999821</v>
      </c>
      <c r="B622">
        <v>9.9115000000000002</v>
      </c>
      <c r="C622">
        <v>5.8000000000000003E-2</v>
      </c>
      <c r="D622">
        <v>-0.04</v>
      </c>
      <c r="F622">
        <v>12.42</v>
      </c>
      <c r="G622">
        <v>7.2549999999999999</v>
      </c>
      <c r="H622">
        <v>6.7000000000000004E-2</v>
      </c>
      <c r="I622">
        <v>6.5000000000000002E-2</v>
      </c>
    </row>
    <row r="623" spans="1:9" x14ac:dyDescent="0.25">
      <c r="A623">
        <v>12.43999999999982</v>
      </c>
      <c r="B623">
        <v>10.180999999999999</v>
      </c>
      <c r="C623">
        <v>6.3500000000000001E-2</v>
      </c>
      <c r="D623">
        <v>-4.5499999999999999E-2</v>
      </c>
      <c r="F623">
        <v>12.44</v>
      </c>
      <c r="G623">
        <v>7.1230000000000002</v>
      </c>
      <c r="H623">
        <v>6.6000000000000003E-2</v>
      </c>
      <c r="I623">
        <v>0.06</v>
      </c>
    </row>
    <row r="624" spans="1:9" x14ac:dyDescent="0.25">
      <c r="A624">
        <v>12.45999999999982</v>
      </c>
      <c r="B624">
        <v>10.0715</v>
      </c>
      <c r="C624">
        <v>6.8500000000000005E-2</v>
      </c>
      <c r="D624">
        <v>-4.8000000000000001E-2</v>
      </c>
      <c r="F624">
        <v>12.46</v>
      </c>
      <c r="G624">
        <v>7.0119999999999996</v>
      </c>
      <c r="H624">
        <v>6.6000000000000003E-2</v>
      </c>
      <c r="I624">
        <v>6.4000000000000001E-2</v>
      </c>
    </row>
    <row r="625" spans="1:9" x14ac:dyDescent="0.25">
      <c r="A625">
        <v>12.479999999999819</v>
      </c>
      <c r="B625">
        <v>9.9450000000000003</v>
      </c>
      <c r="C625">
        <v>7.0000000000000007E-2</v>
      </c>
      <c r="D625">
        <v>-2.4500000000000001E-2</v>
      </c>
      <c r="F625">
        <v>12.48</v>
      </c>
      <c r="G625">
        <v>6.9429999999999996</v>
      </c>
      <c r="H625">
        <v>6.4000000000000001E-2</v>
      </c>
      <c r="I625">
        <v>6.7000000000000004E-2</v>
      </c>
    </row>
    <row r="626" spans="1:9" x14ac:dyDescent="0.25">
      <c r="A626">
        <v>12.499999999999821</v>
      </c>
      <c r="B626">
        <v>10.095499999999999</v>
      </c>
      <c r="C626">
        <v>7.0000000000000007E-2</v>
      </c>
      <c r="D626">
        <v>1.2500000000000001E-2</v>
      </c>
      <c r="F626">
        <v>12.5</v>
      </c>
      <c r="G626">
        <v>6.944</v>
      </c>
      <c r="H626">
        <v>6.6000000000000003E-2</v>
      </c>
      <c r="I626">
        <v>6.3E-2</v>
      </c>
    </row>
    <row r="627" spans="1:9" x14ac:dyDescent="0.25">
      <c r="A627">
        <v>12.51999999999982</v>
      </c>
      <c r="B627">
        <v>10.236000000000001</v>
      </c>
      <c r="C627">
        <v>6.9000000000000006E-2</v>
      </c>
      <c r="D627">
        <v>2.9499999999999998E-2</v>
      </c>
      <c r="F627">
        <v>12.52</v>
      </c>
      <c r="G627">
        <v>6.9459999999999997</v>
      </c>
      <c r="H627">
        <v>6.9000000000000006E-2</v>
      </c>
      <c r="I627">
        <v>5.8999999999999997E-2</v>
      </c>
    </row>
    <row r="628" spans="1:9" x14ac:dyDescent="0.25">
      <c r="A628">
        <v>12.53999999999982</v>
      </c>
      <c r="B628">
        <v>10.305999999999999</v>
      </c>
      <c r="C628">
        <v>6.9000000000000006E-2</v>
      </c>
      <c r="D628">
        <v>2.2499999999999999E-2</v>
      </c>
      <c r="F628">
        <v>12.54</v>
      </c>
      <c r="G628">
        <v>6.9969999999999999</v>
      </c>
      <c r="H628">
        <v>7.0000000000000007E-2</v>
      </c>
      <c r="I628">
        <v>4.8000000000000001E-2</v>
      </c>
    </row>
    <row r="629" spans="1:9" x14ac:dyDescent="0.25">
      <c r="A629">
        <v>12.559999999999819</v>
      </c>
      <c r="B629">
        <v>10.288500000000001</v>
      </c>
      <c r="C629">
        <v>6.9000000000000006E-2</v>
      </c>
      <c r="D629">
        <v>2.1000000000000001E-2</v>
      </c>
      <c r="F629">
        <v>12.56</v>
      </c>
      <c r="G629">
        <v>7.1509999999999998</v>
      </c>
      <c r="H629">
        <v>7.0000000000000007E-2</v>
      </c>
      <c r="I629">
        <v>5.1999999999999998E-2</v>
      </c>
    </row>
    <row r="630" spans="1:9" x14ac:dyDescent="0.25">
      <c r="A630">
        <v>12.579999999999821</v>
      </c>
      <c r="B630">
        <v>10.177</v>
      </c>
      <c r="C630">
        <v>6.8500000000000005E-2</v>
      </c>
      <c r="D630">
        <v>0.02</v>
      </c>
      <c r="F630">
        <v>12.58</v>
      </c>
      <c r="G630">
        <v>7.4260000000000002</v>
      </c>
      <c r="H630">
        <v>6.8000000000000005E-2</v>
      </c>
      <c r="I630">
        <v>5.7000000000000002E-2</v>
      </c>
    </row>
    <row r="631" spans="1:9" x14ac:dyDescent="0.25">
      <c r="A631">
        <v>12.59999999999982</v>
      </c>
      <c r="B631">
        <v>9.9064999999999994</v>
      </c>
      <c r="C631">
        <v>6.8000000000000005E-2</v>
      </c>
      <c r="D631">
        <v>1.9E-2</v>
      </c>
      <c r="F631">
        <v>12.6</v>
      </c>
      <c r="G631">
        <v>7.7190000000000003</v>
      </c>
      <c r="H631">
        <v>6.7000000000000004E-2</v>
      </c>
      <c r="I631">
        <v>5.6000000000000001E-2</v>
      </c>
    </row>
    <row r="632" spans="1:9" x14ac:dyDescent="0.25">
      <c r="A632">
        <v>12.61999999999982</v>
      </c>
      <c r="B632">
        <v>9.8079999999999998</v>
      </c>
      <c r="C632">
        <v>6.8000000000000005E-2</v>
      </c>
      <c r="D632">
        <v>1.7500000000000002E-2</v>
      </c>
      <c r="F632">
        <v>12.62</v>
      </c>
      <c r="G632">
        <v>8.0380000000000003</v>
      </c>
      <c r="H632">
        <v>7.0000000000000007E-2</v>
      </c>
      <c r="I632">
        <v>4.7E-2</v>
      </c>
    </row>
    <row r="633" spans="1:9" x14ac:dyDescent="0.25">
      <c r="A633">
        <v>12.639999999999819</v>
      </c>
      <c r="B633">
        <v>9.7464999999999993</v>
      </c>
      <c r="C633">
        <v>6.8000000000000005E-2</v>
      </c>
      <c r="D633">
        <v>1.9E-2</v>
      </c>
      <c r="F633">
        <v>12.64</v>
      </c>
      <c r="G633">
        <v>8.1999999999999993</v>
      </c>
      <c r="H633">
        <v>7.2999999999999995E-2</v>
      </c>
      <c r="I633">
        <v>4.9000000000000002E-2</v>
      </c>
    </row>
    <row r="634" spans="1:9" x14ac:dyDescent="0.25">
      <c r="A634">
        <v>12.659999999999821</v>
      </c>
      <c r="B634">
        <v>9.7415000000000003</v>
      </c>
      <c r="C634">
        <v>6.7500000000000004E-2</v>
      </c>
      <c r="D634">
        <v>2.0500000000000001E-2</v>
      </c>
      <c r="F634">
        <v>12.66</v>
      </c>
      <c r="G634">
        <v>8.2720000000000002</v>
      </c>
      <c r="H634">
        <v>7.3999999999999996E-2</v>
      </c>
      <c r="I634">
        <v>4.9000000000000002E-2</v>
      </c>
    </row>
    <row r="635" spans="1:9" x14ac:dyDescent="0.25">
      <c r="A635">
        <v>12.67999999999982</v>
      </c>
      <c r="B635">
        <v>9.7249999999999996</v>
      </c>
      <c r="C635">
        <v>6.7000000000000004E-2</v>
      </c>
      <c r="D635">
        <v>2.1499999999999998E-2</v>
      </c>
      <c r="F635">
        <v>12.68</v>
      </c>
      <c r="G635">
        <v>8.1720000000000006</v>
      </c>
      <c r="H635">
        <v>7.9000000000000001E-2</v>
      </c>
      <c r="I635">
        <v>4.3999999999999997E-2</v>
      </c>
    </row>
    <row r="636" spans="1:9" x14ac:dyDescent="0.25">
      <c r="A636">
        <v>12.69999999999982</v>
      </c>
      <c r="B636">
        <v>9.5540000000000003</v>
      </c>
      <c r="C636">
        <v>6.5500000000000003E-2</v>
      </c>
      <c r="D636">
        <v>1.7500000000000002E-2</v>
      </c>
      <c r="F636">
        <v>12.7</v>
      </c>
      <c r="G636">
        <v>7.8659999999999997</v>
      </c>
      <c r="H636">
        <v>8.3000000000000004E-2</v>
      </c>
      <c r="I636">
        <v>5.2999999999999999E-2</v>
      </c>
    </row>
    <row r="637" spans="1:9" x14ac:dyDescent="0.25">
      <c r="A637">
        <v>12.719999999999819</v>
      </c>
      <c r="B637">
        <v>9.3104999999999993</v>
      </c>
      <c r="C637">
        <v>6.4000000000000001E-2</v>
      </c>
      <c r="D637">
        <v>1.2E-2</v>
      </c>
      <c r="F637">
        <v>12.72</v>
      </c>
      <c r="G637">
        <v>7.5339999999999998</v>
      </c>
      <c r="H637">
        <v>8.4000000000000005E-2</v>
      </c>
      <c r="I637">
        <v>5.0999999999999997E-2</v>
      </c>
    </row>
    <row r="638" spans="1:9" x14ac:dyDescent="0.25">
      <c r="A638">
        <v>12.739999999999821</v>
      </c>
      <c r="B638">
        <v>8.92</v>
      </c>
      <c r="C638">
        <v>6.3E-2</v>
      </c>
      <c r="D638">
        <v>-2.5000000000000001E-3</v>
      </c>
      <c r="F638">
        <v>12.74</v>
      </c>
      <c r="G638">
        <v>7.1829999999999998</v>
      </c>
      <c r="H638">
        <v>7.6999999999999999E-2</v>
      </c>
      <c r="I638">
        <v>5.7000000000000002E-2</v>
      </c>
    </row>
    <row r="639" spans="1:9" x14ac:dyDescent="0.25">
      <c r="A639">
        <v>12.75999999999982</v>
      </c>
      <c r="B639">
        <v>8.5269999999999992</v>
      </c>
      <c r="C639">
        <v>6.2E-2</v>
      </c>
      <c r="D639">
        <v>-9.4999999999999998E-3</v>
      </c>
      <c r="F639">
        <v>12.76</v>
      </c>
      <c r="G639">
        <v>6.8559999999999999</v>
      </c>
      <c r="H639">
        <v>6.9000000000000006E-2</v>
      </c>
      <c r="I639">
        <v>5.5E-2</v>
      </c>
    </row>
    <row r="640" spans="1:9" x14ac:dyDescent="0.25">
      <c r="A640">
        <v>12.77999999999982</v>
      </c>
      <c r="B640">
        <v>8.2710000000000008</v>
      </c>
      <c r="C640">
        <v>6.4500000000000002E-2</v>
      </c>
      <c r="D640">
        <v>-1.0500000000000001E-2</v>
      </c>
      <c r="F640">
        <v>12.78</v>
      </c>
      <c r="G640">
        <v>6.5590000000000002</v>
      </c>
      <c r="H640">
        <v>6.2E-2</v>
      </c>
      <c r="I640">
        <v>5.2999999999999999E-2</v>
      </c>
    </row>
    <row r="641" spans="1:9" x14ac:dyDescent="0.25">
      <c r="A641">
        <v>12.79999999999982</v>
      </c>
      <c r="B641">
        <v>8.3390000000000004</v>
      </c>
      <c r="C641">
        <v>6.5500000000000003E-2</v>
      </c>
      <c r="D641">
        <v>-4.0000000000000001E-3</v>
      </c>
      <c r="F641">
        <v>12.8</v>
      </c>
      <c r="G641">
        <v>6.5970000000000004</v>
      </c>
      <c r="H641">
        <v>6.0999999999999999E-2</v>
      </c>
      <c r="I641">
        <v>4.2999999999999997E-2</v>
      </c>
    </row>
    <row r="642" spans="1:9" x14ac:dyDescent="0.25">
      <c r="A642">
        <v>12.819999999999821</v>
      </c>
      <c r="B642">
        <v>8.5365000000000002</v>
      </c>
      <c r="C642">
        <v>6.7000000000000004E-2</v>
      </c>
      <c r="D642">
        <v>-5.0000000000000001E-4</v>
      </c>
      <c r="F642">
        <v>12.82</v>
      </c>
      <c r="G642">
        <v>6.6360000000000001</v>
      </c>
      <c r="H642">
        <v>5.8999999999999997E-2</v>
      </c>
      <c r="I642">
        <v>3.3000000000000002E-2</v>
      </c>
    </row>
    <row r="643" spans="1:9" x14ac:dyDescent="0.25">
      <c r="A643">
        <v>12.83999999999982</v>
      </c>
      <c r="B643">
        <v>8.8625000000000007</v>
      </c>
      <c r="C643">
        <v>6.8500000000000005E-2</v>
      </c>
      <c r="D643">
        <v>7.0000000000000001E-3</v>
      </c>
      <c r="F643">
        <v>12.84</v>
      </c>
      <c r="G643">
        <v>6.6740000000000004</v>
      </c>
      <c r="H643">
        <v>5.7000000000000002E-2</v>
      </c>
      <c r="I643">
        <v>2.3E-2</v>
      </c>
    </row>
    <row r="644" spans="1:9" x14ac:dyDescent="0.25">
      <c r="A644">
        <v>12.859999999999809</v>
      </c>
      <c r="B644">
        <v>9.3354999999999997</v>
      </c>
      <c r="C644">
        <v>6.25E-2</v>
      </c>
      <c r="D644">
        <v>-1.4999999999999999E-2</v>
      </c>
      <c r="F644">
        <v>12.86</v>
      </c>
      <c r="G644">
        <v>7.1289999999999996</v>
      </c>
      <c r="H644">
        <v>0.06</v>
      </c>
      <c r="I644">
        <v>-6.0000000000000001E-3</v>
      </c>
    </row>
    <row r="645" spans="1:9" x14ac:dyDescent="0.25">
      <c r="A645">
        <v>12.879999999999811</v>
      </c>
      <c r="B645">
        <v>9.7584999999999997</v>
      </c>
      <c r="C645">
        <v>6.0499999999999998E-2</v>
      </c>
      <c r="D645">
        <v>-7.5000000000000011E-2</v>
      </c>
      <c r="F645">
        <v>12.88</v>
      </c>
      <c r="G645">
        <v>7.3710000000000004</v>
      </c>
      <c r="H645">
        <v>6.3E-2</v>
      </c>
      <c r="I645">
        <v>2.7E-2</v>
      </c>
    </row>
    <row r="646" spans="1:9" x14ac:dyDescent="0.25">
      <c r="A646">
        <v>12.89999999999981</v>
      </c>
      <c r="B646">
        <v>10.0595</v>
      </c>
      <c r="C646">
        <v>5.8999999999999997E-2</v>
      </c>
      <c r="D646">
        <v>-0.16600000000000001</v>
      </c>
      <c r="F646">
        <v>12.9</v>
      </c>
      <c r="G646">
        <v>7.5380000000000003</v>
      </c>
      <c r="H646">
        <v>6.2E-2</v>
      </c>
      <c r="I646">
        <v>1.7000000000000001E-2</v>
      </c>
    </row>
    <row r="647" spans="1:9" x14ac:dyDescent="0.25">
      <c r="A647">
        <v>12.91999999999981</v>
      </c>
      <c r="B647">
        <v>10.131</v>
      </c>
      <c r="C647">
        <v>5.9499999999999997E-2</v>
      </c>
      <c r="D647">
        <v>-0.158</v>
      </c>
      <c r="F647">
        <v>12.92</v>
      </c>
      <c r="G647">
        <v>7.59</v>
      </c>
      <c r="H647">
        <v>6.4000000000000001E-2</v>
      </c>
      <c r="I647">
        <v>2.5999999999999999E-2</v>
      </c>
    </row>
    <row r="648" spans="1:9" x14ac:dyDescent="0.25">
      <c r="A648">
        <v>12.939999999999809</v>
      </c>
      <c r="B648">
        <v>10.121</v>
      </c>
      <c r="C648">
        <v>6.0999999999999999E-2</v>
      </c>
      <c r="D648">
        <v>-0.1515</v>
      </c>
      <c r="F648">
        <v>12.94</v>
      </c>
      <c r="G648">
        <v>7.3440000000000003</v>
      </c>
      <c r="H648">
        <v>6.4000000000000001E-2</v>
      </c>
      <c r="I648">
        <v>5.1999999999999998E-2</v>
      </c>
    </row>
    <row r="649" spans="1:9" x14ac:dyDescent="0.25">
      <c r="A649">
        <v>12.959999999999811</v>
      </c>
      <c r="B649">
        <v>10.209</v>
      </c>
      <c r="C649">
        <v>6.0499999999999998E-2</v>
      </c>
      <c r="D649">
        <v>-0.13450000000000001</v>
      </c>
      <c r="F649">
        <v>12.96</v>
      </c>
      <c r="G649">
        <v>7.2229999999999999</v>
      </c>
      <c r="H649">
        <v>6.5000000000000002E-2</v>
      </c>
      <c r="I649">
        <v>0.06</v>
      </c>
    </row>
    <row r="650" spans="1:9" x14ac:dyDescent="0.25">
      <c r="A650">
        <v>12.97999999999981</v>
      </c>
      <c r="B650">
        <v>10.397</v>
      </c>
      <c r="C650">
        <v>6.7500000000000004E-2</v>
      </c>
      <c r="D650">
        <v>-0.11650000000000001</v>
      </c>
      <c r="F650">
        <v>12.98</v>
      </c>
      <c r="G650">
        <v>7.0679999999999996</v>
      </c>
      <c r="H650">
        <v>7.1999999999999995E-2</v>
      </c>
      <c r="I650">
        <v>6.7000000000000004E-2</v>
      </c>
    </row>
    <row r="651" spans="1:9" x14ac:dyDescent="0.25">
      <c r="A651">
        <v>12.99999999999981</v>
      </c>
      <c r="B651">
        <v>10.513</v>
      </c>
      <c r="C651">
        <v>7.5500000000000012E-2</v>
      </c>
      <c r="D651">
        <v>-9.1499999999999998E-2</v>
      </c>
      <c r="F651">
        <v>13</v>
      </c>
      <c r="G651">
        <v>6.726</v>
      </c>
      <c r="H651">
        <v>7.8E-2</v>
      </c>
      <c r="I651">
        <v>7.0000000000000007E-2</v>
      </c>
    </row>
    <row r="652" spans="1:9" x14ac:dyDescent="0.25">
      <c r="A652">
        <v>13.01999999999981</v>
      </c>
      <c r="B652">
        <v>10.471500000000001</v>
      </c>
      <c r="C652">
        <v>7.8999999999999987E-2</v>
      </c>
      <c r="D652">
        <v>-8.299999999999999E-2</v>
      </c>
      <c r="F652">
        <v>13.02</v>
      </c>
      <c r="G652">
        <v>6.056</v>
      </c>
      <c r="H652">
        <v>8.3000000000000004E-2</v>
      </c>
      <c r="I652">
        <v>5.1999999999999998E-2</v>
      </c>
    </row>
    <row r="653" spans="1:9" x14ac:dyDescent="0.25">
      <c r="A653">
        <v>13.039999999999811</v>
      </c>
      <c r="B653">
        <v>10.51</v>
      </c>
      <c r="C653">
        <v>8.1500000000000003E-2</v>
      </c>
      <c r="D653">
        <v>-5.0500000000000003E-2</v>
      </c>
      <c r="F653">
        <v>13.04</v>
      </c>
      <c r="G653">
        <v>6.0540000000000003</v>
      </c>
      <c r="H653">
        <v>7.8E-2</v>
      </c>
      <c r="I653">
        <v>6.5000000000000002E-2</v>
      </c>
    </row>
    <row r="654" spans="1:9" x14ac:dyDescent="0.25">
      <c r="A654">
        <v>13.05999999999981</v>
      </c>
      <c r="B654">
        <v>10.928000000000001</v>
      </c>
      <c r="C654">
        <v>8.0500000000000002E-2</v>
      </c>
      <c r="D654">
        <v>-6.0000000000000001E-3</v>
      </c>
      <c r="F654">
        <v>13.06</v>
      </c>
      <c r="G654">
        <v>6.0510000000000002</v>
      </c>
      <c r="H654">
        <v>7.2999999999999995E-2</v>
      </c>
      <c r="I654">
        <v>6.9000000000000006E-2</v>
      </c>
    </row>
    <row r="655" spans="1:9" x14ac:dyDescent="0.25">
      <c r="A655">
        <v>13.07999999999981</v>
      </c>
      <c r="B655">
        <v>11.3035</v>
      </c>
      <c r="C655">
        <v>7.4500000000000011E-2</v>
      </c>
      <c r="D655">
        <v>-4.2500000000000003E-2</v>
      </c>
      <c r="F655">
        <v>13.08</v>
      </c>
      <c r="G655">
        <v>6.3319999999999999</v>
      </c>
      <c r="H655">
        <v>5.5E-2</v>
      </c>
      <c r="I655">
        <v>-5.6000000000000001E-2</v>
      </c>
    </row>
    <row r="656" spans="1:9" x14ac:dyDescent="0.25">
      <c r="A656">
        <v>13.09999999999981</v>
      </c>
      <c r="B656">
        <v>11.605</v>
      </c>
      <c r="C656">
        <v>7.0000000000000007E-2</v>
      </c>
      <c r="D656">
        <v>-0.114</v>
      </c>
      <c r="F656">
        <v>13.1</v>
      </c>
      <c r="G656">
        <v>6.6139999999999999</v>
      </c>
      <c r="H656">
        <v>3.7999999999999999E-2</v>
      </c>
      <c r="I656">
        <v>-0.18099999999999999</v>
      </c>
    </row>
    <row r="657" spans="1:9" x14ac:dyDescent="0.25">
      <c r="A657">
        <v>13.119999999999809</v>
      </c>
      <c r="B657">
        <v>11.765000000000001</v>
      </c>
      <c r="C657">
        <v>6.7500000000000004E-2</v>
      </c>
      <c r="D657">
        <v>-0.16450000000000001</v>
      </c>
      <c r="F657">
        <v>13.12</v>
      </c>
      <c r="G657">
        <v>6.2770000000000001</v>
      </c>
      <c r="H657">
        <v>0.03</v>
      </c>
      <c r="I657">
        <v>-0.40899999999999997</v>
      </c>
    </row>
    <row r="658" spans="1:9" x14ac:dyDescent="0.25">
      <c r="A658">
        <v>13.13999999999981</v>
      </c>
      <c r="B658">
        <v>11.7875</v>
      </c>
      <c r="C658">
        <v>6.5000000000000002E-2</v>
      </c>
      <c r="D658">
        <v>-0.17749999999999999</v>
      </c>
      <c r="F658">
        <v>13.14</v>
      </c>
      <c r="G658">
        <v>5.9059999999999997</v>
      </c>
      <c r="H658">
        <v>3.2000000000000001E-2</v>
      </c>
      <c r="I658">
        <v>-0.437</v>
      </c>
    </row>
    <row r="659" spans="1:9" x14ac:dyDescent="0.25">
      <c r="A659">
        <v>13.15999999999981</v>
      </c>
      <c r="B659">
        <v>11.564500000000001</v>
      </c>
      <c r="C659">
        <v>6.3500000000000001E-2</v>
      </c>
      <c r="D659">
        <v>-0.16650000000000001</v>
      </c>
      <c r="F659">
        <v>13.16</v>
      </c>
      <c r="G659">
        <v>5.593</v>
      </c>
      <c r="H659">
        <v>3.4000000000000002E-2</v>
      </c>
      <c r="I659">
        <v>-0.25600000000000001</v>
      </c>
    </row>
    <row r="660" spans="1:9" x14ac:dyDescent="0.25">
      <c r="A660">
        <v>13.17999999999981</v>
      </c>
      <c r="B660">
        <v>11.3565</v>
      </c>
      <c r="C660">
        <v>6.5000000000000002E-2</v>
      </c>
      <c r="D660">
        <v>-0.14249999999999999</v>
      </c>
      <c r="F660">
        <v>13.18</v>
      </c>
      <c r="G660">
        <v>5.9950000000000001</v>
      </c>
      <c r="H660">
        <v>3.5999999999999997E-2</v>
      </c>
      <c r="I660">
        <v>-0.27200000000000002</v>
      </c>
    </row>
    <row r="661" spans="1:9" x14ac:dyDescent="0.25">
      <c r="A661">
        <v>13.199999999999809</v>
      </c>
      <c r="B661">
        <v>11.1495</v>
      </c>
      <c r="C661">
        <v>6.2E-2</v>
      </c>
      <c r="D661">
        <v>-0.10249999999999999</v>
      </c>
      <c r="F661">
        <v>13.2</v>
      </c>
      <c r="G661">
        <v>6.3979999999999997</v>
      </c>
      <c r="H661">
        <v>3.9E-2</v>
      </c>
      <c r="I661">
        <v>-0.28899999999999998</v>
      </c>
    </row>
    <row r="662" spans="1:9" x14ac:dyDescent="0.25">
      <c r="A662">
        <v>13.219999999999811</v>
      </c>
      <c r="B662">
        <v>10.7715</v>
      </c>
      <c r="C662">
        <v>5.8000000000000003E-2</v>
      </c>
      <c r="D662">
        <v>-7.9000000000000001E-2</v>
      </c>
      <c r="F662">
        <v>13.22</v>
      </c>
      <c r="G662">
        <v>6.8</v>
      </c>
      <c r="H662">
        <v>4.1000000000000002E-2</v>
      </c>
      <c r="I662">
        <v>-0.30499999999999999</v>
      </c>
    </row>
    <row r="663" spans="1:9" x14ac:dyDescent="0.25">
      <c r="A663">
        <v>13.23999999999981</v>
      </c>
      <c r="B663">
        <v>9.9384999999999994</v>
      </c>
      <c r="C663">
        <v>5.6000000000000001E-2</v>
      </c>
      <c r="D663">
        <v>-6.5000000000000002E-2</v>
      </c>
      <c r="F663">
        <v>13.24</v>
      </c>
      <c r="G663">
        <v>6.1609999999999996</v>
      </c>
      <c r="H663">
        <v>4.8000000000000001E-2</v>
      </c>
      <c r="I663">
        <v>-4.7E-2</v>
      </c>
    </row>
    <row r="664" spans="1:9" x14ac:dyDescent="0.25">
      <c r="A664">
        <v>13.25999999999981</v>
      </c>
      <c r="B664">
        <v>9.7435000000000009</v>
      </c>
      <c r="C664">
        <v>5.1999999999999998E-2</v>
      </c>
      <c r="D664">
        <v>-6.1499999999999999E-2</v>
      </c>
      <c r="F664">
        <v>13.26</v>
      </c>
      <c r="G664">
        <v>5.7190000000000003</v>
      </c>
      <c r="H664">
        <v>6.2E-2</v>
      </c>
      <c r="I664">
        <v>-5.6000000000000001E-2</v>
      </c>
    </row>
    <row r="665" spans="1:9" x14ac:dyDescent="0.25">
      <c r="A665">
        <v>13.279999999999809</v>
      </c>
      <c r="B665">
        <v>9.3245000000000005</v>
      </c>
      <c r="C665">
        <v>5.0500000000000003E-2</v>
      </c>
      <c r="D665">
        <v>-4.5499999999999999E-2</v>
      </c>
      <c r="F665">
        <v>13.28</v>
      </c>
      <c r="G665">
        <v>5.5819999999999999</v>
      </c>
      <c r="H665">
        <v>6.4000000000000001E-2</v>
      </c>
      <c r="I665">
        <v>-5.6000000000000001E-2</v>
      </c>
    </row>
    <row r="666" spans="1:9" x14ac:dyDescent="0.25">
      <c r="A666">
        <v>13.299999999999811</v>
      </c>
      <c r="B666">
        <v>8.9169999999999998</v>
      </c>
      <c r="C666">
        <v>4.9500000000000002E-2</v>
      </c>
      <c r="D666">
        <v>-4.1500000000000002E-2</v>
      </c>
      <c r="F666">
        <v>13.3</v>
      </c>
      <c r="G666">
        <v>5.4459999999999997</v>
      </c>
      <c r="H666">
        <v>6.2E-2</v>
      </c>
      <c r="I666">
        <v>-4.9000000000000002E-2</v>
      </c>
    </row>
    <row r="667" spans="1:9" x14ac:dyDescent="0.25">
      <c r="A667">
        <v>13.3199999999998</v>
      </c>
      <c r="B667">
        <v>8.5969999999999995</v>
      </c>
      <c r="C667">
        <v>4.8500000000000001E-2</v>
      </c>
      <c r="D667">
        <v>-4.0500000000000001E-2</v>
      </c>
      <c r="F667">
        <v>13.32</v>
      </c>
      <c r="G667">
        <v>5.4240000000000004</v>
      </c>
      <c r="H667">
        <v>5.5E-2</v>
      </c>
      <c r="I667">
        <v>-0.15</v>
      </c>
    </row>
    <row r="668" spans="1:9" x14ac:dyDescent="0.25">
      <c r="A668">
        <v>13.339999999999799</v>
      </c>
      <c r="B668">
        <v>8.2319999999999993</v>
      </c>
      <c r="C668">
        <v>4.7500000000000001E-2</v>
      </c>
      <c r="D668">
        <v>-4.5999999999999999E-2</v>
      </c>
      <c r="F668">
        <v>13.34</v>
      </c>
      <c r="G668">
        <v>5.4009999999999998</v>
      </c>
      <c r="H668">
        <v>4.8000000000000001E-2</v>
      </c>
      <c r="I668">
        <v>-0.25</v>
      </c>
    </row>
    <row r="669" spans="1:9" x14ac:dyDescent="0.25">
      <c r="A669">
        <v>13.3599999999998</v>
      </c>
      <c r="B669">
        <v>7.9474999999999998</v>
      </c>
      <c r="C669">
        <v>4.7E-2</v>
      </c>
      <c r="D669">
        <v>-4.1500000000000002E-2</v>
      </c>
      <c r="F669">
        <v>13.36</v>
      </c>
      <c r="G669">
        <v>5.36</v>
      </c>
      <c r="H669">
        <v>4.2000000000000003E-2</v>
      </c>
      <c r="I669">
        <v>-0.41699999999999998</v>
      </c>
    </row>
    <row r="670" spans="1:9" x14ac:dyDescent="0.25">
      <c r="A670">
        <v>13.3799999999998</v>
      </c>
      <c r="B670">
        <v>7.9210000000000003</v>
      </c>
      <c r="C670">
        <v>4.5999999999999999E-2</v>
      </c>
      <c r="D670">
        <v>-3.95E-2</v>
      </c>
      <c r="F670">
        <v>13.38</v>
      </c>
      <c r="G670">
        <v>5.2060000000000004</v>
      </c>
      <c r="H670">
        <v>4.1000000000000002E-2</v>
      </c>
      <c r="I670">
        <v>-0.5</v>
      </c>
    </row>
    <row r="671" spans="1:9" x14ac:dyDescent="0.25">
      <c r="A671">
        <v>13.3999999999998</v>
      </c>
      <c r="B671">
        <v>7.9465000000000003</v>
      </c>
      <c r="C671">
        <v>4.4999999999999998E-2</v>
      </c>
      <c r="D671">
        <v>-3.9E-2</v>
      </c>
      <c r="F671">
        <v>13.4</v>
      </c>
      <c r="G671">
        <v>5.2560000000000002</v>
      </c>
      <c r="H671">
        <v>4.1000000000000002E-2</v>
      </c>
      <c r="I671">
        <v>-0.36699999999999999</v>
      </c>
    </row>
    <row r="672" spans="1:9" x14ac:dyDescent="0.25">
      <c r="A672">
        <v>13.419999999999799</v>
      </c>
      <c r="B672">
        <v>7.9830000000000014</v>
      </c>
      <c r="C672">
        <v>4.4999999999999998E-2</v>
      </c>
      <c r="D672">
        <v>-2.4E-2</v>
      </c>
      <c r="F672">
        <v>13.42</v>
      </c>
      <c r="G672">
        <v>5.3070000000000004</v>
      </c>
      <c r="H672">
        <v>0.04</v>
      </c>
      <c r="I672">
        <v>-0.23400000000000001</v>
      </c>
    </row>
    <row r="673" spans="1:9" x14ac:dyDescent="0.25">
      <c r="A673">
        <v>13.439999999999801</v>
      </c>
      <c r="B673">
        <v>7.9489999999999998</v>
      </c>
      <c r="C673">
        <v>4.65E-2</v>
      </c>
      <c r="D673">
        <v>-3.5999999999999997E-2</v>
      </c>
      <c r="F673">
        <v>13.44</v>
      </c>
      <c r="G673">
        <v>5.3570000000000002</v>
      </c>
      <c r="H673">
        <v>0.04</v>
      </c>
      <c r="I673">
        <v>-0.10100000000000001</v>
      </c>
    </row>
    <row r="674" spans="1:9" x14ac:dyDescent="0.25">
      <c r="A674">
        <v>13.4599999999998</v>
      </c>
      <c r="B674">
        <v>7.8185000000000002</v>
      </c>
      <c r="C674">
        <v>4.7500000000000001E-2</v>
      </c>
      <c r="D674">
        <v>-3.9E-2</v>
      </c>
      <c r="F674">
        <v>13.46</v>
      </c>
      <c r="G674">
        <v>5.415</v>
      </c>
      <c r="H674">
        <v>4.4999999999999998E-2</v>
      </c>
      <c r="I674">
        <v>-8.5999999999999993E-2</v>
      </c>
    </row>
    <row r="675" spans="1:9" x14ac:dyDescent="0.25">
      <c r="A675">
        <v>13.4799999999998</v>
      </c>
      <c r="B675">
        <v>7.5370000000000008</v>
      </c>
      <c r="C675">
        <v>0.05</v>
      </c>
      <c r="D675">
        <v>-0.05</v>
      </c>
      <c r="F675">
        <v>13.48</v>
      </c>
      <c r="G675">
        <v>5.4749999999999996</v>
      </c>
      <c r="H675">
        <v>4.4999999999999998E-2</v>
      </c>
      <c r="I675">
        <v>-7.8E-2</v>
      </c>
    </row>
    <row r="676" spans="1:9" x14ac:dyDescent="0.25">
      <c r="A676">
        <v>13.499999999999799</v>
      </c>
      <c r="B676">
        <v>7.5410000000000004</v>
      </c>
      <c r="C676">
        <v>5.0500000000000003E-2</v>
      </c>
      <c r="D676">
        <v>-4.65E-2</v>
      </c>
      <c r="F676">
        <v>13.5</v>
      </c>
      <c r="G676">
        <v>5.5359999999999996</v>
      </c>
      <c r="H676">
        <v>4.4999999999999998E-2</v>
      </c>
      <c r="I676">
        <v>-7.0000000000000007E-2</v>
      </c>
    </row>
    <row r="677" spans="1:9" x14ac:dyDescent="0.25">
      <c r="A677">
        <v>13.519999999999801</v>
      </c>
      <c r="B677">
        <v>7.6775000000000002</v>
      </c>
      <c r="C677">
        <v>4.9500000000000002E-2</v>
      </c>
      <c r="D677">
        <v>-4.2500000000000003E-2</v>
      </c>
      <c r="F677">
        <v>13.52</v>
      </c>
      <c r="G677">
        <v>5.5960000000000001</v>
      </c>
      <c r="H677">
        <v>4.3999999999999997E-2</v>
      </c>
      <c r="I677">
        <v>-6.2E-2</v>
      </c>
    </row>
    <row r="678" spans="1:9" x14ac:dyDescent="0.25">
      <c r="A678">
        <v>13.5399999999998</v>
      </c>
      <c r="B678">
        <v>7.8134999999999986</v>
      </c>
      <c r="C678">
        <v>4.9500000000000002E-2</v>
      </c>
      <c r="D678">
        <v>-3.2500000000000001E-2</v>
      </c>
      <c r="F678">
        <v>13.54</v>
      </c>
      <c r="G678">
        <v>5.9530000000000003</v>
      </c>
      <c r="H678">
        <v>4.3999999999999997E-2</v>
      </c>
      <c r="I678">
        <v>-6.6000000000000003E-2</v>
      </c>
    </row>
    <row r="679" spans="1:9" x14ac:dyDescent="0.25">
      <c r="A679">
        <v>13.5599999999998</v>
      </c>
      <c r="B679">
        <v>7.8375000000000004</v>
      </c>
      <c r="C679">
        <v>0.05</v>
      </c>
      <c r="D679">
        <v>-2.1499999999999998E-2</v>
      </c>
      <c r="F679">
        <v>13.56</v>
      </c>
      <c r="G679">
        <v>6.3079999999999998</v>
      </c>
      <c r="H679">
        <v>4.4999999999999998E-2</v>
      </c>
      <c r="I679">
        <v>-0.10199999999999999</v>
      </c>
    </row>
    <row r="680" spans="1:9" x14ac:dyDescent="0.25">
      <c r="A680">
        <v>13.579999999999799</v>
      </c>
      <c r="B680">
        <v>7.7010000000000014</v>
      </c>
      <c r="C680">
        <v>5.0500000000000003E-2</v>
      </c>
      <c r="D680">
        <v>-1.6E-2</v>
      </c>
      <c r="F680">
        <v>13.58</v>
      </c>
      <c r="G680">
        <v>6.6950000000000003</v>
      </c>
      <c r="H680">
        <v>4.7E-2</v>
      </c>
      <c r="I680">
        <v>-0.13400000000000001</v>
      </c>
    </row>
    <row r="681" spans="1:9" x14ac:dyDescent="0.25">
      <c r="A681">
        <v>13.599999999999801</v>
      </c>
      <c r="B681">
        <v>7.3879999999999999</v>
      </c>
      <c r="C681">
        <v>5.0500000000000003E-2</v>
      </c>
      <c r="D681">
        <v>-2.5000000000000001E-3</v>
      </c>
      <c r="F681">
        <v>13.6</v>
      </c>
      <c r="G681">
        <v>6.8959999999999999</v>
      </c>
      <c r="H681">
        <v>0.05</v>
      </c>
      <c r="I681">
        <v>-0.126</v>
      </c>
    </row>
    <row r="682" spans="1:9" x14ac:dyDescent="0.25">
      <c r="A682">
        <v>13.6199999999998</v>
      </c>
      <c r="B682">
        <v>7.1395</v>
      </c>
      <c r="C682">
        <v>5.0500000000000003E-2</v>
      </c>
      <c r="D682">
        <v>8.9999999999999993E-3</v>
      </c>
      <c r="F682">
        <v>13.62</v>
      </c>
      <c r="G682">
        <v>6.8639999999999999</v>
      </c>
      <c r="H682">
        <v>5.2999999999999999E-2</v>
      </c>
      <c r="I682">
        <v>-9.1999999999999998E-2</v>
      </c>
    </row>
    <row r="683" spans="1:9" x14ac:dyDescent="0.25">
      <c r="A683">
        <v>13.6399999999998</v>
      </c>
      <c r="B683">
        <v>6.9124999999999996</v>
      </c>
      <c r="C683">
        <v>4.9500000000000002E-2</v>
      </c>
      <c r="D683">
        <v>1.6E-2</v>
      </c>
      <c r="F683">
        <v>13.64</v>
      </c>
      <c r="G683">
        <v>6.726</v>
      </c>
      <c r="H683">
        <v>0.06</v>
      </c>
      <c r="I683">
        <v>-6.2E-2</v>
      </c>
    </row>
    <row r="684" spans="1:9" x14ac:dyDescent="0.25">
      <c r="A684">
        <v>13.659999999999799</v>
      </c>
      <c r="B684">
        <v>6.7720000000000002</v>
      </c>
      <c r="C684">
        <v>0.05</v>
      </c>
      <c r="D684">
        <v>2.6499999999999999E-2</v>
      </c>
      <c r="F684">
        <v>13.66</v>
      </c>
      <c r="G684">
        <v>6.4480000000000004</v>
      </c>
      <c r="H684">
        <v>7.0999999999999994E-2</v>
      </c>
      <c r="I684">
        <v>-4.9000000000000002E-2</v>
      </c>
    </row>
    <row r="685" spans="1:9" x14ac:dyDescent="0.25">
      <c r="A685">
        <v>13.679999999999801</v>
      </c>
      <c r="B685">
        <v>6.6695000000000002</v>
      </c>
      <c r="C685">
        <v>5.0500000000000003E-2</v>
      </c>
      <c r="D685">
        <v>2.35E-2</v>
      </c>
      <c r="F685">
        <v>13.68</v>
      </c>
      <c r="G685">
        <v>5.7389999999999999</v>
      </c>
      <c r="H685">
        <v>8.1000000000000003E-2</v>
      </c>
      <c r="I685">
        <v>-4.7E-2</v>
      </c>
    </row>
    <row r="686" spans="1:9" x14ac:dyDescent="0.25">
      <c r="A686">
        <v>13.6999999999998</v>
      </c>
      <c r="B686">
        <v>6.6684999999999999</v>
      </c>
      <c r="C686">
        <v>5.3499999999999999E-2</v>
      </c>
      <c r="D686">
        <v>2.5499999999999998E-2</v>
      </c>
      <c r="F686">
        <v>13.7</v>
      </c>
      <c r="G686">
        <v>4.9180000000000001</v>
      </c>
      <c r="H686">
        <v>8.8999999999999996E-2</v>
      </c>
      <c r="I686">
        <v>-0.04</v>
      </c>
    </row>
    <row r="687" spans="1:9" x14ac:dyDescent="0.25">
      <c r="A687">
        <v>13.7199999999998</v>
      </c>
      <c r="B687">
        <v>6.5984999999999996</v>
      </c>
      <c r="C687">
        <v>5.45E-2</v>
      </c>
      <c r="D687">
        <v>2.9000000000000001E-2</v>
      </c>
      <c r="F687">
        <v>13.72</v>
      </c>
      <c r="G687">
        <v>3.9830000000000001</v>
      </c>
      <c r="H687">
        <v>0.11</v>
      </c>
      <c r="I687">
        <v>-0.04</v>
      </c>
    </row>
    <row r="688" spans="1:9" x14ac:dyDescent="0.25">
      <c r="A688">
        <v>13.739999999999799</v>
      </c>
      <c r="B688">
        <v>6.6515000000000004</v>
      </c>
      <c r="C688">
        <v>5.3999999999999999E-2</v>
      </c>
      <c r="D688">
        <v>3.3000000000000002E-2</v>
      </c>
      <c r="F688">
        <v>13.74</v>
      </c>
      <c r="G688">
        <v>3.0430000000000001</v>
      </c>
      <c r="H688">
        <v>0.11</v>
      </c>
      <c r="I688">
        <v>-3.9E-2</v>
      </c>
    </row>
    <row r="689" spans="1:9" x14ac:dyDescent="0.25">
      <c r="A689">
        <v>13.759999999999801</v>
      </c>
      <c r="B689">
        <v>6.6959999999999997</v>
      </c>
      <c r="C689">
        <v>5.2499999999999998E-2</v>
      </c>
      <c r="D689">
        <v>3.5499999999999997E-2</v>
      </c>
      <c r="F689">
        <v>13.76</v>
      </c>
      <c r="G689">
        <v>3.0219999999999998</v>
      </c>
      <c r="H689">
        <v>0.107</v>
      </c>
      <c r="I689">
        <v>-4.8000000000000001E-2</v>
      </c>
    </row>
    <row r="690" spans="1:9" x14ac:dyDescent="0.25">
      <c r="A690">
        <v>13.7799999999998</v>
      </c>
      <c r="B690">
        <v>6.7214999999999998</v>
      </c>
      <c r="C690">
        <v>5.0999999999999997E-2</v>
      </c>
      <c r="D690">
        <v>0.04</v>
      </c>
      <c r="F690">
        <v>13.78</v>
      </c>
      <c r="G690">
        <v>3.0019999999999998</v>
      </c>
      <c r="H690">
        <v>8.5999999999999993E-2</v>
      </c>
      <c r="I690">
        <v>-6.0000000000000001E-3</v>
      </c>
    </row>
    <row r="691" spans="1:9" x14ac:dyDescent="0.25">
      <c r="A691">
        <v>13.799999999999789</v>
      </c>
      <c r="B691">
        <v>6.8230000000000004</v>
      </c>
      <c r="C691">
        <v>5.0999999999999997E-2</v>
      </c>
      <c r="D691">
        <v>3.8500000000000013E-2</v>
      </c>
      <c r="F691">
        <v>13.8</v>
      </c>
      <c r="G691">
        <v>3.0920000000000001</v>
      </c>
      <c r="H691">
        <v>7.2999999999999995E-2</v>
      </c>
      <c r="I691">
        <v>3.0000000000000001E-3</v>
      </c>
    </row>
    <row r="692" spans="1:9" x14ac:dyDescent="0.25">
      <c r="A692">
        <v>13.819999999999791</v>
      </c>
      <c r="B692">
        <v>6.984</v>
      </c>
      <c r="C692">
        <v>4.9500000000000002E-2</v>
      </c>
      <c r="D692">
        <v>4.0999999999999988E-2</v>
      </c>
      <c r="F692">
        <v>13.82</v>
      </c>
      <c r="G692">
        <v>3.1829999999999998</v>
      </c>
      <c r="H692">
        <v>0.06</v>
      </c>
      <c r="I692">
        <v>1.2E-2</v>
      </c>
    </row>
    <row r="693" spans="1:9" x14ac:dyDescent="0.25">
      <c r="A693">
        <v>13.83999999999979</v>
      </c>
      <c r="B693">
        <v>7.2930000000000001</v>
      </c>
      <c r="C693">
        <v>0.05</v>
      </c>
      <c r="D693">
        <v>4.5999999999999999E-2</v>
      </c>
      <c r="F693">
        <v>13.84</v>
      </c>
      <c r="G693">
        <v>4.3730000000000002</v>
      </c>
      <c r="H693">
        <v>5.8999999999999997E-2</v>
      </c>
      <c r="I693">
        <v>-6.0000000000000001E-3</v>
      </c>
    </row>
    <row r="694" spans="1:9" x14ac:dyDescent="0.25">
      <c r="A694">
        <v>13.85999999999979</v>
      </c>
      <c r="B694">
        <v>7.3754999999999997</v>
      </c>
      <c r="C694">
        <v>5.0999999999999997E-2</v>
      </c>
      <c r="D694">
        <v>3.9999999999999987E-2</v>
      </c>
      <c r="F694">
        <v>13.86</v>
      </c>
      <c r="G694">
        <v>5.08</v>
      </c>
      <c r="H694">
        <v>5.6000000000000001E-2</v>
      </c>
      <c r="I694">
        <v>-0.372</v>
      </c>
    </row>
    <row r="695" spans="1:9" x14ac:dyDescent="0.25">
      <c r="A695">
        <v>13.879999999999789</v>
      </c>
      <c r="B695">
        <v>7.2850000000000001</v>
      </c>
      <c r="C695">
        <v>0.05</v>
      </c>
      <c r="D695">
        <v>2.9499999999999998E-2</v>
      </c>
      <c r="F695">
        <v>13.88</v>
      </c>
      <c r="G695">
        <v>5.3019999999999996</v>
      </c>
      <c r="H695">
        <v>5.6000000000000001E-2</v>
      </c>
      <c r="I695">
        <v>-0.41799999999999998</v>
      </c>
    </row>
    <row r="696" spans="1:9" x14ac:dyDescent="0.25">
      <c r="A696">
        <v>13.899999999999791</v>
      </c>
      <c r="B696">
        <v>7.0865</v>
      </c>
      <c r="C696">
        <v>0.05</v>
      </c>
      <c r="D696">
        <v>2.1499999999999998E-2</v>
      </c>
      <c r="F696">
        <v>13.9</v>
      </c>
      <c r="G696">
        <v>5.3789999999999996</v>
      </c>
      <c r="H696">
        <v>5.6000000000000001E-2</v>
      </c>
      <c r="I696">
        <v>-0.24399999999999999</v>
      </c>
    </row>
    <row r="697" spans="1:9" x14ac:dyDescent="0.25">
      <c r="A697">
        <v>13.91999999999979</v>
      </c>
      <c r="B697">
        <v>6.9674999999999994</v>
      </c>
      <c r="C697">
        <v>4.9500000000000002E-2</v>
      </c>
      <c r="D697">
        <v>2.4E-2</v>
      </c>
      <c r="F697">
        <v>13.92</v>
      </c>
      <c r="G697">
        <v>5.4560000000000004</v>
      </c>
      <c r="H697">
        <v>5.6000000000000001E-2</v>
      </c>
      <c r="I697">
        <v>-7.0000000000000007E-2</v>
      </c>
    </row>
    <row r="698" spans="1:9" x14ac:dyDescent="0.25">
      <c r="A698">
        <v>13.93999999999979</v>
      </c>
      <c r="B698">
        <v>7.0025000000000004</v>
      </c>
      <c r="C698">
        <v>4.8000000000000001E-2</v>
      </c>
      <c r="D698">
        <v>2.2499999999999999E-2</v>
      </c>
      <c r="F698">
        <v>13.94</v>
      </c>
      <c r="G698">
        <v>5.827</v>
      </c>
      <c r="H698">
        <v>6.0999999999999999E-2</v>
      </c>
      <c r="I698">
        <v>-5.5E-2</v>
      </c>
    </row>
    <row r="699" spans="1:9" x14ac:dyDescent="0.25">
      <c r="A699">
        <v>13.959999999999789</v>
      </c>
      <c r="B699">
        <v>7.0374999999999996</v>
      </c>
      <c r="C699">
        <v>4.7E-2</v>
      </c>
      <c r="D699">
        <v>2.1000000000000001E-2</v>
      </c>
      <c r="F699">
        <v>13.96</v>
      </c>
      <c r="G699">
        <v>6.2560000000000002</v>
      </c>
      <c r="H699">
        <v>5.8000000000000003E-2</v>
      </c>
      <c r="I699">
        <v>-0.06</v>
      </c>
    </row>
    <row r="700" spans="1:9" x14ac:dyDescent="0.25">
      <c r="A700">
        <v>13.979999999999791</v>
      </c>
      <c r="B700">
        <v>7.0805000000000007</v>
      </c>
      <c r="C700">
        <v>4.5499999999999999E-2</v>
      </c>
      <c r="D700">
        <v>2.1499999999999998E-2</v>
      </c>
      <c r="F700">
        <v>13.98</v>
      </c>
      <c r="G700">
        <v>7.0460000000000003</v>
      </c>
      <c r="H700">
        <v>5.5E-2</v>
      </c>
      <c r="I700">
        <v>-0.114</v>
      </c>
    </row>
    <row r="701" spans="1:9" x14ac:dyDescent="0.25">
      <c r="A701">
        <v>13.99999999999979</v>
      </c>
      <c r="B701">
        <v>7.1414999999999997</v>
      </c>
      <c r="C701">
        <v>4.3499999999999997E-2</v>
      </c>
      <c r="D701">
        <v>1.55E-2</v>
      </c>
      <c r="F701">
        <v>14</v>
      </c>
      <c r="G701">
        <v>7.8209999999999997</v>
      </c>
      <c r="H701">
        <v>0.06</v>
      </c>
      <c r="I701">
        <v>-8.2000000000000003E-2</v>
      </c>
    </row>
    <row r="702" spans="1:9" x14ac:dyDescent="0.25">
      <c r="A702">
        <v>14.01999999999979</v>
      </c>
      <c r="B702">
        <v>7.0105000000000004</v>
      </c>
      <c r="C702">
        <v>4.3999999999999997E-2</v>
      </c>
      <c r="D702">
        <v>-3.0000000000000001E-3</v>
      </c>
      <c r="F702">
        <v>14.02</v>
      </c>
      <c r="G702">
        <v>8.4640000000000004</v>
      </c>
      <c r="H702">
        <v>6.5000000000000002E-2</v>
      </c>
      <c r="I702">
        <v>-0.19800000000000001</v>
      </c>
    </row>
    <row r="703" spans="1:9" x14ac:dyDescent="0.25">
      <c r="A703">
        <v>14.03999999999979</v>
      </c>
      <c r="B703">
        <v>6.8090000000000002</v>
      </c>
      <c r="C703">
        <v>4.1500000000000002E-2</v>
      </c>
      <c r="D703">
        <v>-9.0000000000000011E-3</v>
      </c>
      <c r="F703">
        <v>14.04</v>
      </c>
      <c r="G703">
        <v>8.6050000000000004</v>
      </c>
      <c r="H703">
        <v>6.8000000000000005E-2</v>
      </c>
      <c r="I703">
        <v>-0.21199999999999999</v>
      </c>
    </row>
    <row r="704" spans="1:9" x14ac:dyDescent="0.25">
      <c r="A704">
        <v>14.059999999999791</v>
      </c>
      <c r="B704">
        <v>6.5679999999999996</v>
      </c>
      <c r="C704">
        <v>4.0500000000000001E-2</v>
      </c>
      <c r="D704">
        <v>-1.2999999999999999E-2</v>
      </c>
      <c r="F704">
        <v>14.06</v>
      </c>
      <c r="G704">
        <v>8.298</v>
      </c>
      <c r="H704">
        <v>7.0000000000000007E-2</v>
      </c>
      <c r="I704">
        <v>-0.11799999999999999</v>
      </c>
    </row>
    <row r="705" spans="1:9" x14ac:dyDescent="0.25">
      <c r="A705">
        <v>14.07999999999979</v>
      </c>
      <c r="B705">
        <v>6.2640000000000002</v>
      </c>
      <c r="C705">
        <v>0.04</v>
      </c>
      <c r="D705">
        <v>-1.0999999999999999E-2</v>
      </c>
      <c r="F705">
        <v>14.08</v>
      </c>
      <c r="G705">
        <v>8.3829999999999991</v>
      </c>
      <c r="H705">
        <v>7.5999999999999998E-2</v>
      </c>
      <c r="I705">
        <v>-0.106</v>
      </c>
    </row>
    <row r="706" spans="1:9" x14ac:dyDescent="0.25">
      <c r="A706">
        <v>14.09999999999979</v>
      </c>
      <c r="B706">
        <v>6.1684999999999999</v>
      </c>
      <c r="C706">
        <v>3.95E-2</v>
      </c>
      <c r="D706">
        <v>-2.5000000000000001E-3</v>
      </c>
      <c r="F706">
        <v>14.1</v>
      </c>
      <c r="G706">
        <v>8.468</v>
      </c>
      <c r="H706">
        <v>8.1000000000000003E-2</v>
      </c>
      <c r="I706">
        <v>-9.4E-2</v>
      </c>
    </row>
    <row r="707" spans="1:9" x14ac:dyDescent="0.25">
      <c r="A707">
        <v>14.11999999999979</v>
      </c>
      <c r="B707">
        <v>6.3010000000000002</v>
      </c>
      <c r="C707">
        <v>0.04</v>
      </c>
      <c r="D707">
        <v>1.0000000000000011E-3</v>
      </c>
      <c r="F707">
        <v>14.12</v>
      </c>
      <c r="G707">
        <v>8.5530000000000008</v>
      </c>
      <c r="H707">
        <v>8.5999999999999993E-2</v>
      </c>
      <c r="I707">
        <v>-8.2000000000000003E-2</v>
      </c>
    </row>
    <row r="708" spans="1:9" x14ac:dyDescent="0.25">
      <c r="A708">
        <v>14.139999999999789</v>
      </c>
      <c r="B708">
        <v>6.4560000000000004</v>
      </c>
      <c r="C708">
        <v>3.9499999999999993E-2</v>
      </c>
      <c r="D708">
        <v>4.0000000000000001E-3</v>
      </c>
      <c r="F708">
        <v>14.14</v>
      </c>
      <c r="G708">
        <v>9.0009999999999994</v>
      </c>
      <c r="H708">
        <v>8.8999999999999996E-2</v>
      </c>
      <c r="I708">
        <v>-7.6999999999999999E-2</v>
      </c>
    </row>
    <row r="709" spans="1:9" x14ac:dyDescent="0.25">
      <c r="A709">
        <v>14.159999999999791</v>
      </c>
      <c r="B709">
        <v>6.5510000000000002</v>
      </c>
      <c r="C709">
        <v>0.04</v>
      </c>
      <c r="D709">
        <v>1.2E-2</v>
      </c>
      <c r="F709">
        <v>14.16</v>
      </c>
      <c r="G709">
        <v>9.2919999999999998</v>
      </c>
      <c r="H709">
        <v>9.0999999999999998E-2</v>
      </c>
      <c r="I709">
        <v>-7.2999999999999995E-2</v>
      </c>
    </row>
    <row r="710" spans="1:9" x14ac:dyDescent="0.25">
      <c r="A710">
        <v>14.17999999999979</v>
      </c>
      <c r="B710">
        <v>6.7809999999999997</v>
      </c>
      <c r="C710">
        <v>0.04</v>
      </c>
      <c r="D710">
        <v>1.6500000000000001E-2</v>
      </c>
      <c r="F710">
        <v>14.18</v>
      </c>
      <c r="G710">
        <v>9.3580000000000005</v>
      </c>
      <c r="H710">
        <v>9.4E-2</v>
      </c>
      <c r="I710">
        <v>-6.3E-2</v>
      </c>
    </row>
    <row r="711" spans="1:9" x14ac:dyDescent="0.25">
      <c r="A711">
        <v>14.19999999999979</v>
      </c>
      <c r="B711">
        <v>7.0765000000000002</v>
      </c>
      <c r="C711">
        <v>4.1000000000000002E-2</v>
      </c>
      <c r="D711">
        <v>2.6499999999999999E-2</v>
      </c>
      <c r="F711">
        <v>14.2</v>
      </c>
      <c r="G711">
        <v>9.2449999999999992</v>
      </c>
      <c r="H711">
        <v>9.8000000000000004E-2</v>
      </c>
      <c r="I711">
        <v>-6.7000000000000004E-2</v>
      </c>
    </row>
    <row r="712" spans="1:9" x14ac:dyDescent="0.25">
      <c r="A712">
        <v>14.219999999999789</v>
      </c>
      <c r="B712">
        <v>7.43</v>
      </c>
      <c r="C712">
        <v>0.04</v>
      </c>
      <c r="D712">
        <v>0.03</v>
      </c>
      <c r="F712">
        <v>14.22</v>
      </c>
      <c r="G712">
        <v>9.0269999999999992</v>
      </c>
      <c r="H712">
        <v>0.1</v>
      </c>
      <c r="I712">
        <v>-6.4000000000000001E-2</v>
      </c>
    </row>
    <row r="713" spans="1:9" x14ac:dyDescent="0.25">
      <c r="A713">
        <v>14.239999999999791</v>
      </c>
      <c r="B713">
        <v>7.7744999999999997</v>
      </c>
      <c r="C713">
        <v>4.0499999999999987E-2</v>
      </c>
      <c r="D713">
        <v>1.4500000000000001E-2</v>
      </c>
      <c r="F713">
        <v>14.24</v>
      </c>
      <c r="G713">
        <v>8.6280000000000001</v>
      </c>
      <c r="H713">
        <v>9.7000000000000003E-2</v>
      </c>
      <c r="I713">
        <v>-5.8999999999999997E-2</v>
      </c>
    </row>
    <row r="714" spans="1:9" x14ac:dyDescent="0.25">
      <c r="A714">
        <v>14.25999999999978</v>
      </c>
      <c r="B714">
        <v>7.9175000000000004</v>
      </c>
      <c r="C714">
        <v>4.1500000000000002E-2</v>
      </c>
      <c r="D714">
        <v>9.5000000000000015E-3</v>
      </c>
      <c r="F714">
        <v>14.26</v>
      </c>
      <c r="G714">
        <v>8.35</v>
      </c>
      <c r="H714">
        <v>9.4E-2</v>
      </c>
      <c r="I714">
        <v>-5.5E-2</v>
      </c>
    </row>
    <row r="715" spans="1:9" x14ac:dyDescent="0.25">
      <c r="A715">
        <v>14.279999999999781</v>
      </c>
      <c r="B715">
        <v>8.2309999999999999</v>
      </c>
      <c r="C715">
        <v>4.2500000000000003E-2</v>
      </c>
      <c r="D715">
        <v>1.0500000000000001E-2</v>
      </c>
      <c r="F715">
        <v>14.28</v>
      </c>
      <c r="G715">
        <v>8.2070000000000007</v>
      </c>
      <c r="H715">
        <v>8.7999999999999995E-2</v>
      </c>
      <c r="I715">
        <v>-5.0999999999999997E-2</v>
      </c>
    </row>
    <row r="716" spans="1:9" x14ac:dyDescent="0.25">
      <c r="A716">
        <v>14.29999999999978</v>
      </c>
      <c r="B716">
        <v>8.3665000000000003</v>
      </c>
      <c r="C716">
        <v>4.7500000000000001E-2</v>
      </c>
      <c r="D716">
        <v>2.1000000000000001E-2</v>
      </c>
      <c r="F716">
        <v>14.3</v>
      </c>
      <c r="G716">
        <v>8.1349999999999998</v>
      </c>
      <c r="H716">
        <v>8.6999999999999994E-2</v>
      </c>
      <c r="I716">
        <v>-5.8999999999999997E-2</v>
      </c>
    </row>
    <row r="717" spans="1:9" x14ac:dyDescent="0.25">
      <c r="A717">
        <v>14.31999999999978</v>
      </c>
      <c r="B717">
        <v>8.7095000000000002</v>
      </c>
      <c r="C717">
        <v>5.1499999999999997E-2</v>
      </c>
      <c r="D717">
        <v>1.2500000000000001E-2</v>
      </c>
      <c r="F717">
        <v>14.32</v>
      </c>
      <c r="G717">
        <v>7.9809999999999999</v>
      </c>
      <c r="H717">
        <v>8.2000000000000003E-2</v>
      </c>
      <c r="I717">
        <v>-7.9000000000000001E-2</v>
      </c>
    </row>
    <row r="718" spans="1:9" x14ac:dyDescent="0.25">
      <c r="A718">
        <v>14.33999999999978</v>
      </c>
      <c r="B718">
        <v>9.1935000000000002</v>
      </c>
      <c r="C718">
        <v>5.2999999999999999E-2</v>
      </c>
      <c r="D718">
        <v>1.7500000000000002E-2</v>
      </c>
      <c r="F718">
        <v>14.34</v>
      </c>
      <c r="G718">
        <v>8.0039999999999996</v>
      </c>
      <c r="H718">
        <v>7.6999999999999999E-2</v>
      </c>
      <c r="I718">
        <v>-0.104</v>
      </c>
    </row>
    <row r="719" spans="1:9" x14ac:dyDescent="0.25">
      <c r="A719">
        <v>14.359999999999779</v>
      </c>
      <c r="B719">
        <v>9.3975000000000009</v>
      </c>
      <c r="C719">
        <v>5.5E-2</v>
      </c>
      <c r="D719">
        <v>2.5000000000000001E-2</v>
      </c>
      <c r="F719">
        <v>14.36</v>
      </c>
      <c r="G719">
        <v>8.0280000000000005</v>
      </c>
      <c r="H719">
        <v>7.1999999999999995E-2</v>
      </c>
      <c r="I719">
        <v>-0.129</v>
      </c>
    </row>
    <row r="720" spans="1:9" x14ac:dyDescent="0.25">
      <c r="A720">
        <v>14.379999999999781</v>
      </c>
      <c r="B720">
        <v>9.4915000000000003</v>
      </c>
      <c r="C720">
        <v>5.6500000000000002E-2</v>
      </c>
      <c r="D720">
        <v>1.6E-2</v>
      </c>
      <c r="F720">
        <v>14.38</v>
      </c>
      <c r="G720">
        <v>8.0559999999999992</v>
      </c>
      <c r="H720">
        <v>6.8000000000000005E-2</v>
      </c>
      <c r="I720">
        <v>-0.20200000000000001</v>
      </c>
    </row>
    <row r="721" spans="1:9" x14ac:dyDescent="0.25">
      <c r="A721">
        <v>14.39999999999978</v>
      </c>
      <c r="B721">
        <v>9.3365000000000009</v>
      </c>
      <c r="C721">
        <v>5.7000000000000002E-2</v>
      </c>
      <c r="D721">
        <v>2.5000000000000001E-3</v>
      </c>
      <c r="F721">
        <v>14.4</v>
      </c>
      <c r="G721">
        <v>7.9009999999999998</v>
      </c>
      <c r="H721">
        <v>6.7000000000000004E-2</v>
      </c>
      <c r="I721">
        <v>-0.19800000000000001</v>
      </c>
    </row>
    <row r="722" spans="1:9" x14ac:dyDescent="0.25">
      <c r="A722">
        <v>14.41999999999978</v>
      </c>
      <c r="B722">
        <v>9.1434999999999995</v>
      </c>
      <c r="C722">
        <v>5.6500000000000002E-2</v>
      </c>
      <c r="D722">
        <v>1.0999999999999999E-2</v>
      </c>
      <c r="F722">
        <v>14.42</v>
      </c>
      <c r="G722">
        <v>7.7</v>
      </c>
      <c r="H722">
        <v>6.6000000000000003E-2</v>
      </c>
      <c r="I722">
        <v>-0.17399999999999999</v>
      </c>
    </row>
    <row r="723" spans="1:9" x14ac:dyDescent="0.25">
      <c r="A723">
        <v>14.439999999999779</v>
      </c>
      <c r="B723">
        <v>9.1859999999999999</v>
      </c>
      <c r="C723">
        <v>5.9499999999999997E-2</v>
      </c>
      <c r="D723">
        <v>1.4500000000000001E-2</v>
      </c>
      <c r="F723">
        <v>14.44</v>
      </c>
      <c r="G723">
        <v>7.54</v>
      </c>
      <c r="H723">
        <v>6.5000000000000002E-2</v>
      </c>
      <c r="I723">
        <v>-0.112</v>
      </c>
    </row>
    <row r="724" spans="1:9" x14ac:dyDescent="0.25">
      <c r="A724">
        <v>14.459999999999781</v>
      </c>
      <c r="B724">
        <v>9.2274999999999991</v>
      </c>
      <c r="C724">
        <v>6.3E-2</v>
      </c>
      <c r="D724">
        <v>1.8499999999999999E-2</v>
      </c>
      <c r="F724">
        <v>14.46</v>
      </c>
      <c r="G724">
        <v>7.5979999999999999</v>
      </c>
      <c r="H724">
        <v>6.8000000000000005E-2</v>
      </c>
      <c r="I724">
        <v>-8.3000000000000004E-2</v>
      </c>
    </row>
    <row r="725" spans="1:9" x14ac:dyDescent="0.25">
      <c r="A725">
        <v>14.47999999999978</v>
      </c>
      <c r="B725">
        <v>9.3230000000000004</v>
      </c>
      <c r="C725">
        <v>6.5000000000000002E-2</v>
      </c>
      <c r="D725">
        <v>0.01</v>
      </c>
      <c r="F725">
        <v>14.48</v>
      </c>
      <c r="G725">
        <v>7.657</v>
      </c>
      <c r="H725">
        <v>7.0999999999999994E-2</v>
      </c>
      <c r="I725">
        <v>-5.3999999999999999E-2</v>
      </c>
    </row>
    <row r="726" spans="1:9" x14ac:dyDescent="0.25">
      <c r="A726">
        <v>14.49999999999978</v>
      </c>
      <c r="B726">
        <v>9.4504999999999999</v>
      </c>
      <c r="C726">
        <v>6.5000000000000002E-2</v>
      </c>
      <c r="D726">
        <v>1.8499999999999999E-2</v>
      </c>
      <c r="F726">
        <v>14.5</v>
      </c>
      <c r="G726">
        <v>7.9889999999999999</v>
      </c>
      <c r="H726">
        <v>7.4999999999999997E-2</v>
      </c>
      <c r="I726">
        <v>-5.2999999999999999E-2</v>
      </c>
    </row>
    <row r="727" spans="1:9" x14ac:dyDescent="0.25">
      <c r="A727">
        <v>14.519999999999779</v>
      </c>
      <c r="B727">
        <v>9.5390000000000015</v>
      </c>
      <c r="C727">
        <v>6.4000000000000001E-2</v>
      </c>
      <c r="D727">
        <v>1.7000000000000001E-2</v>
      </c>
      <c r="F727">
        <v>14.52</v>
      </c>
      <c r="G727">
        <v>8.3209999999999997</v>
      </c>
      <c r="H727">
        <v>7.3999999999999996E-2</v>
      </c>
      <c r="I727">
        <v>-6.8000000000000005E-2</v>
      </c>
    </row>
    <row r="728" spans="1:9" x14ac:dyDescent="0.25">
      <c r="A728">
        <v>14.539999999999781</v>
      </c>
      <c r="B728">
        <v>9.4310000000000009</v>
      </c>
      <c r="C728">
        <v>5.5E-2</v>
      </c>
      <c r="D728">
        <v>1.6E-2</v>
      </c>
      <c r="F728">
        <v>14.54</v>
      </c>
      <c r="G728">
        <v>8.7050000000000001</v>
      </c>
      <c r="H728">
        <v>7.1999999999999995E-2</v>
      </c>
      <c r="I728">
        <v>-7.0000000000000007E-2</v>
      </c>
    </row>
    <row r="729" spans="1:9" x14ac:dyDescent="0.25">
      <c r="A729">
        <v>14.55999999999978</v>
      </c>
      <c r="B729">
        <v>9.27</v>
      </c>
      <c r="C729">
        <v>5.0999999999999997E-2</v>
      </c>
      <c r="D729">
        <v>-2.9999999999999992E-3</v>
      </c>
      <c r="F729">
        <v>14.56</v>
      </c>
      <c r="G729">
        <v>8.9459999999999997</v>
      </c>
      <c r="H729">
        <v>7.2999999999999995E-2</v>
      </c>
      <c r="I729">
        <v>-6.3E-2</v>
      </c>
    </row>
    <row r="730" spans="1:9" x14ac:dyDescent="0.25">
      <c r="A730">
        <v>14.57999999999978</v>
      </c>
      <c r="B730">
        <v>8.8119999999999994</v>
      </c>
      <c r="C730">
        <v>4.8000000000000001E-2</v>
      </c>
      <c r="D730">
        <v>-1.8499999999999999E-2</v>
      </c>
      <c r="F730">
        <v>14.58</v>
      </c>
      <c r="G730">
        <v>8.8780000000000001</v>
      </c>
      <c r="H730">
        <v>7.3999999999999996E-2</v>
      </c>
      <c r="I730">
        <v>-5.7000000000000002E-2</v>
      </c>
    </row>
    <row r="731" spans="1:9" x14ac:dyDescent="0.25">
      <c r="A731">
        <v>14.599999999999779</v>
      </c>
      <c r="B731">
        <v>8.5129999999999999</v>
      </c>
      <c r="C731">
        <v>4.7500000000000001E-2</v>
      </c>
      <c r="D731">
        <v>-4.4999999999999998E-2</v>
      </c>
      <c r="F731">
        <v>14.6</v>
      </c>
      <c r="G731">
        <v>8.4879999999999995</v>
      </c>
      <c r="H731">
        <v>7.1999999999999995E-2</v>
      </c>
      <c r="I731">
        <v>-5.6000000000000001E-2</v>
      </c>
    </row>
    <row r="732" spans="1:9" x14ac:dyDescent="0.25">
      <c r="A732">
        <v>14.619999999999781</v>
      </c>
      <c r="B732">
        <v>8.1389999999999993</v>
      </c>
      <c r="C732">
        <v>4.65E-2</v>
      </c>
      <c r="D732">
        <v>-4.7E-2</v>
      </c>
      <c r="F732">
        <v>14.62</v>
      </c>
      <c r="G732">
        <v>7.8810000000000002</v>
      </c>
      <c r="H732">
        <v>7.0000000000000007E-2</v>
      </c>
      <c r="I732">
        <v>-4.9000000000000002E-2</v>
      </c>
    </row>
    <row r="733" spans="1:9" x14ac:dyDescent="0.25">
      <c r="A733">
        <v>14.63999999999978</v>
      </c>
      <c r="B733">
        <v>7.9239999999999986</v>
      </c>
      <c r="C733">
        <v>4.8000000000000001E-2</v>
      </c>
      <c r="D733">
        <v>-3.1E-2</v>
      </c>
      <c r="F733">
        <v>14.64</v>
      </c>
      <c r="G733">
        <v>7.36</v>
      </c>
      <c r="H733">
        <v>7.0999999999999994E-2</v>
      </c>
      <c r="I733">
        <v>-4.1000000000000002E-2</v>
      </c>
    </row>
    <row r="734" spans="1:9" x14ac:dyDescent="0.25">
      <c r="A734">
        <v>14.65999999999978</v>
      </c>
      <c r="B734">
        <v>7.8974999999999991</v>
      </c>
      <c r="C734">
        <v>5.1999999999999998E-2</v>
      </c>
      <c r="D734">
        <v>-1.35E-2</v>
      </c>
      <c r="F734">
        <v>14.66</v>
      </c>
      <c r="G734">
        <v>7.306</v>
      </c>
      <c r="H734">
        <v>7.5999999999999998E-2</v>
      </c>
      <c r="I734">
        <v>-4.2000000000000003E-2</v>
      </c>
    </row>
    <row r="735" spans="1:9" x14ac:dyDescent="0.25">
      <c r="A735">
        <v>14.679999999999779</v>
      </c>
      <c r="B735">
        <v>8.0034999999999989</v>
      </c>
      <c r="C735">
        <v>5.5500000000000001E-2</v>
      </c>
      <c r="D735">
        <v>2E-3</v>
      </c>
      <c r="F735">
        <v>14.68</v>
      </c>
      <c r="G735">
        <v>7.2519999999999998</v>
      </c>
      <c r="H735">
        <v>7.8E-2</v>
      </c>
      <c r="I735">
        <v>-0.04</v>
      </c>
    </row>
    <row r="736" spans="1:9" x14ac:dyDescent="0.25">
      <c r="A736">
        <v>14.699999999999781</v>
      </c>
      <c r="B736">
        <v>8.1649999999999991</v>
      </c>
      <c r="C736">
        <v>5.6500000000000002E-2</v>
      </c>
      <c r="D736">
        <v>0</v>
      </c>
      <c r="F736">
        <v>14.7</v>
      </c>
      <c r="G736">
        <v>7.5970000000000004</v>
      </c>
      <c r="H736">
        <v>7.2999999999999995E-2</v>
      </c>
      <c r="I736">
        <v>-6.0999999999999999E-2</v>
      </c>
    </row>
    <row r="737" spans="1:9" x14ac:dyDescent="0.25">
      <c r="A737">
        <v>14.71999999999978</v>
      </c>
      <c r="B737">
        <v>8.2360000000000007</v>
      </c>
      <c r="C737">
        <v>5.5500000000000001E-2</v>
      </c>
      <c r="D737">
        <v>5.0000000000000044E-4</v>
      </c>
      <c r="F737">
        <v>14.72</v>
      </c>
      <c r="G737">
        <v>7.9420000000000002</v>
      </c>
      <c r="H737">
        <v>6.8000000000000005E-2</v>
      </c>
      <c r="I737">
        <v>-8.1000000000000003E-2</v>
      </c>
    </row>
    <row r="738" spans="1:9" x14ac:dyDescent="0.25">
      <c r="A738">
        <v>14.739999999999769</v>
      </c>
      <c r="B738">
        <v>8.3070000000000004</v>
      </c>
      <c r="C738">
        <v>5.45E-2</v>
      </c>
      <c r="D738">
        <v>1.5E-3</v>
      </c>
      <c r="F738">
        <v>14.74</v>
      </c>
      <c r="G738">
        <v>9.0589999999999993</v>
      </c>
      <c r="H738">
        <v>6.6000000000000003E-2</v>
      </c>
      <c r="I738">
        <v>-0.22</v>
      </c>
    </row>
    <row r="739" spans="1:9" x14ac:dyDescent="0.25">
      <c r="A739">
        <v>14.759999999999771</v>
      </c>
      <c r="B739">
        <v>8.0135000000000005</v>
      </c>
      <c r="C739">
        <v>5.0999999999999997E-2</v>
      </c>
      <c r="D739">
        <v>-1.4E-2</v>
      </c>
      <c r="F739">
        <v>14.76</v>
      </c>
      <c r="G739">
        <v>9.9749999999999996</v>
      </c>
      <c r="H739">
        <v>6.5000000000000002E-2</v>
      </c>
      <c r="I739">
        <v>-0.308</v>
      </c>
    </row>
    <row r="740" spans="1:9" x14ac:dyDescent="0.25">
      <c r="A740">
        <v>14.77999999999977</v>
      </c>
      <c r="B740">
        <v>7.7215000000000007</v>
      </c>
      <c r="C740">
        <v>4.9500000000000002E-2</v>
      </c>
      <c r="D740">
        <v>-2.2499999999999999E-2</v>
      </c>
      <c r="F740">
        <v>14.78</v>
      </c>
      <c r="G740">
        <v>10.750999999999999</v>
      </c>
      <c r="H740">
        <v>6.9000000000000006E-2</v>
      </c>
      <c r="I740">
        <v>-0.33800000000000002</v>
      </c>
    </row>
    <row r="741" spans="1:9" x14ac:dyDescent="0.25">
      <c r="A741">
        <v>14.79999999999977</v>
      </c>
      <c r="B741">
        <v>7.306</v>
      </c>
      <c r="C741">
        <v>4.8500000000000001E-2</v>
      </c>
      <c r="D741">
        <v>-2.4500000000000001E-2</v>
      </c>
      <c r="F741">
        <v>14.8</v>
      </c>
      <c r="G741">
        <v>10.819000000000001</v>
      </c>
      <c r="H741">
        <v>7.5999999999999998E-2</v>
      </c>
      <c r="I741">
        <v>-0.19</v>
      </c>
    </row>
    <row r="742" spans="1:9" x14ac:dyDescent="0.25">
      <c r="A742">
        <v>14.819999999999769</v>
      </c>
      <c r="B742">
        <v>7.101</v>
      </c>
      <c r="C742">
        <v>4.65E-2</v>
      </c>
      <c r="D742">
        <v>-0.02</v>
      </c>
      <c r="F742">
        <v>14.82</v>
      </c>
      <c r="G742">
        <v>10.971</v>
      </c>
      <c r="H742">
        <v>8.5999999999999993E-2</v>
      </c>
      <c r="I742">
        <v>-0.113</v>
      </c>
    </row>
    <row r="743" spans="1:9" x14ac:dyDescent="0.25">
      <c r="A743">
        <v>14.839999999999771</v>
      </c>
      <c r="B743">
        <v>6.9979999999999993</v>
      </c>
      <c r="C743">
        <v>4.5499999999999999E-2</v>
      </c>
      <c r="D743">
        <v>-0.01</v>
      </c>
      <c r="F743">
        <v>14.84</v>
      </c>
      <c r="G743">
        <v>11.054</v>
      </c>
      <c r="H743">
        <v>9.2999999999999999E-2</v>
      </c>
      <c r="I743">
        <v>-6.3E-2</v>
      </c>
    </row>
    <row r="744" spans="1:9" x14ac:dyDescent="0.25">
      <c r="A744">
        <v>14.85999999999977</v>
      </c>
      <c r="B744">
        <v>7.2765000000000004</v>
      </c>
      <c r="C744">
        <v>4.1500000000000002E-2</v>
      </c>
      <c r="D744">
        <v>-1.6E-2</v>
      </c>
      <c r="F744">
        <v>14.86</v>
      </c>
      <c r="G744">
        <v>11.076000000000001</v>
      </c>
      <c r="H744">
        <v>9.7000000000000003E-2</v>
      </c>
      <c r="I744">
        <v>-6.2E-2</v>
      </c>
    </row>
    <row r="745" spans="1:9" x14ac:dyDescent="0.25">
      <c r="A745">
        <v>14.87999999999977</v>
      </c>
      <c r="B745">
        <v>7.3940000000000001</v>
      </c>
      <c r="C745">
        <v>4.1000000000000002E-2</v>
      </c>
      <c r="D745">
        <v>-1.15E-2</v>
      </c>
      <c r="F745">
        <v>14.88</v>
      </c>
      <c r="G745">
        <v>10.862</v>
      </c>
      <c r="H745">
        <v>9.7000000000000003E-2</v>
      </c>
      <c r="I745">
        <v>-5.8999999999999997E-2</v>
      </c>
    </row>
    <row r="746" spans="1:9" x14ac:dyDescent="0.25">
      <c r="A746">
        <v>14.899999999999769</v>
      </c>
      <c r="B746">
        <v>7.7195</v>
      </c>
      <c r="C746">
        <v>4.2500000000000003E-2</v>
      </c>
      <c r="D746">
        <v>-1.5000000000000009E-3</v>
      </c>
      <c r="F746">
        <v>14.9</v>
      </c>
      <c r="G746">
        <v>10.484</v>
      </c>
      <c r="H746">
        <v>9.6000000000000002E-2</v>
      </c>
      <c r="I746">
        <v>-5.0999999999999997E-2</v>
      </c>
    </row>
    <row r="747" spans="1:9" x14ac:dyDescent="0.25">
      <c r="A747">
        <v>14.919999999999771</v>
      </c>
      <c r="B747">
        <v>8.2099999999999991</v>
      </c>
      <c r="C747">
        <v>4.2999999999999997E-2</v>
      </c>
      <c r="D747">
        <v>-0.02</v>
      </c>
      <c r="F747">
        <v>14.92</v>
      </c>
      <c r="G747">
        <v>10.204000000000001</v>
      </c>
      <c r="H747">
        <v>9.5000000000000001E-2</v>
      </c>
      <c r="I747">
        <v>-5.3999999999999999E-2</v>
      </c>
    </row>
    <row r="748" spans="1:9" x14ac:dyDescent="0.25">
      <c r="A748">
        <v>14.93999999999977</v>
      </c>
      <c r="B748">
        <v>8.5785</v>
      </c>
      <c r="C748">
        <v>4.7E-2</v>
      </c>
      <c r="D748">
        <v>-4.8500000000000001E-2</v>
      </c>
      <c r="F748">
        <v>14.94</v>
      </c>
      <c r="G748">
        <v>9.8409999999999993</v>
      </c>
      <c r="H748">
        <v>9.4E-2</v>
      </c>
      <c r="I748">
        <v>-5.8000000000000003E-2</v>
      </c>
    </row>
    <row r="749" spans="1:9" x14ac:dyDescent="0.25">
      <c r="A749">
        <v>14.95999999999977</v>
      </c>
      <c r="B749">
        <v>8.7055000000000007</v>
      </c>
      <c r="C749">
        <v>5.1499999999999997E-2</v>
      </c>
      <c r="D749">
        <v>-5.9999999999999984E-3</v>
      </c>
      <c r="F749">
        <v>14.96</v>
      </c>
      <c r="G749">
        <v>9.5990000000000002</v>
      </c>
      <c r="H749">
        <v>9.0999999999999998E-2</v>
      </c>
      <c r="I749">
        <v>-6.2E-2</v>
      </c>
    </row>
    <row r="750" spans="1:9" x14ac:dyDescent="0.25">
      <c r="A750">
        <v>14.979999999999769</v>
      </c>
      <c r="B750">
        <v>8.8234999999999992</v>
      </c>
      <c r="C750">
        <v>5.5E-2</v>
      </c>
      <c r="D750">
        <v>1.55E-2</v>
      </c>
      <c r="F750">
        <v>14.98</v>
      </c>
      <c r="G750">
        <v>9.3529999999999998</v>
      </c>
      <c r="H750">
        <v>8.8999999999999996E-2</v>
      </c>
      <c r="I750">
        <v>-5.5E-2</v>
      </c>
    </row>
    <row r="751" spans="1:9" x14ac:dyDescent="0.25">
      <c r="A751">
        <v>14.999999999999771</v>
      </c>
      <c r="B751">
        <v>8.8209999999999997</v>
      </c>
      <c r="C751">
        <v>5.8000000000000003E-2</v>
      </c>
      <c r="D751">
        <v>2.1999999999999999E-2</v>
      </c>
      <c r="F751">
        <v>15</v>
      </c>
      <c r="G751">
        <v>9.1859999999999999</v>
      </c>
      <c r="H751">
        <v>8.7999999999999995E-2</v>
      </c>
      <c r="I751">
        <v>-5.6000000000000001E-2</v>
      </c>
    </row>
    <row r="752" spans="1:9" x14ac:dyDescent="0.25">
      <c r="A752">
        <v>15.01999999999977</v>
      </c>
      <c r="B752">
        <v>8.7345000000000006</v>
      </c>
      <c r="C752">
        <v>6.3500000000000001E-2</v>
      </c>
      <c r="D752">
        <v>1.95E-2</v>
      </c>
      <c r="F752">
        <v>15.02</v>
      </c>
      <c r="G752">
        <v>9.0190000000000001</v>
      </c>
      <c r="H752">
        <v>8.8999999999999996E-2</v>
      </c>
      <c r="I752">
        <v>-5.1999999999999998E-2</v>
      </c>
    </row>
    <row r="753" spans="1:9" x14ac:dyDescent="0.25">
      <c r="A753">
        <v>15.03999999999977</v>
      </c>
      <c r="B753">
        <v>8.6615000000000002</v>
      </c>
      <c r="C753">
        <v>6.6500000000000004E-2</v>
      </c>
      <c r="D753">
        <v>1.55E-2</v>
      </c>
      <c r="F753">
        <v>15.04</v>
      </c>
      <c r="G753">
        <v>9.2789999999999999</v>
      </c>
      <c r="H753">
        <v>8.5999999999999993E-2</v>
      </c>
      <c r="I753">
        <v>-6.5000000000000002E-2</v>
      </c>
    </row>
    <row r="754" spans="1:9" x14ac:dyDescent="0.25">
      <c r="A754">
        <v>15.05999999999977</v>
      </c>
      <c r="B754">
        <v>8.577</v>
      </c>
      <c r="C754">
        <v>6.7000000000000004E-2</v>
      </c>
      <c r="D754">
        <v>1.2E-2</v>
      </c>
      <c r="F754">
        <v>15.06</v>
      </c>
      <c r="G754">
        <v>9.5380000000000003</v>
      </c>
      <c r="H754">
        <v>8.4000000000000005E-2</v>
      </c>
      <c r="I754">
        <v>-7.8E-2</v>
      </c>
    </row>
    <row r="755" spans="1:9" x14ac:dyDescent="0.25">
      <c r="A755">
        <v>15.079999999999769</v>
      </c>
      <c r="B755">
        <v>8.5214999999999996</v>
      </c>
      <c r="C755">
        <v>6.6000000000000003E-2</v>
      </c>
      <c r="D755">
        <v>1.4999999999999999E-2</v>
      </c>
      <c r="F755">
        <v>15.08</v>
      </c>
      <c r="G755">
        <v>10.173999999999999</v>
      </c>
      <c r="H755">
        <v>7.6999999999999999E-2</v>
      </c>
      <c r="I755">
        <v>-0.24099999999999999</v>
      </c>
    </row>
    <row r="756" spans="1:9" x14ac:dyDescent="0.25">
      <c r="A756">
        <v>15.09999999999977</v>
      </c>
      <c r="B756">
        <v>8.4190000000000005</v>
      </c>
      <c r="C756">
        <v>6.7500000000000004E-2</v>
      </c>
      <c r="D756">
        <v>1.2E-2</v>
      </c>
      <c r="F756">
        <v>15.1</v>
      </c>
      <c r="G756">
        <v>10.307</v>
      </c>
      <c r="H756">
        <v>7.0999999999999994E-2</v>
      </c>
      <c r="I756">
        <v>-0.34699999999999998</v>
      </c>
    </row>
    <row r="757" spans="1:9" x14ac:dyDescent="0.25">
      <c r="A757">
        <v>15.11999999999977</v>
      </c>
      <c r="B757">
        <v>8.4915000000000003</v>
      </c>
      <c r="C757">
        <v>6.8000000000000005E-2</v>
      </c>
      <c r="D757">
        <v>1.2999999999999999E-2</v>
      </c>
      <c r="F757">
        <v>15.12</v>
      </c>
      <c r="G757">
        <v>10.298</v>
      </c>
      <c r="H757">
        <v>7.0000000000000007E-2</v>
      </c>
      <c r="I757">
        <v>-0.45</v>
      </c>
    </row>
    <row r="758" spans="1:9" x14ac:dyDescent="0.25">
      <c r="A758">
        <v>15.13999999999977</v>
      </c>
      <c r="B758">
        <v>8.5425000000000004</v>
      </c>
      <c r="C758">
        <v>6.7500000000000004E-2</v>
      </c>
      <c r="D758">
        <v>1.2999999999999999E-2</v>
      </c>
      <c r="F758">
        <v>15.14</v>
      </c>
      <c r="G758">
        <v>10.18</v>
      </c>
      <c r="H758">
        <v>7.0000000000000007E-2</v>
      </c>
      <c r="I758">
        <v>-0.52700000000000002</v>
      </c>
    </row>
    <row r="759" spans="1:9" x14ac:dyDescent="0.25">
      <c r="A759">
        <v>15.159999999999769</v>
      </c>
      <c r="B759">
        <v>8.5884999999999998</v>
      </c>
      <c r="C759">
        <v>6.7500000000000004E-2</v>
      </c>
      <c r="D759">
        <v>1.6500000000000001E-2</v>
      </c>
      <c r="F759">
        <v>15.16</v>
      </c>
      <c r="G759">
        <v>9.7810000000000006</v>
      </c>
      <c r="H759">
        <v>7.0000000000000007E-2</v>
      </c>
      <c r="I759">
        <v>-0.50600000000000001</v>
      </c>
    </row>
    <row r="760" spans="1:9" x14ac:dyDescent="0.25">
      <c r="A760">
        <v>15.179999999999771</v>
      </c>
      <c r="B760">
        <v>8.9625000000000004</v>
      </c>
      <c r="C760">
        <v>6.7000000000000004E-2</v>
      </c>
      <c r="D760">
        <v>2.3E-2</v>
      </c>
      <c r="F760">
        <v>15.18</v>
      </c>
      <c r="G760">
        <v>9.27</v>
      </c>
      <c r="H760">
        <v>8.1000000000000003E-2</v>
      </c>
      <c r="I760">
        <v>-0.28999999999999998</v>
      </c>
    </row>
    <row r="761" spans="1:9" x14ac:dyDescent="0.25">
      <c r="A761">
        <v>15.199999999999759</v>
      </c>
      <c r="B761">
        <v>9.160499999999999</v>
      </c>
      <c r="C761">
        <v>6.7500000000000004E-2</v>
      </c>
      <c r="D761">
        <v>1.6500000000000001E-2</v>
      </c>
      <c r="F761">
        <v>15.2</v>
      </c>
      <c r="G761">
        <v>8.89</v>
      </c>
      <c r="H761">
        <v>8.7999999999999995E-2</v>
      </c>
      <c r="I761">
        <v>-8.8999999999999996E-2</v>
      </c>
    </row>
    <row r="762" spans="1:9" x14ac:dyDescent="0.25">
      <c r="A762">
        <v>15.219999999999761</v>
      </c>
      <c r="B762">
        <v>9.3580000000000005</v>
      </c>
      <c r="C762">
        <v>7.0000000000000007E-2</v>
      </c>
      <c r="D762">
        <v>-4.0000000000000001E-3</v>
      </c>
      <c r="F762">
        <v>15.22</v>
      </c>
      <c r="G762">
        <v>8.6950000000000003</v>
      </c>
      <c r="H762">
        <v>8.6999999999999994E-2</v>
      </c>
      <c r="I762">
        <v>-9.2999999999999999E-2</v>
      </c>
    </row>
    <row r="763" spans="1:9" x14ac:dyDescent="0.25">
      <c r="A763">
        <v>15.23999999999976</v>
      </c>
      <c r="B763">
        <v>9.4090000000000007</v>
      </c>
      <c r="C763">
        <v>7.1000000000000008E-2</v>
      </c>
      <c r="D763">
        <v>-1.9E-2</v>
      </c>
      <c r="F763">
        <v>15.24</v>
      </c>
      <c r="G763">
        <v>8.3420000000000005</v>
      </c>
      <c r="H763">
        <v>8.3000000000000004E-2</v>
      </c>
      <c r="I763">
        <v>-0.11600000000000001</v>
      </c>
    </row>
    <row r="764" spans="1:9" x14ac:dyDescent="0.25">
      <c r="A764">
        <v>15.25999999999976</v>
      </c>
      <c r="B764">
        <v>9.3849999999999998</v>
      </c>
      <c r="C764">
        <v>7.0999999999999994E-2</v>
      </c>
      <c r="D764">
        <v>-1.4E-2</v>
      </c>
      <c r="F764">
        <v>15.26</v>
      </c>
      <c r="G764">
        <v>7.9729999999999999</v>
      </c>
      <c r="H764">
        <v>8.1000000000000003E-2</v>
      </c>
      <c r="I764">
        <v>-7.0000000000000007E-2</v>
      </c>
    </row>
    <row r="765" spans="1:9" x14ac:dyDescent="0.25">
      <c r="A765">
        <v>15.27999999999976</v>
      </c>
      <c r="B765">
        <v>9.5015000000000001</v>
      </c>
      <c r="C765">
        <v>6.9000000000000006E-2</v>
      </c>
      <c r="D765">
        <v>-7.4999999999999997E-3</v>
      </c>
      <c r="F765">
        <v>15.28</v>
      </c>
      <c r="G765">
        <v>7.7539999999999996</v>
      </c>
      <c r="H765">
        <v>8.1000000000000003E-2</v>
      </c>
      <c r="I765">
        <v>-5.8000000000000003E-2</v>
      </c>
    </row>
    <row r="766" spans="1:9" x14ac:dyDescent="0.25">
      <c r="A766">
        <v>15.299999999999759</v>
      </c>
      <c r="B766">
        <v>9.516</v>
      </c>
      <c r="C766">
        <v>6.7500000000000004E-2</v>
      </c>
      <c r="D766">
        <v>5.4999999999999997E-3</v>
      </c>
      <c r="F766">
        <v>15.3</v>
      </c>
      <c r="G766">
        <v>7.4189999999999996</v>
      </c>
      <c r="H766">
        <v>8.1000000000000003E-2</v>
      </c>
      <c r="I766">
        <v>-5.1999999999999998E-2</v>
      </c>
    </row>
    <row r="767" spans="1:9" x14ac:dyDescent="0.25">
      <c r="A767">
        <v>15.31999999999976</v>
      </c>
      <c r="B767">
        <v>9.5644999999999989</v>
      </c>
      <c r="C767">
        <v>6.7000000000000004E-2</v>
      </c>
      <c r="D767">
        <v>8.5000000000000006E-3</v>
      </c>
      <c r="F767">
        <v>15.32</v>
      </c>
      <c r="G767">
        <v>7.024</v>
      </c>
      <c r="H767">
        <v>8.4000000000000005E-2</v>
      </c>
      <c r="I767">
        <v>-4.9000000000000002E-2</v>
      </c>
    </row>
    <row r="768" spans="1:9" x14ac:dyDescent="0.25">
      <c r="A768">
        <v>15.33999999999976</v>
      </c>
      <c r="B768">
        <v>9.5335000000000001</v>
      </c>
      <c r="C768">
        <v>6.6000000000000003E-2</v>
      </c>
      <c r="D768">
        <v>-2E-3</v>
      </c>
      <c r="F768">
        <v>15.34</v>
      </c>
      <c r="G768">
        <v>6.4669999999999996</v>
      </c>
      <c r="H768">
        <v>8.8999999999999996E-2</v>
      </c>
      <c r="I768">
        <v>-4.2999999999999997E-2</v>
      </c>
    </row>
    <row r="769" spans="1:9" x14ac:dyDescent="0.25">
      <c r="A769">
        <v>15.35999999999976</v>
      </c>
      <c r="B769">
        <v>9.3644999999999996</v>
      </c>
      <c r="C769">
        <v>6.4500000000000002E-2</v>
      </c>
      <c r="D769">
        <v>-5.0000000000000001E-4</v>
      </c>
      <c r="F769">
        <v>15.36</v>
      </c>
      <c r="G769">
        <v>5.5010000000000003</v>
      </c>
      <c r="H769">
        <v>9.6000000000000002E-2</v>
      </c>
      <c r="I769">
        <v>-3.5000000000000003E-2</v>
      </c>
    </row>
    <row r="770" spans="1:9" x14ac:dyDescent="0.25">
      <c r="A770">
        <v>15.379999999999759</v>
      </c>
      <c r="B770">
        <v>9.0395000000000003</v>
      </c>
      <c r="C770">
        <v>6.4000000000000001E-2</v>
      </c>
      <c r="D770">
        <v>-1.2500000000000001E-2</v>
      </c>
      <c r="F770">
        <v>15.38</v>
      </c>
      <c r="G770">
        <v>5.4169999999999998</v>
      </c>
      <c r="H770">
        <v>0.09</v>
      </c>
      <c r="I770">
        <v>-3.2000000000000001E-2</v>
      </c>
    </row>
    <row r="771" spans="1:9" x14ac:dyDescent="0.25">
      <c r="A771">
        <v>15.399999999999761</v>
      </c>
      <c r="B771">
        <v>8.8175000000000008</v>
      </c>
      <c r="C771">
        <v>6.5500000000000003E-2</v>
      </c>
      <c r="D771">
        <v>-9.0000000000000011E-3</v>
      </c>
      <c r="F771">
        <v>15.4</v>
      </c>
      <c r="G771">
        <v>5.3330000000000002</v>
      </c>
      <c r="H771">
        <v>8.3000000000000004E-2</v>
      </c>
      <c r="I771">
        <v>-2.9000000000000001E-2</v>
      </c>
    </row>
    <row r="772" spans="1:9" x14ac:dyDescent="0.25">
      <c r="A772">
        <v>15.41999999999976</v>
      </c>
      <c r="B772">
        <v>8.7065000000000001</v>
      </c>
      <c r="C772">
        <v>6.7000000000000004E-2</v>
      </c>
      <c r="D772">
        <v>-7.4999999999999997E-3</v>
      </c>
      <c r="F772">
        <v>15.42</v>
      </c>
      <c r="G772">
        <v>5.4260000000000002</v>
      </c>
      <c r="H772">
        <v>7.0000000000000007E-2</v>
      </c>
      <c r="I772">
        <v>-7.8E-2</v>
      </c>
    </row>
    <row r="773" spans="1:9" x14ac:dyDescent="0.25">
      <c r="A773">
        <v>15.43999999999976</v>
      </c>
      <c r="B773">
        <v>8.6519999999999992</v>
      </c>
      <c r="C773">
        <v>6.6500000000000004E-2</v>
      </c>
      <c r="D773">
        <v>-8.0000000000000002E-3</v>
      </c>
      <c r="F773">
        <v>15.44</v>
      </c>
      <c r="G773">
        <v>5.5179999999999998</v>
      </c>
      <c r="H773">
        <v>5.8000000000000003E-2</v>
      </c>
      <c r="I773">
        <v>-0.127</v>
      </c>
    </row>
    <row r="774" spans="1:9" x14ac:dyDescent="0.25">
      <c r="A774">
        <v>15.459999999999759</v>
      </c>
      <c r="B774">
        <v>8.6464999999999996</v>
      </c>
      <c r="C774">
        <v>6.2E-2</v>
      </c>
      <c r="D774">
        <v>-4.5000000000000014E-3</v>
      </c>
      <c r="F774">
        <v>15.46</v>
      </c>
      <c r="G774">
        <v>6.2009999999999996</v>
      </c>
      <c r="H774">
        <v>4.8000000000000001E-2</v>
      </c>
      <c r="I774">
        <v>-0.36499999999999999</v>
      </c>
    </row>
    <row r="775" spans="1:9" x14ac:dyDescent="0.25">
      <c r="A775">
        <v>15.479999999999761</v>
      </c>
      <c r="B775">
        <v>8.6385000000000005</v>
      </c>
      <c r="C775">
        <v>5.8500000000000003E-2</v>
      </c>
      <c r="D775">
        <v>-4.9999999999999992E-3</v>
      </c>
      <c r="F775">
        <v>15.48</v>
      </c>
      <c r="G775">
        <v>6.6159999999999997</v>
      </c>
      <c r="H775">
        <v>4.5999999999999999E-2</v>
      </c>
      <c r="I775">
        <v>-0.52100000000000002</v>
      </c>
    </row>
    <row r="776" spans="1:9" x14ac:dyDescent="0.25">
      <c r="A776">
        <v>15.49999999999976</v>
      </c>
      <c r="B776">
        <v>8.5649999999999995</v>
      </c>
      <c r="C776">
        <v>5.8999999999999997E-2</v>
      </c>
      <c r="D776">
        <v>-1.2999999999999999E-2</v>
      </c>
      <c r="F776">
        <v>15.5</v>
      </c>
      <c r="G776">
        <v>6.6539999999999999</v>
      </c>
      <c r="H776">
        <v>4.7E-2</v>
      </c>
      <c r="I776">
        <v>-0.51800000000000002</v>
      </c>
    </row>
    <row r="777" spans="1:9" x14ac:dyDescent="0.25">
      <c r="A777">
        <v>15.51999999999976</v>
      </c>
      <c r="B777">
        <v>8.5459999999999994</v>
      </c>
      <c r="C777">
        <v>5.9499999999999997E-2</v>
      </c>
      <c r="D777">
        <v>-2.1999999999999999E-2</v>
      </c>
      <c r="F777">
        <v>15.52</v>
      </c>
      <c r="G777">
        <v>6.54</v>
      </c>
      <c r="H777">
        <v>4.8000000000000001E-2</v>
      </c>
      <c r="I777">
        <v>-0.33800000000000002</v>
      </c>
    </row>
    <row r="778" spans="1:9" x14ac:dyDescent="0.25">
      <c r="A778">
        <v>15.539999999999759</v>
      </c>
      <c r="B778">
        <v>8.2349999999999994</v>
      </c>
      <c r="C778">
        <v>5.9499999999999997E-2</v>
      </c>
      <c r="D778">
        <v>-2.9000000000000001E-2</v>
      </c>
      <c r="F778">
        <v>15.54</v>
      </c>
      <c r="G778">
        <v>6.4269999999999996</v>
      </c>
      <c r="H778">
        <v>4.8000000000000001E-2</v>
      </c>
      <c r="I778">
        <v>-0.157</v>
      </c>
    </row>
    <row r="779" spans="1:9" x14ac:dyDescent="0.25">
      <c r="A779">
        <v>15.559999999999761</v>
      </c>
      <c r="B779">
        <v>8.0730000000000004</v>
      </c>
      <c r="C779">
        <v>5.9499999999999997E-2</v>
      </c>
      <c r="D779">
        <v>-3.9E-2</v>
      </c>
      <c r="F779">
        <v>15.56</v>
      </c>
      <c r="G779">
        <v>6.3659999999999997</v>
      </c>
      <c r="H779">
        <v>4.9000000000000002E-2</v>
      </c>
      <c r="I779">
        <v>-0.16</v>
      </c>
    </row>
    <row r="780" spans="1:9" x14ac:dyDescent="0.25">
      <c r="A780">
        <v>15.57999999999976</v>
      </c>
      <c r="B780">
        <v>7.9634999999999998</v>
      </c>
      <c r="C780">
        <v>5.8999999999999997E-2</v>
      </c>
      <c r="D780">
        <v>-4.1000000000000002E-2</v>
      </c>
      <c r="F780">
        <v>15.58</v>
      </c>
      <c r="G780">
        <v>6.39</v>
      </c>
      <c r="H780">
        <v>4.8000000000000001E-2</v>
      </c>
      <c r="I780">
        <v>-0.129</v>
      </c>
    </row>
    <row r="781" spans="1:9" x14ac:dyDescent="0.25">
      <c r="A781">
        <v>15.59999999999976</v>
      </c>
      <c r="B781">
        <v>8.1519999999999992</v>
      </c>
      <c r="C781">
        <v>0.06</v>
      </c>
      <c r="D781">
        <v>-3.5000000000000003E-2</v>
      </c>
      <c r="F781">
        <v>15.6</v>
      </c>
      <c r="G781">
        <v>6.4130000000000003</v>
      </c>
      <c r="H781">
        <v>4.7E-2</v>
      </c>
      <c r="I781">
        <v>-9.7000000000000003E-2</v>
      </c>
    </row>
    <row r="782" spans="1:9" x14ac:dyDescent="0.25">
      <c r="A782">
        <v>15.619999999999759</v>
      </c>
      <c r="B782">
        <v>8.3034999999999997</v>
      </c>
      <c r="C782">
        <v>5.9499999999999997E-2</v>
      </c>
      <c r="D782">
        <v>-3.0499999999999999E-2</v>
      </c>
      <c r="F782">
        <v>15.62</v>
      </c>
      <c r="G782">
        <v>6.4370000000000003</v>
      </c>
      <c r="H782">
        <v>4.5999999999999999E-2</v>
      </c>
      <c r="I782">
        <v>-6.5000000000000002E-2</v>
      </c>
    </row>
    <row r="783" spans="1:9" x14ac:dyDescent="0.25">
      <c r="A783">
        <v>15.639999999999761</v>
      </c>
      <c r="B783">
        <v>8.6485000000000003</v>
      </c>
      <c r="C783">
        <v>5.5999999999999987E-2</v>
      </c>
      <c r="D783">
        <v>-1.35E-2</v>
      </c>
      <c r="F783">
        <v>15.64</v>
      </c>
      <c r="G783">
        <v>6.7859999999999996</v>
      </c>
      <c r="H783">
        <v>4.5999999999999999E-2</v>
      </c>
      <c r="I783">
        <v>-5.0999999999999997E-2</v>
      </c>
    </row>
    <row r="784" spans="1:9" x14ac:dyDescent="0.25">
      <c r="A784">
        <v>15.65999999999976</v>
      </c>
      <c r="B784">
        <v>8.9239999999999995</v>
      </c>
      <c r="C784">
        <v>5.2499999999999998E-2</v>
      </c>
      <c r="D784">
        <v>-1.0999999999999999E-2</v>
      </c>
      <c r="F784">
        <v>15.66</v>
      </c>
      <c r="G784">
        <v>7.7949999999999999</v>
      </c>
      <c r="H784">
        <v>4.5999999999999999E-2</v>
      </c>
      <c r="I784">
        <v>-0.14499999999999999</v>
      </c>
    </row>
    <row r="785" spans="1:9" x14ac:dyDescent="0.25">
      <c r="A785">
        <v>15.679999999999749</v>
      </c>
      <c r="B785">
        <v>9.2055000000000007</v>
      </c>
      <c r="C785">
        <v>5.2999999999999999E-2</v>
      </c>
      <c r="D785">
        <v>-1.2999999999999999E-2</v>
      </c>
      <c r="F785">
        <v>15.68</v>
      </c>
      <c r="G785">
        <v>8.6159999999999997</v>
      </c>
      <c r="H785">
        <v>5.1999999999999998E-2</v>
      </c>
      <c r="I785">
        <v>-0.23200000000000001</v>
      </c>
    </row>
    <row r="786" spans="1:9" x14ac:dyDescent="0.25">
      <c r="A786">
        <v>15.699999999999751</v>
      </c>
      <c r="B786">
        <v>9.1920000000000002</v>
      </c>
      <c r="C786">
        <v>5.5E-2</v>
      </c>
      <c r="D786">
        <v>-1.2999999999999999E-2</v>
      </c>
      <c r="F786">
        <v>15.7</v>
      </c>
      <c r="G786">
        <v>9.56</v>
      </c>
      <c r="H786">
        <v>5.2999999999999999E-2</v>
      </c>
      <c r="I786">
        <v>-0.186</v>
      </c>
    </row>
    <row r="787" spans="1:9" x14ac:dyDescent="0.25">
      <c r="A787">
        <v>15.71999999999975</v>
      </c>
      <c r="B787">
        <v>8.9860000000000007</v>
      </c>
      <c r="C787">
        <v>5.3499999999999999E-2</v>
      </c>
      <c r="D787">
        <v>-1.4E-2</v>
      </c>
      <c r="F787">
        <v>15.72</v>
      </c>
      <c r="G787">
        <v>10.319000000000001</v>
      </c>
      <c r="H787">
        <v>5.8000000000000003E-2</v>
      </c>
      <c r="I787">
        <v>-0.13400000000000001</v>
      </c>
    </row>
    <row r="788" spans="1:9" x14ac:dyDescent="0.25">
      <c r="A788">
        <v>15.73999999999975</v>
      </c>
      <c r="B788">
        <v>8.7789999999999999</v>
      </c>
      <c r="C788">
        <v>5.5E-2</v>
      </c>
      <c r="D788">
        <v>-1.7500000000000002E-2</v>
      </c>
      <c r="F788">
        <v>15.74</v>
      </c>
      <c r="G788">
        <v>11.205</v>
      </c>
      <c r="H788">
        <v>6.8000000000000005E-2</v>
      </c>
      <c r="I788">
        <v>-8.3000000000000004E-2</v>
      </c>
    </row>
    <row r="789" spans="1:9" x14ac:dyDescent="0.25">
      <c r="A789">
        <v>15.759999999999749</v>
      </c>
      <c r="B789">
        <v>8.2089999999999996</v>
      </c>
      <c r="C789">
        <v>5.8500000000000003E-2</v>
      </c>
      <c r="D789">
        <v>-8.9999999999999993E-3</v>
      </c>
      <c r="F789">
        <v>15.76</v>
      </c>
      <c r="G789">
        <v>11.423</v>
      </c>
      <c r="H789">
        <v>7.3999999999999996E-2</v>
      </c>
      <c r="I789">
        <v>-7.1999999999999995E-2</v>
      </c>
    </row>
    <row r="790" spans="1:9" x14ac:dyDescent="0.25">
      <c r="A790">
        <v>15.779999999999751</v>
      </c>
      <c r="B790">
        <v>7.4634999999999998</v>
      </c>
      <c r="C790">
        <v>6.2E-2</v>
      </c>
      <c r="D790">
        <v>-6.4999999999999997E-3</v>
      </c>
      <c r="F790">
        <v>15.78</v>
      </c>
      <c r="G790">
        <v>11.228</v>
      </c>
      <c r="H790">
        <v>7.4999999999999997E-2</v>
      </c>
      <c r="I790">
        <v>-5.3999999999999999E-2</v>
      </c>
    </row>
    <row r="791" spans="1:9" x14ac:dyDescent="0.25">
      <c r="A791">
        <v>15.79999999999975</v>
      </c>
      <c r="B791">
        <v>7.3679999999999994</v>
      </c>
      <c r="C791">
        <v>5.7000000000000002E-2</v>
      </c>
      <c r="D791">
        <v>-5.4999999999999997E-3</v>
      </c>
      <c r="F791">
        <v>15.8</v>
      </c>
      <c r="G791">
        <v>10.952</v>
      </c>
      <c r="H791">
        <v>7.9000000000000001E-2</v>
      </c>
      <c r="I791">
        <v>-4.8000000000000001E-2</v>
      </c>
    </row>
    <row r="792" spans="1:9" x14ac:dyDescent="0.25">
      <c r="A792">
        <v>15.81999999999975</v>
      </c>
      <c r="B792">
        <v>7.4109999999999996</v>
      </c>
      <c r="C792">
        <v>5.3999999999999999E-2</v>
      </c>
      <c r="D792">
        <v>-1.0999999999999999E-2</v>
      </c>
      <c r="F792">
        <v>15.82</v>
      </c>
      <c r="G792">
        <v>10.503</v>
      </c>
      <c r="H792">
        <v>7.8E-2</v>
      </c>
      <c r="I792">
        <v>-3.5000000000000003E-2</v>
      </c>
    </row>
    <row r="793" spans="1:9" x14ac:dyDescent="0.25">
      <c r="A793">
        <v>15.839999999999749</v>
      </c>
      <c r="B793">
        <v>7.4540000000000006</v>
      </c>
      <c r="C793">
        <v>5.0500000000000003E-2</v>
      </c>
      <c r="D793">
        <v>-1.7000000000000001E-2</v>
      </c>
      <c r="F793">
        <v>15.84</v>
      </c>
      <c r="G793">
        <v>10.087</v>
      </c>
      <c r="H793">
        <v>8.1000000000000003E-2</v>
      </c>
      <c r="I793">
        <v>-3.7999999999999999E-2</v>
      </c>
    </row>
    <row r="794" spans="1:9" x14ac:dyDescent="0.25">
      <c r="A794">
        <v>15.859999999999751</v>
      </c>
      <c r="B794">
        <v>7.6189999999999998</v>
      </c>
      <c r="C794">
        <v>4.8000000000000001E-2</v>
      </c>
      <c r="D794">
        <v>-2.5000000000000001E-2</v>
      </c>
      <c r="F794">
        <v>15.86</v>
      </c>
      <c r="G794">
        <v>9.4619999999999997</v>
      </c>
      <c r="H794">
        <v>8.3000000000000004E-2</v>
      </c>
      <c r="I794">
        <v>-3.5000000000000003E-2</v>
      </c>
    </row>
    <row r="795" spans="1:9" x14ac:dyDescent="0.25">
      <c r="A795">
        <v>15.87999999999975</v>
      </c>
      <c r="B795">
        <v>7.9209999999999994</v>
      </c>
      <c r="C795">
        <v>0.05</v>
      </c>
      <c r="D795">
        <v>-4.8500000000000001E-2</v>
      </c>
      <c r="F795">
        <v>15.88</v>
      </c>
      <c r="G795">
        <v>9.3320000000000007</v>
      </c>
      <c r="H795">
        <v>8.1000000000000003E-2</v>
      </c>
      <c r="I795">
        <v>-3.5000000000000003E-2</v>
      </c>
    </row>
    <row r="796" spans="1:9" x14ac:dyDescent="0.25">
      <c r="A796">
        <v>15.89999999999975</v>
      </c>
      <c r="B796">
        <v>8.2614999999999998</v>
      </c>
      <c r="C796">
        <v>5.2499999999999998E-2</v>
      </c>
      <c r="D796">
        <v>-9.5000000000000001E-2</v>
      </c>
      <c r="F796">
        <v>15.9</v>
      </c>
      <c r="G796">
        <v>9.2010000000000005</v>
      </c>
      <c r="H796">
        <v>8.1000000000000003E-2</v>
      </c>
      <c r="I796">
        <v>-3.6999999999999998E-2</v>
      </c>
    </row>
    <row r="797" spans="1:9" x14ac:dyDescent="0.25">
      <c r="A797">
        <v>15.919999999999749</v>
      </c>
      <c r="B797">
        <v>8.4369999999999994</v>
      </c>
      <c r="C797">
        <v>5.4500000000000007E-2</v>
      </c>
      <c r="D797">
        <v>-7.0000000000000007E-2</v>
      </c>
      <c r="F797">
        <v>15.92</v>
      </c>
      <c r="G797">
        <v>9.3219999999999992</v>
      </c>
      <c r="H797">
        <v>7.9000000000000001E-2</v>
      </c>
      <c r="I797">
        <v>-0.13500000000000001</v>
      </c>
    </row>
    <row r="798" spans="1:9" x14ac:dyDescent="0.25">
      <c r="A798">
        <v>15.939999999999751</v>
      </c>
      <c r="B798">
        <v>8.5990000000000002</v>
      </c>
      <c r="C798">
        <v>5.5500000000000001E-2</v>
      </c>
      <c r="D798">
        <v>-6.4500000000000002E-2</v>
      </c>
      <c r="F798">
        <v>15.94</v>
      </c>
      <c r="G798">
        <v>9.4420000000000002</v>
      </c>
      <c r="H798">
        <v>7.8E-2</v>
      </c>
      <c r="I798">
        <v>-0.23200000000000001</v>
      </c>
    </row>
    <row r="799" spans="1:9" x14ac:dyDescent="0.25">
      <c r="A799">
        <v>15.95999999999975</v>
      </c>
      <c r="B799">
        <v>8.6504999999999992</v>
      </c>
      <c r="C799">
        <v>5.6500000000000002E-2</v>
      </c>
      <c r="D799">
        <v>-4.7500000000000001E-2</v>
      </c>
      <c r="F799">
        <v>15.96</v>
      </c>
      <c r="G799">
        <v>9.4990000000000006</v>
      </c>
      <c r="H799">
        <v>7.5999999999999998E-2</v>
      </c>
      <c r="I799">
        <v>-0.35899999999999999</v>
      </c>
    </row>
    <row r="800" spans="1:9" x14ac:dyDescent="0.25">
      <c r="A800">
        <v>15.97999999999975</v>
      </c>
      <c r="B800">
        <v>8.7345000000000006</v>
      </c>
      <c r="C800">
        <v>5.5500000000000001E-2</v>
      </c>
      <c r="D800">
        <v>-0.01</v>
      </c>
      <c r="F800">
        <v>15.98</v>
      </c>
      <c r="G800">
        <v>9.5510000000000002</v>
      </c>
      <c r="H800">
        <v>7.4999999999999997E-2</v>
      </c>
      <c r="I800">
        <v>-0.39800000000000002</v>
      </c>
    </row>
    <row r="801" spans="1:9" x14ac:dyDescent="0.25">
      <c r="A801">
        <v>15.99999999999975</v>
      </c>
      <c r="B801">
        <v>9.0644999999999989</v>
      </c>
      <c r="C801">
        <v>5.3999999999999999E-2</v>
      </c>
      <c r="D801">
        <v>-5.0000000000000044E-4</v>
      </c>
      <c r="F801">
        <v>16</v>
      </c>
      <c r="G801">
        <v>9.4749999999999996</v>
      </c>
      <c r="H801">
        <v>7.3999999999999996E-2</v>
      </c>
      <c r="I801">
        <v>-0.32200000000000001</v>
      </c>
    </row>
    <row r="802" spans="1:9" x14ac:dyDescent="0.25">
      <c r="A802">
        <v>16.019999999999751</v>
      </c>
      <c r="B802">
        <v>9.2334999999999994</v>
      </c>
      <c r="C802">
        <v>5.1999999999999998E-2</v>
      </c>
      <c r="D802">
        <v>-1.0000000000000011E-3</v>
      </c>
      <c r="F802">
        <v>16.02</v>
      </c>
      <c r="G802">
        <v>9.6170000000000009</v>
      </c>
      <c r="H802">
        <v>7.1999999999999995E-2</v>
      </c>
      <c r="I802">
        <v>-0.26</v>
      </c>
    </row>
    <row r="803" spans="1:9" x14ac:dyDescent="0.25">
      <c r="A803">
        <v>16.03999999999975</v>
      </c>
      <c r="B803">
        <v>9.3970000000000002</v>
      </c>
      <c r="C803">
        <v>4.9000000000000002E-2</v>
      </c>
      <c r="D803">
        <v>-1.7000000000000001E-2</v>
      </c>
      <c r="F803">
        <v>16.04</v>
      </c>
      <c r="G803">
        <v>9.7590000000000003</v>
      </c>
      <c r="H803">
        <v>7.0999999999999994E-2</v>
      </c>
      <c r="I803">
        <v>-0.19900000000000001</v>
      </c>
    </row>
    <row r="804" spans="1:9" x14ac:dyDescent="0.25">
      <c r="A804">
        <v>16.05999999999975</v>
      </c>
      <c r="B804">
        <v>9.4459999999999997</v>
      </c>
      <c r="C804">
        <v>4.9500000000000002E-2</v>
      </c>
      <c r="D804">
        <v>-1.7500000000000002E-2</v>
      </c>
      <c r="F804">
        <v>16.059999999999999</v>
      </c>
      <c r="G804">
        <v>9.9</v>
      </c>
      <c r="H804">
        <v>6.9000000000000006E-2</v>
      </c>
      <c r="I804">
        <v>-0.13700000000000001</v>
      </c>
    </row>
    <row r="805" spans="1:9" x14ac:dyDescent="0.25">
      <c r="A805">
        <v>16.07999999999975</v>
      </c>
      <c r="B805">
        <v>9.4845000000000006</v>
      </c>
      <c r="C805">
        <v>4.9000000000000002E-2</v>
      </c>
      <c r="D805">
        <v>-2.8500000000000001E-2</v>
      </c>
      <c r="F805">
        <v>16.079999999999998</v>
      </c>
      <c r="G805">
        <v>10.042</v>
      </c>
      <c r="H805">
        <v>6.8000000000000005E-2</v>
      </c>
      <c r="I805">
        <v>-7.5999999999999998E-2</v>
      </c>
    </row>
    <row r="806" spans="1:9" x14ac:dyDescent="0.25">
      <c r="A806">
        <v>16.099999999999749</v>
      </c>
      <c r="B806">
        <v>9.4444999999999997</v>
      </c>
      <c r="C806">
        <v>4.9500000000000002E-2</v>
      </c>
      <c r="D806">
        <v>-2.9000000000000001E-2</v>
      </c>
      <c r="F806">
        <v>16.100000000000001</v>
      </c>
      <c r="G806">
        <v>10.183999999999999</v>
      </c>
      <c r="H806">
        <v>6.6000000000000003E-2</v>
      </c>
      <c r="I806">
        <v>-1.4E-2</v>
      </c>
    </row>
    <row r="807" spans="1:9" x14ac:dyDescent="0.25">
      <c r="A807">
        <v>16.119999999999749</v>
      </c>
      <c r="B807">
        <v>9.3859999999999992</v>
      </c>
      <c r="C807">
        <v>5.1999999999999998E-2</v>
      </c>
      <c r="D807">
        <v>-6.2000000000000013E-2</v>
      </c>
      <c r="F807">
        <v>16.12</v>
      </c>
      <c r="G807">
        <v>11.025</v>
      </c>
      <c r="H807">
        <v>6.7000000000000004E-2</v>
      </c>
      <c r="I807">
        <v>1.4999999999999999E-2</v>
      </c>
    </row>
    <row r="808" spans="1:9" x14ac:dyDescent="0.25">
      <c r="A808">
        <v>16.139999999999741</v>
      </c>
      <c r="B808">
        <v>9.3305000000000007</v>
      </c>
      <c r="C808">
        <v>5.3499999999999999E-2</v>
      </c>
      <c r="D808">
        <v>-2.6499999999999999E-2</v>
      </c>
      <c r="F808">
        <v>16.14</v>
      </c>
      <c r="G808">
        <v>11.706</v>
      </c>
      <c r="H808">
        <v>7.0000000000000007E-2</v>
      </c>
      <c r="I808">
        <v>1.0999999999999999E-2</v>
      </c>
    </row>
    <row r="809" spans="1:9" x14ac:dyDescent="0.25">
      <c r="A809">
        <v>16.159999999999741</v>
      </c>
      <c r="B809">
        <v>9.3384999999999998</v>
      </c>
      <c r="C809">
        <v>5.6000000000000001E-2</v>
      </c>
      <c r="D809">
        <v>-5.000000000000001E-3</v>
      </c>
      <c r="F809">
        <v>16.16</v>
      </c>
      <c r="G809">
        <v>12.208</v>
      </c>
      <c r="H809">
        <v>6.8000000000000005E-2</v>
      </c>
      <c r="I809">
        <v>-4.0000000000000001E-3</v>
      </c>
    </row>
    <row r="810" spans="1:9" x14ac:dyDescent="0.25">
      <c r="A810">
        <v>16.17999999999974</v>
      </c>
      <c r="B810">
        <v>9.3464999999999989</v>
      </c>
      <c r="C810">
        <v>5.8000000000000003E-2</v>
      </c>
      <c r="D810">
        <v>1.6E-2</v>
      </c>
      <c r="F810">
        <v>16.18</v>
      </c>
      <c r="G810">
        <v>12.272</v>
      </c>
      <c r="H810">
        <v>6.4000000000000001E-2</v>
      </c>
      <c r="I810">
        <v>-0.02</v>
      </c>
    </row>
    <row r="811" spans="1:9" x14ac:dyDescent="0.25">
      <c r="A811">
        <v>16.19999999999974</v>
      </c>
      <c r="B811">
        <v>9.2149999999999999</v>
      </c>
      <c r="C811">
        <v>5.8999999999999997E-2</v>
      </c>
      <c r="D811">
        <v>9.9999999999999985E-3</v>
      </c>
      <c r="F811">
        <v>16.2</v>
      </c>
      <c r="G811">
        <v>12.084</v>
      </c>
      <c r="H811">
        <v>6.3E-2</v>
      </c>
      <c r="I811">
        <v>-1.9E-2</v>
      </c>
    </row>
    <row r="812" spans="1:9" x14ac:dyDescent="0.25">
      <c r="A812">
        <v>16.21999999999974</v>
      </c>
      <c r="B812">
        <v>9.1579999999999995</v>
      </c>
      <c r="C812">
        <v>5.9499999999999997E-2</v>
      </c>
      <c r="D812">
        <v>1.7999999999999999E-2</v>
      </c>
      <c r="F812">
        <v>16.22</v>
      </c>
      <c r="G812">
        <v>11.802</v>
      </c>
      <c r="H812">
        <v>6.3E-2</v>
      </c>
      <c r="I812">
        <v>-3.0000000000000001E-3</v>
      </c>
    </row>
    <row r="813" spans="1:9" x14ac:dyDescent="0.25">
      <c r="A813">
        <v>16.239999999999739</v>
      </c>
      <c r="B813">
        <v>9.1020000000000003</v>
      </c>
      <c r="C813">
        <v>0.06</v>
      </c>
      <c r="D813">
        <v>0.02</v>
      </c>
      <c r="F813">
        <v>16.239999999999998</v>
      </c>
      <c r="G813">
        <v>11.579000000000001</v>
      </c>
      <c r="H813">
        <v>6.3E-2</v>
      </c>
      <c r="I813">
        <v>1.4999999999999999E-2</v>
      </c>
    </row>
    <row r="814" spans="1:9" x14ac:dyDescent="0.25">
      <c r="A814">
        <v>16.259999999999739</v>
      </c>
      <c r="B814">
        <v>9.0390000000000015</v>
      </c>
      <c r="C814">
        <v>0.06</v>
      </c>
      <c r="D814">
        <v>2.0500000000000001E-2</v>
      </c>
      <c r="F814">
        <v>16.260000000000002</v>
      </c>
      <c r="G814">
        <v>11.505000000000001</v>
      </c>
      <c r="H814">
        <v>6.5000000000000002E-2</v>
      </c>
      <c r="I814">
        <v>1.2999999999999999E-2</v>
      </c>
    </row>
    <row r="815" spans="1:9" x14ac:dyDescent="0.25">
      <c r="A815">
        <v>16.279999999999738</v>
      </c>
      <c r="B815">
        <v>8.9939999999999998</v>
      </c>
      <c r="C815">
        <v>6.0499999999999998E-2</v>
      </c>
      <c r="D815">
        <v>2.1000000000000001E-2</v>
      </c>
      <c r="F815">
        <v>16.28</v>
      </c>
      <c r="G815">
        <v>11.430999999999999</v>
      </c>
      <c r="H815">
        <v>6.6000000000000003E-2</v>
      </c>
      <c r="I815">
        <v>1.0999999999999999E-2</v>
      </c>
    </row>
    <row r="816" spans="1:9" x14ac:dyDescent="0.25">
      <c r="A816">
        <v>16.299999999999741</v>
      </c>
      <c r="B816">
        <v>8.9480000000000004</v>
      </c>
      <c r="C816">
        <v>6.0999999999999999E-2</v>
      </c>
      <c r="D816">
        <v>2.1000000000000001E-2</v>
      </c>
      <c r="F816">
        <v>16.3</v>
      </c>
      <c r="G816">
        <v>11.356999999999999</v>
      </c>
      <c r="H816">
        <v>6.8000000000000005E-2</v>
      </c>
      <c r="I816">
        <v>8.0000000000000002E-3</v>
      </c>
    </row>
    <row r="817" spans="1:9" x14ac:dyDescent="0.25">
      <c r="A817">
        <v>16.319999999999741</v>
      </c>
      <c r="B817">
        <v>8.9420000000000002</v>
      </c>
      <c r="C817">
        <v>6.0999999999999999E-2</v>
      </c>
      <c r="D817">
        <v>1.7000000000000001E-2</v>
      </c>
      <c r="F817">
        <v>16.32</v>
      </c>
      <c r="G817">
        <v>11.31</v>
      </c>
      <c r="H817">
        <v>6.5000000000000002E-2</v>
      </c>
      <c r="I817">
        <v>6.0000000000000001E-3</v>
      </c>
    </row>
    <row r="818" spans="1:9" x14ac:dyDescent="0.25">
      <c r="A818">
        <v>16.339999999999741</v>
      </c>
      <c r="B818">
        <v>8.9939999999999998</v>
      </c>
      <c r="C818">
        <v>6.1499999999999999E-2</v>
      </c>
      <c r="D818">
        <v>8.0000000000000002E-3</v>
      </c>
      <c r="F818">
        <v>16.34</v>
      </c>
      <c r="G818">
        <v>11.143000000000001</v>
      </c>
      <c r="H818">
        <v>6.2E-2</v>
      </c>
      <c r="I818">
        <v>4.0000000000000001E-3</v>
      </c>
    </row>
    <row r="819" spans="1:9" x14ac:dyDescent="0.25">
      <c r="A819">
        <v>16.35999999999974</v>
      </c>
      <c r="B819">
        <v>9.0045000000000002</v>
      </c>
      <c r="C819">
        <v>6.2E-2</v>
      </c>
      <c r="D819">
        <v>2.1999999999999999E-2</v>
      </c>
      <c r="F819">
        <v>16.36</v>
      </c>
      <c r="G819">
        <v>11.099</v>
      </c>
      <c r="H819">
        <v>5.8000000000000003E-2</v>
      </c>
      <c r="I819">
        <v>-4.0000000000000001E-3</v>
      </c>
    </row>
    <row r="820" spans="1:9" x14ac:dyDescent="0.25">
      <c r="A820">
        <v>16.37999999999974</v>
      </c>
      <c r="B820">
        <v>9.182500000000001</v>
      </c>
      <c r="C820">
        <v>6.3500000000000001E-2</v>
      </c>
      <c r="D820">
        <v>2.9000000000000001E-2</v>
      </c>
      <c r="F820">
        <v>16.38</v>
      </c>
      <c r="G820">
        <v>11.038</v>
      </c>
      <c r="H820">
        <v>5.0999999999999997E-2</v>
      </c>
      <c r="I820">
        <v>-8.0000000000000002E-3</v>
      </c>
    </row>
    <row r="821" spans="1:9" x14ac:dyDescent="0.25">
      <c r="A821">
        <v>16.399999999999739</v>
      </c>
      <c r="B821">
        <v>9.1595000000000013</v>
      </c>
      <c r="C821">
        <v>6.7000000000000004E-2</v>
      </c>
      <c r="D821">
        <v>3.2500000000000001E-2</v>
      </c>
      <c r="F821">
        <v>16.399999999999999</v>
      </c>
      <c r="G821">
        <v>10.837</v>
      </c>
      <c r="H821">
        <v>4.9000000000000002E-2</v>
      </c>
      <c r="I821">
        <v>-4.0000000000000001E-3</v>
      </c>
    </row>
    <row r="822" spans="1:9" x14ac:dyDescent="0.25">
      <c r="A822">
        <v>16.419999999999739</v>
      </c>
      <c r="B822">
        <v>9.2835000000000001</v>
      </c>
      <c r="C822">
        <v>6.7500000000000004E-2</v>
      </c>
      <c r="D822">
        <v>3.2000000000000001E-2</v>
      </c>
      <c r="F822">
        <v>16.420000000000002</v>
      </c>
      <c r="G822">
        <v>10.551</v>
      </c>
      <c r="H822">
        <v>4.7E-2</v>
      </c>
      <c r="I822">
        <v>-2.5000000000000001E-2</v>
      </c>
    </row>
    <row r="823" spans="1:9" x14ac:dyDescent="0.25">
      <c r="A823">
        <v>16.439999999999738</v>
      </c>
      <c r="B823">
        <v>9.4804999999999993</v>
      </c>
      <c r="C823">
        <v>6.8500000000000005E-2</v>
      </c>
      <c r="D823">
        <v>2.35E-2</v>
      </c>
      <c r="F823">
        <v>16.440000000000001</v>
      </c>
      <c r="G823">
        <v>10.335000000000001</v>
      </c>
      <c r="H823">
        <v>4.4999999999999998E-2</v>
      </c>
      <c r="I823">
        <v>-2.1000000000000001E-2</v>
      </c>
    </row>
    <row r="824" spans="1:9" x14ac:dyDescent="0.25">
      <c r="A824">
        <v>16.459999999999742</v>
      </c>
      <c r="B824">
        <v>9.9169999999999998</v>
      </c>
      <c r="C824">
        <v>7.1999999999999995E-2</v>
      </c>
      <c r="D824">
        <v>2.6499999999999999E-2</v>
      </c>
      <c r="F824">
        <v>16.46</v>
      </c>
      <c r="G824">
        <v>9.9849999999999994</v>
      </c>
      <c r="H824">
        <v>4.2999999999999997E-2</v>
      </c>
      <c r="I824">
        <v>-5.0000000000000001E-3</v>
      </c>
    </row>
    <row r="825" spans="1:9" x14ac:dyDescent="0.25">
      <c r="A825">
        <v>16.479999999999741</v>
      </c>
      <c r="B825">
        <v>9.7934999999999999</v>
      </c>
      <c r="C825">
        <v>7.7499999999999999E-2</v>
      </c>
      <c r="D825">
        <v>1.4500000000000001E-2</v>
      </c>
      <c r="F825">
        <v>16.48</v>
      </c>
      <c r="G825">
        <v>9.6869999999999994</v>
      </c>
      <c r="H825">
        <v>4.2000000000000003E-2</v>
      </c>
      <c r="I825">
        <v>5.0000000000000001E-3</v>
      </c>
    </row>
    <row r="826" spans="1:9" x14ac:dyDescent="0.25">
      <c r="A826">
        <v>16.499999999999741</v>
      </c>
      <c r="B826">
        <v>9.8404999999999987</v>
      </c>
      <c r="C826">
        <v>7.5499999999999998E-2</v>
      </c>
      <c r="D826">
        <v>2.5499999999999998E-2</v>
      </c>
      <c r="F826">
        <v>16.5</v>
      </c>
      <c r="G826">
        <v>9.327</v>
      </c>
      <c r="H826">
        <v>0.04</v>
      </c>
      <c r="I826">
        <v>6.0000000000000001E-3</v>
      </c>
    </row>
    <row r="827" spans="1:9" x14ac:dyDescent="0.25">
      <c r="A827">
        <v>16.51999999999974</v>
      </c>
      <c r="B827">
        <v>9.8099999999999987</v>
      </c>
      <c r="C827">
        <v>7.4499999999999997E-2</v>
      </c>
      <c r="D827">
        <v>3.3000000000000002E-2</v>
      </c>
      <c r="F827">
        <v>16.52</v>
      </c>
      <c r="G827">
        <v>9.0730000000000004</v>
      </c>
      <c r="H827">
        <v>0.04</v>
      </c>
      <c r="I827">
        <v>1.2E-2</v>
      </c>
    </row>
    <row r="828" spans="1:9" x14ac:dyDescent="0.25">
      <c r="A828">
        <v>16.53999999999974</v>
      </c>
      <c r="B828">
        <v>9.8125</v>
      </c>
      <c r="C828">
        <v>7.2500000000000009E-2</v>
      </c>
      <c r="D828">
        <v>4.0500000000000001E-2</v>
      </c>
      <c r="F828">
        <v>16.54</v>
      </c>
      <c r="G828">
        <v>8.61</v>
      </c>
      <c r="H828">
        <v>4.3999999999999997E-2</v>
      </c>
      <c r="I828">
        <v>1.4E-2</v>
      </c>
    </row>
    <row r="829" spans="1:9" x14ac:dyDescent="0.25">
      <c r="A829">
        <v>16.559999999999739</v>
      </c>
      <c r="B829">
        <v>9.9385000000000012</v>
      </c>
      <c r="C829">
        <v>6.4500000000000002E-2</v>
      </c>
      <c r="D829">
        <v>-7.0000000000000001E-3</v>
      </c>
      <c r="F829">
        <v>16.559999999999999</v>
      </c>
      <c r="G829">
        <v>8.234</v>
      </c>
      <c r="H829">
        <v>4.9000000000000002E-2</v>
      </c>
      <c r="I829">
        <v>1.4999999999999999E-2</v>
      </c>
    </row>
    <row r="830" spans="1:9" x14ac:dyDescent="0.25">
      <c r="A830">
        <v>16.579999999999739</v>
      </c>
      <c r="B830">
        <v>9.8614999999999995</v>
      </c>
      <c r="C830">
        <v>6.2E-2</v>
      </c>
      <c r="D830">
        <v>-0.09</v>
      </c>
      <c r="F830">
        <v>16.579999999999998</v>
      </c>
      <c r="G830">
        <v>7.8460000000000001</v>
      </c>
      <c r="H830">
        <v>5.6000000000000001E-2</v>
      </c>
      <c r="I830">
        <v>2.4E-2</v>
      </c>
    </row>
    <row r="831" spans="1:9" x14ac:dyDescent="0.25">
      <c r="A831">
        <v>16.599999999999731</v>
      </c>
      <c r="B831">
        <v>9.6850000000000005</v>
      </c>
      <c r="C831">
        <v>0.06</v>
      </c>
      <c r="D831">
        <v>-8.7999999999999995E-2</v>
      </c>
      <c r="F831">
        <v>16.600000000000001</v>
      </c>
      <c r="G831">
        <v>7.9240000000000004</v>
      </c>
      <c r="H831">
        <v>5.8000000000000003E-2</v>
      </c>
      <c r="I831">
        <v>1.0999999999999999E-2</v>
      </c>
    </row>
    <row r="832" spans="1:9" x14ac:dyDescent="0.25">
      <c r="A832">
        <v>16.619999999999731</v>
      </c>
      <c r="B832">
        <v>9.5495000000000001</v>
      </c>
      <c r="C832">
        <v>5.7500000000000002E-2</v>
      </c>
      <c r="D832">
        <v>-6.8500000000000005E-2</v>
      </c>
      <c r="F832">
        <v>16.62</v>
      </c>
      <c r="G832">
        <v>8.0030000000000001</v>
      </c>
      <c r="H832">
        <v>6.0999999999999999E-2</v>
      </c>
      <c r="I832">
        <v>-2E-3</v>
      </c>
    </row>
    <row r="833" spans="1:9" x14ac:dyDescent="0.25">
      <c r="A833">
        <v>16.639999999999731</v>
      </c>
      <c r="B833">
        <v>9.4655000000000005</v>
      </c>
      <c r="C833">
        <v>5.7500000000000002E-2</v>
      </c>
      <c r="D833">
        <v>-3.4500000000000003E-2</v>
      </c>
      <c r="F833">
        <v>16.64</v>
      </c>
      <c r="G833">
        <v>8.3659999999999997</v>
      </c>
      <c r="H833">
        <v>6.8000000000000005E-2</v>
      </c>
      <c r="I833">
        <v>-2.9000000000000001E-2</v>
      </c>
    </row>
    <row r="834" spans="1:9" x14ac:dyDescent="0.25">
      <c r="A834">
        <v>16.65999999999973</v>
      </c>
      <c r="B834">
        <v>9.5644999999999989</v>
      </c>
      <c r="C834">
        <v>5.9499999999999997E-2</v>
      </c>
      <c r="D834">
        <v>-2.75E-2</v>
      </c>
      <c r="F834">
        <v>16.66</v>
      </c>
      <c r="G834">
        <v>8.92</v>
      </c>
      <c r="H834">
        <v>7.1999999999999995E-2</v>
      </c>
      <c r="I834">
        <v>-0.09</v>
      </c>
    </row>
    <row r="835" spans="1:9" x14ac:dyDescent="0.25">
      <c r="A835">
        <v>16.67999999999973</v>
      </c>
      <c r="B835">
        <v>9.6639999999999997</v>
      </c>
      <c r="C835">
        <v>6.1499999999999999E-2</v>
      </c>
      <c r="D835">
        <v>-0.02</v>
      </c>
      <c r="F835">
        <v>16.68</v>
      </c>
      <c r="G835">
        <v>9.4190000000000005</v>
      </c>
      <c r="H835">
        <v>7.5999999999999998E-2</v>
      </c>
      <c r="I835">
        <v>-8.5999999999999993E-2</v>
      </c>
    </row>
    <row r="836" spans="1:9" x14ac:dyDescent="0.25">
      <c r="A836">
        <v>16.699999999999729</v>
      </c>
      <c r="B836">
        <v>9.7629999999999999</v>
      </c>
      <c r="C836">
        <v>6.3E-2</v>
      </c>
      <c r="D836">
        <v>-1.2500000000000001E-2</v>
      </c>
      <c r="F836">
        <v>16.7</v>
      </c>
      <c r="G836">
        <v>9.9960000000000004</v>
      </c>
      <c r="H836">
        <v>8.2000000000000003E-2</v>
      </c>
      <c r="I836">
        <v>-7.0000000000000007E-2</v>
      </c>
    </row>
    <row r="837" spans="1:9" x14ac:dyDescent="0.25">
      <c r="A837">
        <v>16.719999999999729</v>
      </c>
      <c r="B837">
        <v>10.102</v>
      </c>
      <c r="C837">
        <v>5.4500000000000007E-2</v>
      </c>
      <c r="D837">
        <v>-8.5000000000000006E-3</v>
      </c>
      <c r="F837">
        <v>16.72</v>
      </c>
      <c r="G837">
        <v>10.396000000000001</v>
      </c>
      <c r="H837">
        <v>8.7999999999999995E-2</v>
      </c>
      <c r="I837">
        <v>-2.9000000000000001E-2</v>
      </c>
    </row>
    <row r="838" spans="1:9" x14ac:dyDescent="0.25">
      <c r="A838">
        <v>16.739999999999728</v>
      </c>
      <c r="B838">
        <v>10.573499999999999</v>
      </c>
      <c r="C838">
        <v>4.7500000000000001E-2</v>
      </c>
      <c r="D838">
        <v>-0.10249999999999999</v>
      </c>
      <c r="F838">
        <v>16.739999999999998</v>
      </c>
      <c r="G838">
        <v>11.037000000000001</v>
      </c>
      <c r="H838">
        <v>9.0999999999999998E-2</v>
      </c>
      <c r="I838">
        <v>-2.3E-2</v>
      </c>
    </row>
    <row r="839" spans="1:9" x14ac:dyDescent="0.25">
      <c r="A839">
        <v>16.759999999999732</v>
      </c>
      <c r="B839">
        <v>10.7865</v>
      </c>
      <c r="C839">
        <v>4.9500000000000002E-2</v>
      </c>
      <c r="D839">
        <v>-0.16400000000000001</v>
      </c>
      <c r="F839">
        <v>16.760000000000002</v>
      </c>
      <c r="G839">
        <v>11.590999999999999</v>
      </c>
      <c r="H839">
        <v>9.2999999999999999E-2</v>
      </c>
      <c r="I839">
        <v>-8.9999999999999993E-3</v>
      </c>
    </row>
    <row r="840" spans="1:9" x14ac:dyDescent="0.25">
      <c r="A840">
        <v>16.779999999999731</v>
      </c>
      <c r="B840">
        <v>10.678000000000001</v>
      </c>
      <c r="C840">
        <v>4.8500000000000001E-2</v>
      </c>
      <c r="D840">
        <v>-0.14349999999999999</v>
      </c>
      <c r="F840">
        <v>16.78</v>
      </c>
      <c r="G840">
        <v>12.263999999999999</v>
      </c>
      <c r="H840">
        <v>9.6000000000000002E-2</v>
      </c>
      <c r="I840">
        <v>-1.4999999999999999E-2</v>
      </c>
    </row>
    <row r="841" spans="1:9" x14ac:dyDescent="0.25">
      <c r="A841">
        <v>16.799999999999731</v>
      </c>
      <c r="B841">
        <v>10.522</v>
      </c>
      <c r="C841">
        <v>5.0999999999999997E-2</v>
      </c>
      <c r="D841">
        <v>-8.5999999999999993E-2</v>
      </c>
      <c r="F841">
        <v>16.8</v>
      </c>
      <c r="G841">
        <v>12.428000000000001</v>
      </c>
      <c r="H841">
        <v>0.1</v>
      </c>
      <c r="I841">
        <v>-1.4999999999999999E-2</v>
      </c>
    </row>
    <row r="842" spans="1:9" x14ac:dyDescent="0.25">
      <c r="A842">
        <v>16.81999999999973</v>
      </c>
      <c r="B842">
        <v>10.3485</v>
      </c>
      <c r="C842">
        <v>5.7500000000000002E-2</v>
      </c>
      <c r="D842">
        <v>-5.3999999999999999E-2</v>
      </c>
      <c r="F842">
        <v>16.82</v>
      </c>
      <c r="G842">
        <v>12.378</v>
      </c>
      <c r="H842">
        <v>0.1</v>
      </c>
      <c r="I842">
        <v>-1.4E-2</v>
      </c>
    </row>
    <row r="843" spans="1:9" x14ac:dyDescent="0.25">
      <c r="A843">
        <v>16.83999999999973</v>
      </c>
      <c r="B843">
        <v>10.4315</v>
      </c>
      <c r="C843">
        <v>6.1499999999999999E-2</v>
      </c>
      <c r="D843">
        <v>-3.2000000000000001E-2</v>
      </c>
      <c r="F843">
        <v>16.84</v>
      </c>
      <c r="G843">
        <v>12.1</v>
      </c>
      <c r="H843">
        <v>0.1</v>
      </c>
      <c r="I843">
        <v>2E-3</v>
      </c>
    </row>
    <row r="844" spans="1:9" x14ac:dyDescent="0.25">
      <c r="A844">
        <v>16.859999999999729</v>
      </c>
      <c r="B844">
        <v>10.515000000000001</v>
      </c>
      <c r="C844">
        <v>6.5000000000000002E-2</v>
      </c>
      <c r="D844">
        <v>-1.0500000000000001E-2</v>
      </c>
      <c r="F844">
        <v>16.86</v>
      </c>
      <c r="G844">
        <v>11.798999999999999</v>
      </c>
      <c r="H844">
        <v>9.8000000000000004E-2</v>
      </c>
      <c r="I844">
        <v>1.4E-2</v>
      </c>
    </row>
    <row r="845" spans="1:9" x14ac:dyDescent="0.25">
      <c r="A845">
        <v>16.879999999999729</v>
      </c>
      <c r="B845">
        <v>10.888500000000001</v>
      </c>
      <c r="C845">
        <v>6.5500000000000003E-2</v>
      </c>
      <c r="D845">
        <v>1.4999999999999999E-2</v>
      </c>
      <c r="F845">
        <v>16.88</v>
      </c>
      <c r="G845">
        <v>11.52</v>
      </c>
      <c r="H845">
        <v>0.1</v>
      </c>
      <c r="I845">
        <v>8.0000000000000002E-3</v>
      </c>
    </row>
    <row r="846" spans="1:9" x14ac:dyDescent="0.25">
      <c r="A846">
        <v>16.899999999999729</v>
      </c>
      <c r="B846">
        <v>11.179500000000001</v>
      </c>
      <c r="C846">
        <v>6.25E-2</v>
      </c>
      <c r="D846">
        <v>1.35E-2</v>
      </c>
      <c r="F846">
        <v>16.899999999999999</v>
      </c>
      <c r="G846">
        <v>11.413</v>
      </c>
      <c r="H846">
        <v>0.10100000000000001</v>
      </c>
      <c r="I846">
        <v>5.0000000000000001E-3</v>
      </c>
    </row>
    <row r="847" spans="1:9" x14ac:dyDescent="0.25">
      <c r="A847">
        <v>16.919999999999732</v>
      </c>
      <c r="B847">
        <v>11.4695</v>
      </c>
      <c r="C847">
        <v>0.06</v>
      </c>
      <c r="D847">
        <v>-1.7000000000000001E-2</v>
      </c>
      <c r="F847">
        <v>16.920000000000002</v>
      </c>
      <c r="G847">
        <v>11.231</v>
      </c>
      <c r="H847">
        <v>9.8000000000000004E-2</v>
      </c>
      <c r="I847">
        <v>1.0999999999999999E-2</v>
      </c>
    </row>
    <row r="848" spans="1:9" x14ac:dyDescent="0.25">
      <c r="A848">
        <v>16.939999999999731</v>
      </c>
      <c r="B848">
        <v>11.391999999999999</v>
      </c>
      <c r="C848">
        <v>5.7000000000000002E-2</v>
      </c>
      <c r="D848">
        <v>-5.0500000000000003E-2</v>
      </c>
      <c r="F848">
        <v>16.940000000000001</v>
      </c>
      <c r="G848">
        <v>11.045999999999999</v>
      </c>
      <c r="H848">
        <v>9.2999999999999999E-2</v>
      </c>
      <c r="I848">
        <v>1.4E-2</v>
      </c>
    </row>
    <row r="849" spans="1:9" x14ac:dyDescent="0.25">
      <c r="A849">
        <v>16.959999999999731</v>
      </c>
      <c r="B849">
        <v>11.092499999999999</v>
      </c>
      <c r="C849">
        <v>5.7000000000000002E-2</v>
      </c>
      <c r="D849">
        <v>-5.5000000000000007E-2</v>
      </c>
      <c r="F849">
        <v>16.96</v>
      </c>
      <c r="G849">
        <v>10.881</v>
      </c>
      <c r="H849">
        <v>8.8999999999999996E-2</v>
      </c>
      <c r="I849">
        <v>0.02</v>
      </c>
    </row>
    <row r="850" spans="1:9" x14ac:dyDescent="0.25">
      <c r="A850">
        <v>16.97999999999973</v>
      </c>
      <c r="B850">
        <v>10.644500000000001</v>
      </c>
      <c r="C850">
        <v>5.6499999999999988E-2</v>
      </c>
      <c r="D850">
        <v>-3.7499999999999999E-2</v>
      </c>
      <c r="F850">
        <v>16.98</v>
      </c>
      <c r="G850">
        <v>10.704000000000001</v>
      </c>
      <c r="H850">
        <v>8.2000000000000003E-2</v>
      </c>
      <c r="I850">
        <v>2.4E-2</v>
      </c>
    </row>
    <row r="851" spans="1:9" x14ac:dyDescent="0.25">
      <c r="A851">
        <v>16.99999999999973</v>
      </c>
      <c r="B851">
        <v>10.266500000000001</v>
      </c>
      <c r="C851">
        <v>5.4999999999999993E-2</v>
      </c>
      <c r="D851">
        <v>-1.9E-2</v>
      </c>
      <c r="F851">
        <v>17</v>
      </c>
      <c r="G851">
        <v>10.63</v>
      </c>
      <c r="H851">
        <v>7.3999999999999996E-2</v>
      </c>
      <c r="I851">
        <v>2.3E-2</v>
      </c>
    </row>
    <row r="852" spans="1:9" x14ac:dyDescent="0.25">
      <c r="A852">
        <v>17.01999999999973</v>
      </c>
      <c r="B852">
        <v>10.314500000000001</v>
      </c>
      <c r="C852">
        <v>5.5499999999999987E-2</v>
      </c>
      <c r="D852">
        <v>-1.55E-2</v>
      </c>
      <c r="F852">
        <v>17.02</v>
      </c>
      <c r="G852">
        <v>10.637</v>
      </c>
      <c r="H852">
        <v>7.2999999999999995E-2</v>
      </c>
      <c r="I852">
        <v>1.2E-2</v>
      </c>
    </row>
    <row r="853" spans="1:9" x14ac:dyDescent="0.25">
      <c r="A853">
        <v>17.039999999999729</v>
      </c>
      <c r="B853">
        <v>10.368499999999999</v>
      </c>
      <c r="C853">
        <v>5.4499999999999993E-2</v>
      </c>
      <c r="D853">
        <v>-2.7E-2</v>
      </c>
      <c r="F853">
        <v>17.04</v>
      </c>
      <c r="G853">
        <v>10.644</v>
      </c>
      <c r="H853">
        <v>7.1999999999999995E-2</v>
      </c>
      <c r="I853">
        <v>0</v>
      </c>
    </row>
    <row r="854" spans="1:9" x14ac:dyDescent="0.25">
      <c r="A854">
        <v>17.059999999999729</v>
      </c>
      <c r="B854">
        <v>10.486499999999999</v>
      </c>
      <c r="C854">
        <v>5.3499999999999992E-2</v>
      </c>
      <c r="D854">
        <v>-3.85E-2</v>
      </c>
      <c r="F854">
        <v>17.059999999999999</v>
      </c>
      <c r="G854">
        <v>10.651</v>
      </c>
      <c r="H854">
        <v>7.0999999999999994E-2</v>
      </c>
      <c r="I854">
        <v>-1.0999999999999999E-2</v>
      </c>
    </row>
    <row r="855" spans="1:9" x14ac:dyDescent="0.25">
      <c r="A855">
        <v>17.079999999999721</v>
      </c>
      <c r="B855">
        <v>10.6045</v>
      </c>
      <c r="C855">
        <v>5.3500000000000013E-2</v>
      </c>
      <c r="D855">
        <v>-0.06</v>
      </c>
      <c r="F855">
        <v>17.079999999999998</v>
      </c>
      <c r="G855">
        <v>10.465</v>
      </c>
      <c r="H855">
        <v>7.4999999999999997E-2</v>
      </c>
      <c r="I855">
        <v>8.9999999999999993E-3</v>
      </c>
    </row>
    <row r="856" spans="1:9" x14ac:dyDescent="0.25">
      <c r="A856">
        <v>17.099999999999721</v>
      </c>
      <c r="B856">
        <v>10.5305</v>
      </c>
      <c r="C856">
        <v>5.4500000000000007E-2</v>
      </c>
      <c r="D856">
        <v>-5.0999999999999997E-2</v>
      </c>
      <c r="F856">
        <v>17.100000000000001</v>
      </c>
      <c r="G856">
        <v>9.8770000000000007</v>
      </c>
      <c r="H856">
        <v>0.08</v>
      </c>
      <c r="I856">
        <v>2.1999999999999999E-2</v>
      </c>
    </row>
    <row r="857" spans="1:9" x14ac:dyDescent="0.25">
      <c r="A857">
        <v>17.11999999999972</v>
      </c>
      <c r="B857">
        <v>10.451499999999999</v>
      </c>
      <c r="C857">
        <v>5.7500000000000002E-2</v>
      </c>
      <c r="D857">
        <v>-2.8500000000000001E-2</v>
      </c>
      <c r="F857">
        <v>17.12</v>
      </c>
      <c r="G857">
        <v>9.3230000000000004</v>
      </c>
      <c r="H857">
        <v>8.2000000000000003E-2</v>
      </c>
      <c r="I857">
        <v>3.2000000000000001E-2</v>
      </c>
    </row>
    <row r="858" spans="1:9" x14ac:dyDescent="0.25">
      <c r="A858">
        <v>17.13999999999972</v>
      </c>
      <c r="B858">
        <v>10.384499999999999</v>
      </c>
      <c r="C858">
        <v>6.2E-2</v>
      </c>
      <c r="D858">
        <v>-1.2999999999999999E-2</v>
      </c>
      <c r="F858">
        <v>17.14</v>
      </c>
      <c r="G858">
        <v>8.7810000000000006</v>
      </c>
      <c r="H858">
        <v>8.1000000000000003E-2</v>
      </c>
      <c r="I858">
        <v>3.9E-2</v>
      </c>
    </row>
    <row r="859" spans="1:9" x14ac:dyDescent="0.25">
      <c r="A859">
        <v>17.159999999999719</v>
      </c>
      <c r="B859">
        <v>10.43</v>
      </c>
      <c r="C859">
        <v>6.4000000000000001E-2</v>
      </c>
      <c r="D859">
        <v>-8.9999999999999993E-3</v>
      </c>
      <c r="F859">
        <v>17.16</v>
      </c>
      <c r="G859">
        <v>8.4149999999999991</v>
      </c>
      <c r="H859">
        <v>7.8E-2</v>
      </c>
      <c r="I859">
        <v>3.5999999999999997E-2</v>
      </c>
    </row>
    <row r="860" spans="1:9" x14ac:dyDescent="0.25">
      <c r="A860">
        <v>17.179999999999719</v>
      </c>
      <c r="B860">
        <v>10.4895</v>
      </c>
      <c r="C860">
        <v>6.6000000000000003E-2</v>
      </c>
      <c r="D860">
        <v>0</v>
      </c>
      <c r="F860">
        <v>17.18</v>
      </c>
      <c r="G860">
        <v>8.1370000000000005</v>
      </c>
      <c r="H860">
        <v>7.4999999999999997E-2</v>
      </c>
      <c r="I860">
        <v>7.0000000000000001E-3</v>
      </c>
    </row>
    <row r="861" spans="1:9" x14ac:dyDescent="0.25">
      <c r="A861">
        <v>17.199999999999719</v>
      </c>
      <c r="B861">
        <v>10.486000000000001</v>
      </c>
      <c r="C861">
        <v>6.9500000000000006E-2</v>
      </c>
      <c r="D861">
        <v>0.01</v>
      </c>
      <c r="F861">
        <v>17.2</v>
      </c>
      <c r="G861">
        <v>7.93</v>
      </c>
      <c r="H861">
        <v>7.2999999999999995E-2</v>
      </c>
      <c r="I861">
        <v>-4.0000000000000001E-3</v>
      </c>
    </row>
    <row r="862" spans="1:9" x14ac:dyDescent="0.25">
      <c r="A862">
        <v>17.219999999999722</v>
      </c>
      <c r="B862">
        <v>10.4695</v>
      </c>
      <c r="C862">
        <v>7.1000000000000008E-2</v>
      </c>
      <c r="D862">
        <v>1.55E-2</v>
      </c>
      <c r="F862">
        <v>17.22</v>
      </c>
      <c r="G862">
        <v>7.4889999999999999</v>
      </c>
      <c r="H862">
        <v>7.1999999999999995E-2</v>
      </c>
      <c r="I862">
        <v>1E-3</v>
      </c>
    </row>
    <row r="863" spans="1:9" x14ac:dyDescent="0.25">
      <c r="A863">
        <v>17.239999999999721</v>
      </c>
      <c r="B863">
        <v>10.5525</v>
      </c>
      <c r="C863">
        <v>7.1000000000000008E-2</v>
      </c>
      <c r="D863">
        <v>-2.5000000000000001E-2</v>
      </c>
      <c r="F863">
        <v>17.239999999999998</v>
      </c>
      <c r="G863">
        <v>7.2039999999999997</v>
      </c>
      <c r="H863">
        <v>7.0999999999999994E-2</v>
      </c>
      <c r="I863">
        <v>-7.0000000000000001E-3</v>
      </c>
    </row>
    <row r="864" spans="1:9" x14ac:dyDescent="0.25">
      <c r="A864">
        <v>17.259999999999721</v>
      </c>
      <c r="B864">
        <v>10.519</v>
      </c>
      <c r="C864">
        <v>7.0000000000000007E-2</v>
      </c>
      <c r="D864">
        <v>-2.4E-2</v>
      </c>
      <c r="F864">
        <v>17.260000000000002</v>
      </c>
      <c r="G864">
        <v>7.2510000000000003</v>
      </c>
      <c r="H864">
        <v>7.1999999999999995E-2</v>
      </c>
      <c r="I864">
        <v>-0.01</v>
      </c>
    </row>
    <row r="865" spans="1:9" x14ac:dyDescent="0.25">
      <c r="A865">
        <v>17.27999999999972</v>
      </c>
      <c r="B865">
        <v>10.430999999999999</v>
      </c>
      <c r="C865">
        <v>6.6500000000000004E-2</v>
      </c>
      <c r="D865">
        <v>-1.15E-2</v>
      </c>
      <c r="F865">
        <v>17.28</v>
      </c>
      <c r="G865">
        <v>7.2969999999999997</v>
      </c>
      <c r="H865">
        <v>7.1999999999999995E-2</v>
      </c>
      <c r="I865">
        <v>-1.2999999999999999E-2</v>
      </c>
    </row>
    <row r="866" spans="1:9" x14ac:dyDescent="0.25">
      <c r="A866">
        <v>17.29999999999972</v>
      </c>
      <c r="B866">
        <v>10.3965</v>
      </c>
      <c r="C866">
        <v>6.5000000000000002E-2</v>
      </c>
      <c r="D866">
        <v>-1E-3</v>
      </c>
      <c r="F866">
        <v>17.3</v>
      </c>
      <c r="G866">
        <v>7.3440000000000003</v>
      </c>
      <c r="H866">
        <v>7.2999999999999995E-2</v>
      </c>
      <c r="I866">
        <v>-1.6E-2</v>
      </c>
    </row>
    <row r="867" spans="1:9" x14ac:dyDescent="0.25">
      <c r="A867">
        <v>17.31999999999972</v>
      </c>
      <c r="B867">
        <v>10.420999999999999</v>
      </c>
      <c r="C867">
        <v>6.4500000000000002E-2</v>
      </c>
      <c r="D867">
        <v>-4.9999999999999871E-4</v>
      </c>
      <c r="F867">
        <v>17.32</v>
      </c>
      <c r="G867">
        <v>7.8680000000000003</v>
      </c>
      <c r="H867">
        <v>7.3999999999999996E-2</v>
      </c>
      <c r="I867">
        <v>-4.0000000000000001E-3</v>
      </c>
    </row>
    <row r="868" spans="1:9" x14ac:dyDescent="0.25">
      <c r="A868">
        <v>17.339999999999719</v>
      </c>
      <c r="B868">
        <v>10.4285</v>
      </c>
      <c r="C868">
        <v>6.25E-2</v>
      </c>
      <c r="D868">
        <v>5.000000000000001E-3</v>
      </c>
      <c r="F868">
        <v>17.34</v>
      </c>
      <c r="G868">
        <v>8.44</v>
      </c>
      <c r="H868">
        <v>7.4999999999999997E-2</v>
      </c>
      <c r="I868">
        <v>-7.0000000000000001E-3</v>
      </c>
    </row>
    <row r="869" spans="1:9" x14ac:dyDescent="0.25">
      <c r="A869">
        <v>17.359999999999719</v>
      </c>
      <c r="B869">
        <v>10.394</v>
      </c>
      <c r="C869">
        <v>6.3E-2</v>
      </c>
      <c r="D869">
        <v>-5.0000000000000044E-4</v>
      </c>
      <c r="F869">
        <v>17.36</v>
      </c>
      <c r="G869">
        <v>9.1440000000000001</v>
      </c>
      <c r="H869">
        <v>7.4999999999999997E-2</v>
      </c>
      <c r="I869">
        <v>-2.3E-2</v>
      </c>
    </row>
    <row r="870" spans="1:9" x14ac:dyDescent="0.25">
      <c r="A870">
        <v>17.379999999999718</v>
      </c>
      <c r="B870">
        <v>10.375</v>
      </c>
      <c r="C870">
        <v>5.8500000000000003E-2</v>
      </c>
      <c r="D870">
        <v>-8.9999999999999993E-3</v>
      </c>
      <c r="F870">
        <v>17.38</v>
      </c>
      <c r="G870">
        <v>9.5730000000000004</v>
      </c>
      <c r="H870">
        <v>7.6999999999999999E-2</v>
      </c>
      <c r="I870">
        <v>-1.0999999999999999E-2</v>
      </c>
    </row>
    <row r="871" spans="1:9" x14ac:dyDescent="0.25">
      <c r="A871">
        <v>17.399999999999721</v>
      </c>
      <c r="B871">
        <v>10.077</v>
      </c>
      <c r="C871">
        <v>5.3000000000000012E-2</v>
      </c>
      <c r="D871">
        <v>-2.8500000000000001E-2</v>
      </c>
      <c r="F871">
        <v>17.399999999999999</v>
      </c>
      <c r="G871">
        <v>9.9990000000000006</v>
      </c>
      <c r="H871">
        <v>7.6999999999999999E-2</v>
      </c>
      <c r="I871">
        <v>-1.4E-2</v>
      </c>
    </row>
    <row r="872" spans="1:9" x14ac:dyDescent="0.25">
      <c r="A872">
        <v>17.419999999999721</v>
      </c>
      <c r="B872">
        <v>9.9559999999999995</v>
      </c>
      <c r="C872">
        <v>5.3500000000000013E-2</v>
      </c>
      <c r="D872">
        <v>-6.8000000000000005E-2</v>
      </c>
      <c r="F872">
        <v>17.420000000000002</v>
      </c>
      <c r="G872">
        <v>10.266</v>
      </c>
      <c r="H872">
        <v>7.6999999999999999E-2</v>
      </c>
      <c r="I872">
        <v>-1.2E-2</v>
      </c>
    </row>
    <row r="873" spans="1:9" x14ac:dyDescent="0.25">
      <c r="A873">
        <v>17.439999999999721</v>
      </c>
      <c r="B873">
        <v>9.7164999999999999</v>
      </c>
      <c r="C873">
        <v>5.3500000000000013E-2</v>
      </c>
      <c r="D873">
        <v>-6.8000000000000005E-2</v>
      </c>
      <c r="F873">
        <v>17.440000000000001</v>
      </c>
      <c r="G873">
        <v>10.215999999999999</v>
      </c>
      <c r="H873">
        <v>7.6999999999999999E-2</v>
      </c>
      <c r="I873">
        <v>1.2999999999999999E-2</v>
      </c>
    </row>
    <row r="874" spans="1:9" x14ac:dyDescent="0.25">
      <c r="A874">
        <v>17.45999999999972</v>
      </c>
      <c r="B874">
        <v>9.4789999999999992</v>
      </c>
      <c r="C874">
        <v>5.4000000000000013E-2</v>
      </c>
      <c r="D874">
        <v>-4.7500000000000001E-2</v>
      </c>
      <c r="F874">
        <v>17.46</v>
      </c>
      <c r="G874">
        <v>10.164999999999999</v>
      </c>
      <c r="H874">
        <v>7.8E-2</v>
      </c>
      <c r="I874">
        <v>8.9999999999999993E-3</v>
      </c>
    </row>
    <row r="875" spans="1:9" x14ac:dyDescent="0.25">
      <c r="A875">
        <v>17.47999999999972</v>
      </c>
      <c r="B875">
        <v>9.8625000000000007</v>
      </c>
      <c r="C875">
        <v>5.6000000000000008E-2</v>
      </c>
      <c r="D875">
        <v>-2.1499999999999998E-2</v>
      </c>
      <c r="F875">
        <v>17.48</v>
      </c>
      <c r="G875">
        <v>10.050000000000001</v>
      </c>
      <c r="H875">
        <v>8.1000000000000003E-2</v>
      </c>
      <c r="I875">
        <v>1.4E-2</v>
      </c>
    </row>
    <row r="876" spans="1:9" x14ac:dyDescent="0.25">
      <c r="A876">
        <v>17.499999999999719</v>
      </c>
      <c r="B876">
        <v>10.127000000000001</v>
      </c>
      <c r="C876">
        <v>5.8999999999999997E-2</v>
      </c>
      <c r="D876">
        <v>-1.0500000000000001E-2</v>
      </c>
      <c r="F876">
        <v>17.5</v>
      </c>
      <c r="G876">
        <v>9.8870000000000005</v>
      </c>
      <c r="H876">
        <v>8.5000000000000006E-2</v>
      </c>
      <c r="I876">
        <v>2.5000000000000001E-2</v>
      </c>
    </row>
    <row r="877" spans="1:9" x14ac:dyDescent="0.25">
      <c r="A877">
        <v>17.519999999999719</v>
      </c>
      <c r="B877">
        <v>10.211</v>
      </c>
      <c r="C877">
        <v>5.9499999999999997E-2</v>
      </c>
      <c r="D877">
        <v>-2.9999999999999992E-3</v>
      </c>
      <c r="F877">
        <v>17.52</v>
      </c>
      <c r="G877">
        <v>9.7319999999999993</v>
      </c>
      <c r="H877">
        <v>8.7999999999999995E-2</v>
      </c>
      <c r="I877">
        <v>2.8000000000000001E-2</v>
      </c>
    </row>
    <row r="878" spans="1:9" x14ac:dyDescent="0.25">
      <c r="A878">
        <v>17.539999999999711</v>
      </c>
      <c r="B878">
        <v>10.166</v>
      </c>
      <c r="C878">
        <v>5.7000000000000002E-2</v>
      </c>
      <c r="D878">
        <v>2.9999999999999992E-3</v>
      </c>
      <c r="F878">
        <v>17.54</v>
      </c>
      <c r="G878">
        <v>9.5389999999999997</v>
      </c>
      <c r="H878">
        <v>9.2999999999999999E-2</v>
      </c>
      <c r="I878">
        <v>3.7999999999999999E-2</v>
      </c>
    </row>
    <row r="879" spans="1:9" x14ac:dyDescent="0.25">
      <c r="A879">
        <v>17.559999999999711</v>
      </c>
      <c r="B879">
        <v>9.8045000000000009</v>
      </c>
      <c r="C879">
        <v>5.3999999999999992E-2</v>
      </c>
      <c r="D879">
        <v>-1.0500000000000001E-2</v>
      </c>
      <c r="F879">
        <v>17.559999999999999</v>
      </c>
      <c r="G879">
        <v>9.0790000000000006</v>
      </c>
      <c r="H879">
        <v>9.6000000000000002E-2</v>
      </c>
      <c r="I879">
        <v>4.2999999999999997E-2</v>
      </c>
    </row>
    <row r="880" spans="1:9" x14ac:dyDescent="0.25">
      <c r="A880">
        <v>17.579999999999711</v>
      </c>
      <c r="B880">
        <v>9.6515000000000004</v>
      </c>
      <c r="C880">
        <v>4.4999999999999998E-2</v>
      </c>
      <c r="D880">
        <v>-4.9500000000000002E-2</v>
      </c>
      <c r="F880">
        <v>17.579999999999998</v>
      </c>
      <c r="G880">
        <v>8.7240000000000002</v>
      </c>
      <c r="H880">
        <v>0.10299999999999999</v>
      </c>
      <c r="I880">
        <v>4.9000000000000002E-2</v>
      </c>
    </row>
    <row r="881" spans="1:9" x14ac:dyDescent="0.25">
      <c r="A881">
        <v>17.59999999999971</v>
      </c>
      <c r="B881">
        <v>9.2474999999999987</v>
      </c>
      <c r="C881">
        <v>4.3999999999999997E-2</v>
      </c>
      <c r="D881">
        <v>-4.2999999999999997E-2</v>
      </c>
      <c r="F881">
        <v>17.600000000000001</v>
      </c>
      <c r="G881">
        <v>8.8550000000000004</v>
      </c>
      <c r="H881">
        <v>0.10299999999999999</v>
      </c>
      <c r="I881">
        <v>4.9000000000000002E-2</v>
      </c>
    </row>
    <row r="882" spans="1:9" x14ac:dyDescent="0.25">
      <c r="A882">
        <v>17.61999999999971</v>
      </c>
      <c r="B882">
        <v>8.6654999999999998</v>
      </c>
      <c r="C882">
        <v>4.0500000000000001E-2</v>
      </c>
      <c r="D882">
        <v>-3.4000000000000002E-2</v>
      </c>
      <c r="F882">
        <v>17.62</v>
      </c>
      <c r="G882">
        <v>8.9860000000000007</v>
      </c>
      <c r="H882">
        <v>0.10299999999999999</v>
      </c>
      <c r="I882">
        <v>4.9000000000000002E-2</v>
      </c>
    </row>
    <row r="883" spans="1:9" x14ac:dyDescent="0.25">
      <c r="A883">
        <v>17.639999999999709</v>
      </c>
      <c r="B883">
        <v>8.4469999999999992</v>
      </c>
      <c r="C883">
        <v>3.9E-2</v>
      </c>
      <c r="D883">
        <v>-1.6E-2</v>
      </c>
      <c r="F883">
        <v>17.64</v>
      </c>
      <c r="G883">
        <v>9.2070000000000007</v>
      </c>
      <c r="H883">
        <v>8.5999999999999993E-2</v>
      </c>
      <c r="I883">
        <v>2.4E-2</v>
      </c>
    </row>
    <row r="884" spans="1:9" x14ac:dyDescent="0.25">
      <c r="A884">
        <v>17.659999999999709</v>
      </c>
      <c r="B884">
        <v>8.2184999999999988</v>
      </c>
      <c r="C884">
        <v>3.85E-2</v>
      </c>
      <c r="D884">
        <v>-2.0500000000000001E-2</v>
      </c>
      <c r="F884">
        <v>17.66</v>
      </c>
      <c r="G884">
        <v>9.5329999999999995</v>
      </c>
      <c r="H884">
        <v>7.8E-2</v>
      </c>
      <c r="I884">
        <v>-9.5000000000000001E-2</v>
      </c>
    </row>
    <row r="885" spans="1:9" x14ac:dyDescent="0.25">
      <c r="A885">
        <v>17.679999999999708</v>
      </c>
      <c r="B885">
        <v>8.0835000000000008</v>
      </c>
      <c r="C885">
        <v>3.7499999999999999E-2</v>
      </c>
      <c r="D885">
        <v>-3.0499999999999999E-2</v>
      </c>
      <c r="F885">
        <v>17.68</v>
      </c>
      <c r="G885">
        <v>9.7449999999999992</v>
      </c>
      <c r="H885">
        <v>7.6999999999999999E-2</v>
      </c>
      <c r="I885">
        <v>-0.17499999999999999</v>
      </c>
    </row>
    <row r="886" spans="1:9" x14ac:dyDescent="0.25">
      <c r="A886">
        <v>17.699999999999712</v>
      </c>
      <c r="B886">
        <v>7.8935000000000004</v>
      </c>
      <c r="C886">
        <v>3.7500000000000012E-2</v>
      </c>
      <c r="D886">
        <v>-2.9000000000000001E-2</v>
      </c>
      <c r="F886">
        <v>17.7</v>
      </c>
      <c r="G886">
        <v>9.9250000000000007</v>
      </c>
      <c r="H886">
        <v>7.5999999999999998E-2</v>
      </c>
      <c r="I886">
        <v>-0.13600000000000001</v>
      </c>
    </row>
    <row r="887" spans="1:9" x14ac:dyDescent="0.25">
      <c r="A887">
        <v>17.719999999999711</v>
      </c>
      <c r="B887">
        <v>7.9465000000000003</v>
      </c>
      <c r="C887">
        <v>3.9E-2</v>
      </c>
      <c r="D887">
        <v>-1.7999999999999999E-2</v>
      </c>
      <c r="F887">
        <v>17.72</v>
      </c>
      <c r="G887">
        <v>10.105</v>
      </c>
      <c r="H887">
        <v>7.4999999999999997E-2</v>
      </c>
      <c r="I887">
        <v>-8.5999999999999993E-2</v>
      </c>
    </row>
    <row r="888" spans="1:9" x14ac:dyDescent="0.25">
      <c r="A888">
        <v>17.739999999999711</v>
      </c>
      <c r="B888">
        <v>7.9990000000000014</v>
      </c>
      <c r="C888">
        <v>4.1000000000000002E-2</v>
      </c>
      <c r="D888">
        <v>-6.9999999999999993E-3</v>
      </c>
      <c r="F888">
        <v>17.739999999999998</v>
      </c>
      <c r="G888">
        <v>10.273999999999999</v>
      </c>
      <c r="H888">
        <v>7.6999999999999999E-2</v>
      </c>
      <c r="I888">
        <v>-4.7E-2</v>
      </c>
    </row>
    <row r="889" spans="1:9" x14ac:dyDescent="0.25">
      <c r="A889">
        <v>17.75999999999971</v>
      </c>
      <c r="B889">
        <v>8.0824999999999996</v>
      </c>
      <c r="C889">
        <v>4.2000000000000003E-2</v>
      </c>
      <c r="D889">
        <v>-1.2500000000000001E-2</v>
      </c>
      <c r="F889">
        <v>17.760000000000002</v>
      </c>
      <c r="G889">
        <v>10.506</v>
      </c>
      <c r="H889">
        <v>8.5999999999999993E-2</v>
      </c>
      <c r="I889">
        <v>-3.6999999999999998E-2</v>
      </c>
    </row>
    <row r="890" spans="1:9" x14ac:dyDescent="0.25">
      <c r="A890">
        <v>17.77999999999971</v>
      </c>
      <c r="B890">
        <v>8.3844999999999992</v>
      </c>
      <c r="C890">
        <v>4.4999999999999998E-2</v>
      </c>
      <c r="D890">
        <v>-3.5999999999999997E-2</v>
      </c>
      <c r="F890">
        <v>17.78</v>
      </c>
      <c r="G890">
        <v>10.685</v>
      </c>
      <c r="H890">
        <v>9.0999999999999998E-2</v>
      </c>
      <c r="I890">
        <v>-1.4E-2</v>
      </c>
    </row>
    <row r="891" spans="1:9" x14ac:dyDescent="0.25">
      <c r="A891">
        <v>17.799999999999709</v>
      </c>
      <c r="B891">
        <v>8.9860000000000007</v>
      </c>
      <c r="C891">
        <v>4.7500000000000001E-2</v>
      </c>
      <c r="D891">
        <v>-2.5999999999999999E-2</v>
      </c>
      <c r="F891">
        <v>17.8</v>
      </c>
      <c r="G891">
        <v>10.967000000000001</v>
      </c>
      <c r="H891">
        <v>8.8999999999999996E-2</v>
      </c>
      <c r="I891">
        <v>4.0000000000000001E-3</v>
      </c>
    </row>
    <row r="892" spans="1:9" x14ac:dyDescent="0.25">
      <c r="A892">
        <v>17.819999999999709</v>
      </c>
      <c r="B892">
        <v>9.2914999999999992</v>
      </c>
      <c r="C892">
        <v>0.05</v>
      </c>
      <c r="D892">
        <v>-3.3500000000000002E-2</v>
      </c>
      <c r="F892">
        <v>17.82</v>
      </c>
      <c r="G892">
        <v>11.208</v>
      </c>
      <c r="H892">
        <v>8.7999999999999995E-2</v>
      </c>
      <c r="I892">
        <v>1.4E-2</v>
      </c>
    </row>
    <row r="893" spans="1:9" x14ac:dyDescent="0.25">
      <c r="A893">
        <v>17.839999999999709</v>
      </c>
      <c r="B893">
        <v>9.734</v>
      </c>
      <c r="C893">
        <v>5.45E-2</v>
      </c>
      <c r="D893">
        <v>-2.9000000000000001E-2</v>
      </c>
      <c r="F893">
        <v>17.84</v>
      </c>
      <c r="G893">
        <v>11.417</v>
      </c>
      <c r="H893">
        <v>8.5000000000000006E-2</v>
      </c>
      <c r="I893">
        <v>2.4E-2</v>
      </c>
    </row>
    <row r="894" spans="1:9" x14ac:dyDescent="0.25">
      <c r="A894">
        <v>17.859999999999712</v>
      </c>
      <c r="B894">
        <v>10.5625</v>
      </c>
      <c r="C894">
        <v>5.9499999999999997E-2</v>
      </c>
      <c r="D894">
        <v>-3.5499999999999997E-2</v>
      </c>
      <c r="F894">
        <v>17.86</v>
      </c>
      <c r="G894">
        <v>11.523</v>
      </c>
      <c r="H894">
        <v>8.4000000000000005E-2</v>
      </c>
      <c r="I894">
        <v>2.7E-2</v>
      </c>
    </row>
    <row r="895" spans="1:9" x14ac:dyDescent="0.25">
      <c r="A895">
        <v>17.879999999999711</v>
      </c>
      <c r="B895">
        <v>10.890499999999999</v>
      </c>
      <c r="C895">
        <v>6.1499999999999999E-2</v>
      </c>
      <c r="D895">
        <v>-2.1999999999999999E-2</v>
      </c>
      <c r="F895">
        <v>17.88</v>
      </c>
      <c r="G895">
        <v>11.51</v>
      </c>
      <c r="H895">
        <v>8.1000000000000003E-2</v>
      </c>
      <c r="I895">
        <v>7.0000000000000001E-3</v>
      </c>
    </row>
    <row r="896" spans="1:9" x14ac:dyDescent="0.25">
      <c r="A896">
        <v>17.899999999999711</v>
      </c>
      <c r="B896">
        <v>11.2425</v>
      </c>
      <c r="C896">
        <v>6.0999999999999999E-2</v>
      </c>
      <c r="D896">
        <v>-4.5000000000000014E-3</v>
      </c>
      <c r="F896">
        <v>17.899999999999999</v>
      </c>
      <c r="G896">
        <v>11.164999999999999</v>
      </c>
      <c r="H896">
        <v>7.8E-2</v>
      </c>
      <c r="I896">
        <v>2E-3</v>
      </c>
    </row>
    <row r="897" spans="1:9" x14ac:dyDescent="0.25">
      <c r="A897">
        <v>17.91999999999971</v>
      </c>
      <c r="B897">
        <v>11.3865</v>
      </c>
      <c r="C897">
        <v>0.06</v>
      </c>
      <c r="D897">
        <v>-1.5000000000000009E-3</v>
      </c>
      <c r="F897">
        <v>17.920000000000002</v>
      </c>
      <c r="G897">
        <v>10.601000000000001</v>
      </c>
      <c r="H897">
        <v>7.5999999999999998E-2</v>
      </c>
      <c r="I897">
        <v>1.7999999999999999E-2</v>
      </c>
    </row>
    <row r="898" spans="1:9" x14ac:dyDescent="0.25">
      <c r="A898">
        <v>17.93999999999971</v>
      </c>
      <c r="B898">
        <v>11.4505</v>
      </c>
      <c r="C898">
        <v>6.3E-2</v>
      </c>
      <c r="D898">
        <v>0</v>
      </c>
      <c r="F898">
        <v>17.940000000000001</v>
      </c>
      <c r="G898">
        <v>9.6470000000000002</v>
      </c>
      <c r="H898">
        <v>7.5999999999999998E-2</v>
      </c>
      <c r="I898">
        <v>2.4E-2</v>
      </c>
    </row>
    <row r="899" spans="1:9" x14ac:dyDescent="0.25">
      <c r="A899">
        <v>17.95999999999971</v>
      </c>
      <c r="B899">
        <v>11.587999999999999</v>
      </c>
      <c r="C899">
        <v>6.3500000000000001E-2</v>
      </c>
      <c r="D899">
        <v>-1.4999999999999999E-2</v>
      </c>
      <c r="F899">
        <v>17.96</v>
      </c>
      <c r="G899">
        <v>8.8019999999999996</v>
      </c>
      <c r="H899">
        <v>7.1999999999999995E-2</v>
      </c>
      <c r="I899">
        <v>3.4000000000000002E-2</v>
      </c>
    </row>
    <row r="900" spans="1:9" x14ac:dyDescent="0.25">
      <c r="A900">
        <v>17.979999999999709</v>
      </c>
      <c r="B900">
        <v>11.6975</v>
      </c>
      <c r="C900">
        <v>6.1499999999999999E-2</v>
      </c>
      <c r="D900">
        <v>-1.4E-2</v>
      </c>
      <c r="F900">
        <v>17.98</v>
      </c>
      <c r="G900">
        <v>8.0960000000000001</v>
      </c>
      <c r="H900">
        <v>7.0999999999999994E-2</v>
      </c>
      <c r="I900">
        <v>0.04</v>
      </c>
    </row>
    <row r="901" spans="1:9" x14ac:dyDescent="0.25">
      <c r="A901">
        <v>17.999999999999709</v>
      </c>
      <c r="B901">
        <v>11.49</v>
      </c>
      <c r="C901">
        <v>0.06</v>
      </c>
      <c r="D901">
        <v>-1.7000000000000001E-2</v>
      </c>
      <c r="F901">
        <v>18</v>
      </c>
      <c r="G901">
        <v>7.4409999999999998</v>
      </c>
      <c r="H901">
        <v>7.0000000000000007E-2</v>
      </c>
      <c r="I901">
        <v>4.8000000000000001E-2</v>
      </c>
    </row>
    <row r="902" spans="1:9" x14ac:dyDescent="0.25">
      <c r="A902">
        <v>18.019999999999701</v>
      </c>
      <c r="B902">
        <v>11.388</v>
      </c>
      <c r="C902">
        <v>6.0499999999999998E-2</v>
      </c>
      <c r="D902">
        <v>-1.35E-2</v>
      </c>
      <c r="F902">
        <v>18.02</v>
      </c>
      <c r="G902">
        <v>7.5860000000000003</v>
      </c>
      <c r="H902">
        <v>7.1999999999999995E-2</v>
      </c>
      <c r="I902">
        <v>-0.01</v>
      </c>
    </row>
    <row r="903" spans="1:9" x14ac:dyDescent="0.25">
      <c r="A903">
        <v>18.039999999999701</v>
      </c>
      <c r="B903">
        <v>11.172000000000001</v>
      </c>
      <c r="C903">
        <v>6.25E-2</v>
      </c>
      <c r="D903">
        <v>-1.15E-2</v>
      </c>
      <c r="F903">
        <v>18.04</v>
      </c>
      <c r="G903">
        <v>7.7320000000000002</v>
      </c>
      <c r="H903">
        <v>7.3999999999999996E-2</v>
      </c>
      <c r="I903">
        <v>-6.8000000000000005E-2</v>
      </c>
    </row>
    <row r="904" spans="1:9" x14ac:dyDescent="0.25">
      <c r="A904">
        <v>18.0599999999997</v>
      </c>
      <c r="B904">
        <v>10.78</v>
      </c>
      <c r="C904">
        <v>6.4500000000000002E-2</v>
      </c>
      <c r="D904">
        <v>0</v>
      </c>
      <c r="F904">
        <v>18.059999999999999</v>
      </c>
      <c r="G904">
        <v>7.8769999999999998</v>
      </c>
      <c r="H904">
        <v>7.5999999999999998E-2</v>
      </c>
      <c r="I904">
        <v>-0.126</v>
      </c>
    </row>
    <row r="905" spans="1:9" x14ac:dyDescent="0.25">
      <c r="A905">
        <v>18.0799999999997</v>
      </c>
      <c r="B905">
        <v>10.6335</v>
      </c>
      <c r="C905">
        <v>6.9000000000000006E-2</v>
      </c>
      <c r="D905">
        <v>-6.5000000000000006E-3</v>
      </c>
      <c r="F905">
        <v>18.079999999999998</v>
      </c>
      <c r="G905">
        <v>8.7739999999999991</v>
      </c>
      <c r="H905">
        <v>5.8000000000000003E-2</v>
      </c>
      <c r="I905">
        <v>-0.247</v>
      </c>
    </row>
    <row r="906" spans="1:9" x14ac:dyDescent="0.25">
      <c r="A906">
        <v>18.099999999999699</v>
      </c>
      <c r="B906">
        <v>10.637499999999999</v>
      </c>
      <c r="C906">
        <v>7.7499999999999999E-2</v>
      </c>
      <c r="D906">
        <v>-1.0999999999999999E-2</v>
      </c>
      <c r="F906">
        <v>18.100000000000001</v>
      </c>
      <c r="G906">
        <v>10.058999999999999</v>
      </c>
      <c r="H906">
        <v>2.9000000000000001E-2</v>
      </c>
      <c r="I906">
        <v>-0.38100000000000001</v>
      </c>
    </row>
    <row r="907" spans="1:9" x14ac:dyDescent="0.25">
      <c r="A907">
        <v>18.119999999999699</v>
      </c>
      <c r="B907">
        <v>10.611000000000001</v>
      </c>
      <c r="C907">
        <v>8.6500000000000007E-2</v>
      </c>
      <c r="D907">
        <v>-2.2499999999999999E-2</v>
      </c>
      <c r="F907">
        <v>18.12</v>
      </c>
      <c r="G907">
        <v>10.525</v>
      </c>
      <c r="H907">
        <v>2.9000000000000001E-2</v>
      </c>
      <c r="I907">
        <v>-0.504</v>
      </c>
    </row>
    <row r="908" spans="1:9" x14ac:dyDescent="0.25">
      <c r="A908">
        <v>18.139999999999699</v>
      </c>
      <c r="B908">
        <v>11.284000000000001</v>
      </c>
      <c r="C908">
        <v>7.4499999999999997E-2</v>
      </c>
      <c r="D908">
        <v>-0.18149999999999999</v>
      </c>
      <c r="F908">
        <v>18.14</v>
      </c>
      <c r="G908">
        <v>10.516</v>
      </c>
      <c r="H908">
        <v>2.8000000000000001E-2</v>
      </c>
      <c r="I908">
        <v>-0.52200000000000002</v>
      </c>
    </row>
    <row r="909" spans="1:9" x14ac:dyDescent="0.25">
      <c r="A909">
        <v>18.159999999999702</v>
      </c>
      <c r="B909">
        <v>11.314</v>
      </c>
      <c r="C909">
        <v>5.8500000000000003E-2</v>
      </c>
      <c r="D909">
        <v>-0.20449999999999999</v>
      </c>
      <c r="F909">
        <v>18.16</v>
      </c>
      <c r="G909">
        <v>9.6709999999999994</v>
      </c>
      <c r="H909">
        <v>2.8000000000000001E-2</v>
      </c>
      <c r="I909">
        <v>-0.51600000000000001</v>
      </c>
    </row>
    <row r="910" spans="1:9" x14ac:dyDescent="0.25">
      <c r="A910">
        <v>18.179999999999701</v>
      </c>
      <c r="B910">
        <v>11.846</v>
      </c>
      <c r="C910">
        <v>5.6499999999999988E-2</v>
      </c>
      <c r="D910">
        <v>-0.20150000000000001</v>
      </c>
      <c r="F910">
        <v>18.18</v>
      </c>
      <c r="G910">
        <v>8.3580000000000005</v>
      </c>
      <c r="H910">
        <v>3.4000000000000002E-2</v>
      </c>
      <c r="I910">
        <v>-0.434</v>
      </c>
    </row>
    <row r="911" spans="1:9" x14ac:dyDescent="0.25">
      <c r="A911">
        <v>18.199999999999701</v>
      </c>
      <c r="B911">
        <v>12.413</v>
      </c>
      <c r="C911">
        <v>5.45E-2</v>
      </c>
      <c r="D911">
        <v>-0.17599999999999999</v>
      </c>
      <c r="F911">
        <v>18.2</v>
      </c>
      <c r="G911">
        <v>7.1319999999999997</v>
      </c>
      <c r="H911">
        <v>3.5999999999999997E-2</v>
      </c>
      <c r="I911">
        <v>-0.221</v>
      </c>
    </row>
    <row r="912" spans="1:9" x14ac:dyDescent="0.25">
      <c r="A912">
        <v>18.2199999999997</v>
      </c>
      <c r="B912">
        <v>12.743499999999999</v>
      </c>
      <c r="C912">
        <v>5.3500000000000013E-2</v>
      </c>
      <c r="D912">
        <v>-0.14099999999999999</v>
      </c>
      <c r="F912">
        <v>18.22</v>
      </c>
      <c r="G912">
        <v>5.9969999999999999</v>
      </c>
      <c r="H912">
        <v>3.5000000000000003E-2</v>
      </c>
      <c r="I912">
        <v>-1.7999999999999999E-2</v>
      </c>
    </row>
    <row r="913" spans="1:9" x14ac:dyDescent="0.25">
      <c r="A913">
        <v>18.2399999999997</v>
      </c>
      <c r="B913">
        <v>13.138999999999999</v>
      </c>
      <c r="C913">
        <v>5.3500000000000013E-2</v>
      </c>
      <c r="D913">
        <v>-0.13100000000000001</v>
      </c>
      <c r="F913">
        <v>18.239999999999998</v>
      </c>
      <c r="G913">
        <v>5.3879999999999999</v>
      </c>
      <c r="H913">
        <v>3.1E-2</v>
      </c>
      <c r="I913">
        <v>3.3000000000000002E-2</v>
      </c>
    </row>
    <row r="914" spans="1:9" x14ac:dyDescent="0.25">
      <c r="A914">
        <v>18.2599999999997</v>
      </c>
      <c r="B914">
        <v>13.346</v>
      </c>
      <c r="C914">
        <v>5.7500000000000002E-2</v>
      </c>
      <c r="D914">
        <v>-0.109</v>
      </c>
      <c r="F914">
        <v>18.260000000000002</v>
      </c>
      <c r="G914">
        <v>4.9400000000000004</v>
      </c>
      <c r="H914">
        <v>2.7E-2</v>
      </c>
      <c r="I914">
        <v>4.2999999999999997E-2</v>
      </c>
    </row>
    <row r="915" spans="1:9" x14ac:dyDescent="0.25">
      <c r="A915">
        <v>18.279999999999699</v>
      </c>
      <c r="B915">
        <v>13.211499999999999</v>
      </c>
      <c r="C915">
        <v>6.3500000000000001E-2</v>
      </c>
      <c r="D915">
        <v>-8.7499999999999994E-2</v>
      </c>
      <c r="F915">
        <v>18.28</v>
      </c>
      <c r="G915">
        <v>4.8019999999999996</v>
      </c>
      <c r="H915">
        <v>2.1999999999999999E-2</v>
      </c>
      <c r="I915">
        <v>3.7999999999999999E-2</v>
      </c>
    </row>
    <row r="916" spans="1:9" x14ac:dyDescent="0.25">
      <c r="A916">
        <v>18.299999999999699</v>
      </c>
      <c r="B916">
        <v>12.964</v>
      </c>
      <c r="C916">
        <v>6.6000000000000003E-2</v>
      </c>
      <c r="D916">
        <v>-6.3500000000000001E-2</v>
      </c>
      <c r="F916">
        <v>18.3</v>
      </c>
      <c r="G916">
        <v>4.8140000000000001</v>
      </c>
      <c r="H916">
        <v>2.1999999999999999E-2</v>
      </c>
      <c r="I916">
        <v>2.7E-2</v>
      </c>
    </row>
    <row r="917" spans="1:9" x14ac:dyDescent="0.25">
      <c r="A917">
        <v>18.319999999999698</v>
      </c>
      <c r="B917">
        <v>12.307</v>
      </c>
      <c r="C917">
        <v>6.25E-2</v>
      </c>
      <c r="D917">
        <v>-2.5999999999999999E-2</v>
      </c>
      <c r="F917">
        <v>18.32</v>
      </c>
      <c r="G917">
        <v>4.8259999999999996</v>
      </c>
      <c r="H917">
        <v>2.1000000000000001E-2</v>
      </c>
      <c r="I917">
        <v>1.6E-2</v>
      </c>
    </row>
    <row r="918" spans="1:9" x14ac:dyDescent="0.25">
      <c r="A918">
        <v>18.339999999999701</v>
      </c>
      <c r="B918">
        <v>12.278</v>
      </c>
      <c r="C918">
        <v>5.9499999999999997E-2</v>
      </c>
      <c r="D918">
        <v>-1.4999999999999999E-2</v>
      </c>
      <c r="F918">
        <v>18.34</v>
      </c>
      <c r="G918">
        <v>4.8380000000000001</v>
      </c>
      <c r="H918">
        <v>0.02</v>
      </c>
      <c r="I918">
        <v>5.0000000000000001E-3</v>
      </c>
    </row>
    <row r="919" spans="1:9" x14ac:dyDescent="0.25">
      <c r="A919">
        <v>18.359999999999701</v>
      </c>
      <c r="B919">
        <v>12.076000000000001</v>
      </c>
      <c r="C919">
        <v>5.8500000000000003E-2</v>
      </c>
      <c r="D919">
        <v>2E-3</v>
      </c>
      <c r="F919">
        <v>18.36</v>
      </c>
      <c r="G919">
        <v>5.1829999999999998</v>
      </c>
      <c r="H919">
        <v>2.1999999999999999E-2</v>
      </c>
      <c r="I919">
        <v>4.0000000000000001E-3</v>
      </c>
    </row>
    <row r="920" spans="1:9" x14ac:dyDescent="0.25">
      <c r="A920">
        <v>18.379999999999701</v>
      </c>
      <c r="B920">
        <v>11.6995</v>
      </c>
      <c r="C920">
        <v>5.2999999999999999E-2</v>
      </c>
      <c r="D920">
        <v>8.0000000000000002E-3</v>
      </c>
      <c r="F920">
        <v>18.38</v>
      </c>
      <c r="G920">
        <v>6.16</v>
      </c>
      <c r="H920">
        <v>2.4E-2</v>
      </c>
      <c r="I920">
        <v>0.01</v>
      </c>
    </row>
    <row r="921" spans="1:9" x14ac:dyDescent="0.25">
      <c r="A921">
        <v>18.3999999999997</v>
      </c>
      <c r="B921">
        <v>11.9975</v>
      </c>
      <c r="C921">
        <v>5.8500000000000003E-2</v>
      </c>
      <c r="D921">
        <v>1.55E-2</v>
      </c>
      <c r="F921">
        <v>18.399999999999999</v>
      </c>
      <c r="G921">
        <v>7.4779999999999998</v>
      </c>
      <c r="H921">
        <v>3.5999999999999997E-2</v>
      </c>
      <c r="I921">
        <v>0.02</v>
      </c>
    </row>
    <row r="922" spans="1:9" x14ac:dyDescent="0.25">
      <c r="A922">
        <v>18.4199999999997</v>
      </c>
      <c r="B922">
        <v>12.682</v>
      </c>
      <c r="C922">
        <v>6.4500000000000002E-2</v>
      </c>
      <c r="D922">
        <v>3.2500000000000001E-2</v>
      </c>
      <c r="F922">
        <v>18.420000000000002</v>
      </c>
      <c r="G922">
        <v>8.6769999999999996</v>
      </c>
      <c r="H922">
        <v>4.4999999999999998E-2</v>
      </c>
      <c r="I922">
        <v>-5.0000000000000001E-3</v>
      </c>
    </row>
    <row r="923" spans="1:9" x14ac:dyDescent="0.25">
      <c r="A923">
        <v>18.439999999999699</v>
      </c>
      <c r="B923">
        <v>13.631</v>
      </c>
      <c r="C923">
        <v>5.8999999999999997E-2</v>
      </c>
      <c r="D923">
        <v>-4.7500000000000001E-2</v>
      </c>
      <c r="F923">
        <v>18.440000000000001</v>
      </c>
      <c r="G923">
        <v>8.8930000000000007</v>
      </c>
      <c r="H923">
        <v>5.8999999999999997E-2</v>
      </c>
      <c r="I923">
        <v>1.0999999999999999E-2</v>
      </c>
    </row>
    <row r="924" spans="1:9" x14ac:dyDescent="0.25">
      <c r="A924">
        <v>18.459999999999699</v>
      </c>
      <c r="B924">
        <v>14.13</v>
      </c>
      <c r="C924">
        <v>4.2000000000000003E-2</v>
      </c>
      <c r="D924">
        <v>-0.1605</v>
      </c>
      <c r="F924">
        <v>18.46</v>
      </c>
      <c r="G924">
        <v>8.8970000000000002</v>
      </c>
      <c r="H924">
        <v>6.8000000000000005E-2</v>
      </c>
      <c r="I924">
        <v>2.8000000000000001E-2</v>
      </c>
    </row>
    <row r="925" spans="1:9" x14ac:dyDescent="0.25">
      <c r="A925">
        <v>18.479999999999691</v>
      </c>
      <c r="B925">
        <v>14.503</v>
      </c>
      <c r="C925">
        <v>0.04</v>
      </c>
      <c r="D925">
        <v>-0.215</v>
      </c>
      <c r="F925">
        <v>18.48</v>
      </c>
      <c r="G925">
        <v>9.0250000000000004</v>
      </c>
      <c r="H925">
        <v>7.3999999999999996E-2</v>
      </c>
      <c r="I925">
        <v>3.4000000000000002E-2</v>
      </c>
    </row>
    <row r="926" spans="1:9" x14ac:dyDescent="0.25">
      <c r="A926">
        <v>18.499999999999691</v>
      </c>
      <c r="B926">
        <v>14.932</v>
      </c>
      <c r="C926">
        <v>4.1000000000000002E-2</v>
      </c>
      <c r="D926">
        <v>-0.23400000000000001</v>
      </c>
      <c r="F926">
        <v>18.5</v>
      </c>
      <c r="G926">
        <v>9.1669999999999998</v>
      </c>
      <c r="H926">
        <v>7.3999999999999996E-2</v>
      </c>
      <c r="I926">
        <v>4.4999999999999998E-2</v>
      </c>
    </row>
    <row r="927" spans="1:9" x14ac:dyDescent="0.25">
      <c r="A927">
        <v>18.51999999999969</v>
      </c>
      <c r="B927">
        <v>14.4955</v>
      </c>
      <c r="C927">
        <v>4.5499999999999999E-2</v>
      </c>
      <c r="D927">
        <v>-0.21149999999999999</v>
      </c>
      <c r="F927">
        <v>18.52</v>
      </c>
      <c r="G927">
        <v>9.3710000000000004</v>
      </c>
      <c r="H927">
        <v>6.4000000000000001E-2</v>
      </c>
      <c r="I927">
        <v>1.2E-2</v>
      </c>
    </row>
    <row r="928" spans="1:9" x14ac:dyDescent="0.25">
      <c r="A928">
        <v>18.53999999999969</v>
      </c>
      <c r="B928">
        <v>14.3025</v>
      </c>
      <c r="C928">
        <v>4.7E-2</v>
      </c>
      <c r="D928">
        <v>-0.13850000000000001</v>
      </c>
      <c r="F928">
        <v>18.54</v>
      </c>
      <c r="G928">
        <v>9.6039999999999992</v>
      </c>
      <c r="H928">
        <v>6.8000000000000005E-2</v>
      </c>
      <c r="I928">
        <v>-0.11799999999999999</v>
      </c>
    </row>
    <row r="929" spans="1:9" x14ac:dyDescent="0.25">
      <c r="A929">
        <v>18.55999999999969</v>
      </c>
      <c r="B929">
        <v>13.881</v>
      </c>
      <c r="C929">
        <v>5.0500000000000003E-2</v>
      </c>
      <c r="D929">
        <v>-9.0500000000000011E-2</v>
      </c>
      <c r="F929">
        <v>18.559999999999999</v>
      </c>
      <c r="G929">
        <v>9.6999999999999993</v>
      </c>
      <c r="H929">
        <v>7.1999999999999995E-2</v>
      </c>
      <c r="I929">
        <v>-0.21</v>
      </c>
    </row>
    <row r="930" spans="1:9" x14ac:dyDescent="0.25">
      <c r="A930">
        <v>18.579999999999689</v>
      </c>
      <c r="B930">
        <v>13.4175</v>
      </c>
      <c r="C930">
        <v>5.3999999999999999E-2</v>
      </c>
      <c r="D930">
        <v>-5.2999999999999999E-2</v>
      </c>
      <c r="F930">
        <v>18.579999999999998</v>
      </c>
      <c r="G930">
        <v>9.7449999999999992</v>
      </c>
      <c r="H930">
        <v>7.5999999999999998E-2</v>
      </c>
      <c r="I930">
        <v>-0.214</v>
      </c>
    </row>
    <row r="931" spans="1:9" x14ac:dyDescent="0.25">
      <c r="A931">
        <v>18.599999999999689</v>
      </c>
      <c r="B931">
        <v>12.95</v>
      </c>
      <c r="C931">
        <v>5.8999999999999997E-2</v>
      </c>
      <c r="D931">
        <v>-3.85E-2</v>
      </c>
      <c r="F931">
        <v>18.600000000000001</v>
      </c>
      <c r="G931">
        <v>9.7379999999999995</v>
      </c>
      <c r="H931">
        <v>0.08</v>
      </c>
      <c r="I931">
        <v>-0.115</v>
      </c>
    </row>
    <row r="932" spans="1:9" x14ac:dyDescent="0.25">
      <c r="A932">
        <v>18.619999999999688</v>
      </c>
      <c r="B932">
        <v>12.233499999999999</v>
      </c>
      <c r="C932">
        <v>6.3500000000000001E-2</v>
      </c>
      <c r="D932">
        <v>-2.8500000000000001E-2</v>
      </c>
      <c r="F932">
        <v>18.62</v>
      </c>
      <c r="G932">
        <v>9.7430000000000003</v>
      </c>
      <c r="H932">
        <v>8.4000000000000005E-2</v>
      </c>
      <c r="I932">
        <v>-8.5999999999999993E-2</v>
      </c>
    </row>
    <row r="933" spans="1:9" x14ac:dyDescent="0.25">
      <c r="A933">
        <v>18.639999999999691</v>
      </c>
      <c r="B933">
        <v>11.614000000000001</v>
      </c>
      <c r="C933">
        <v>6.3E-2</v>
      </c>
      <c r="D933">
        <v>-1.9E-2</v>
      </c>
      <c r="F933">
        <v>18.64</v>
      </c>
      <c r="G933">
        <v>9.7479999999999993</v>
      </c>
      <c r="H933">
        <v>8.7999999999999995E-2</v>
      </c>
      <c r="I933">
        <v>-5.7000000000000002E-2</v>
      </c>
    </row>
    <row r="934" spans="1:9" x14ac:dyDescent="0.25">
      <c r="A934">
        <v>18.659999999999691</v>
      </c>
      <c r="B934">
        <v>11.2445</v>
      </c>
      <c r="C934">
        <v>0.06</v>
      </c>
      <c r="D934">
        <v>-1.2500000000000001E-2</v>
      </c>
      <c r="F934">
        <v>18.66</v>
      </c>
      <c r="G934">
        <v>9.7520000000000007</v>
      </c>
      <c r="H934">
        <v>9.1999999999999998E-2</v>
      </c>
      <c r="I934">
        <v>-2.8000000000000001E-2</v>
      </c>
    </row>
    <row r="935" spans="1:9" x14ac:dyDescent="0.25">
      <c r="A935">
        <v>18.679999999999691</v>
      </c>
      <c r="B935">
        <v>11.031000000000001</v>
      </c>
      <c r="C935">
        <v>5.5500000000000001E-2</v>
      </c>
      <c r="D935">
        <v>-1.5000000000000009E-3</v>
      </c>
      <c r="F935">
        <v>18.68</v>
      </c>
      <c r="G935">
        <v>9.7569999999999997</v>
      </c>
      <c r="H935">
        <v>9.6000000000000002E-2</v>
      </c>
      <c r="I935">
        <v>1E-3</v>
      </c>
    </row>
    <row r="936" spans="1:9" x14ac:dyDescent="0.25">
      <c r="A936">
        <v>18.69999999999969</v>
      </c>
      <c r="B936">
        <v>10.804</v>
      </c>
      <c r="C936">
        <v>5.3499999999999999E-2</v>
      </c>
      <c r="D936">
        <v>6.4999999999999988E-3</v>
      </c>
      <c r="F936">
        <v>18.7</v>
      </c>
      <c r="G936">
        <v>9.7620000000000005</v>
      </c>
      <c r="H936">
        <v>0.1</v>
      </c>
      <c r="I936">
        <v>0.03</v>
      </c>
    </row>
    <row r="937" spans="1:9" x14ac:dyDescent="0.25">
      <c r="A937">
        <v>18.71999999999969</v>
      </c>
      <c r="B937">
        <v>10.740500000000001</v>
      </c>
      <c r="C937">
        <v>5.1999999999999998E-2</v>
      </c>
      <c r="D937">
        <v>-3.4500000000000003E-2</v>
      </c>
      <c r="F937">
        <v>18.72</v>
      </c>
      <c r="G937">
        <v>9.8350000000000009</v>
      </c>
      <c r="H937">
        <v>9.9000000000000005E-2</v>
      </c>
      <c r="I937">
        <v>2.8000000000000001E-2</v>
      </c>
    </row>
    <row r="938" spans="1:9" x14ac:dyDescent="0.25">
      <c r="A938">
        <v>18.739999999999689</v>
      </c>
      <c r="B938">
        <v>10.612</v>
      </c>
      <c r="C938">
        <v>5.1499999999999997E-2</v>
      </c>
      <c r="D938">
        <v>-7.4499999999999997E-2</v>
      </c>
      <c r="F938">
        <v>18.739999999999998</v>
      </c>
      <c r="G938">
        <v>9.9559999999999995</v>
      </c>
      <c r="H938">
        <v>9.5000000000000001E-2</v>
      </c>
      <c r="I938">
        <v>0.02</v>
      </c>
    </row>
    <row r="939" spans="1:9" x14ac:dyDescent="0.25">
      <c r="A939">
        <v>18.759999999999689</v>
      </c>
      <c r="B939">
        <v>10.3665</v>
      </c>
      <c r="C939">
        <v>5.5E-2</v>
      </c>
      <c r="D939">
        <v>-7.8E-2</v>
      </c>
      <c r="F939">
        <v>18.760000000000002</v>
      </c>
      <c r="G939">
        <v>10.31</v>
      </c>
      <c r="H939">
        <v>9.1999999999999998E-2</v>
      </c>
      <c r="I939">
        <v>-0.02</v>
      </c>
    </row>
    <row r="940" spans="1:9" x14ac:dyDescent="0.25">
      <c r="A940">
        <v>18.779999999999688</v>
      </c>
      <c r="B940">
        <v>10.281000000000001</v>
      </c>
      <c r="C940">
        <v>6.1499999999999999E-2</v>
      </c>
      <c r="D940">
        <v>-5.2499999999999998E-2</v>
      </c>
      <c r="F940">
        <v>18.78</v>
      </c>
      <c r="G940">
        <v>10.821</v>
      </c>
      <c r="H940">
        <v>8.8999999999999996E-2</v>
      </c>
      <c r="I940">
        <v>-3.4000000000000002E-2</v>
      </c>
    </row>
    <row r="941" spans="1:9" x14ac:dyDescent="0.25">
      <c r="A941">
        <v>18.799999999999692</v>
      </c>
      <c r="B941">
        <v>10.167999999999999</v>
      </c>
      <c r="C941">
        <v>6.3500000000000001E-2</v>
      </c>
      <c r="D941">
        <v>0</v>
      </c>
      <c r="F941">
        <v>18.8</v>
      </c>
      <c r="G941">
        <v>10.884</v>
      </c>
      <c r="H941">
        <v>8.5999999999999993E-2</v>
      </c>
      <c r="I941">
        <v>-4.8000000000000001E-2</v>
      </c>
    </row>
    <row r="942" spans="1:9" x14ac:dyDescent="0.25">
      <c r="A942">
        <v>18.819999999999691</v>
      </c>
      <c r="B942">
        <v>10.096</v>
      </c>
      <c r="C942">
        <v>6.6500000000000004E-2</v>
      </c>
      <c r="D942">
        <v>2.0500000000000001E-2</v>
      </c>
      <c r="F942">
        <v>18.82</v>
      </c>
      <c r="G942">
        <v>10.638999999999999</v>
      </c>
      <c r="H942">
        <v>0.09</v>
      </c>
      <c r="I942">
        <v>-5.3999999999999999E-2</v>
      </c>
    </row>
    <row r="943" spans="1:9" x14ac:dyDescent="0.25">
      <c r="A943">
        <v>18.839999999999691</v>
      </c>
      <c r="B943">
        <v>10.4445</v>
      </c>
      <c r="C943">
        <v>6.2E-2</v>
      </c>
      <c r="D943">
        <v>-4.0499999999999987E-2</v>
      </c>
      <c r="F943">
        <v>18.84</v>
      </c>
      <c r="G943">
        <v>10.28</v>
      </c>
      <c r="H943">
        <v>0.1</v>
      </c>
      <c r="I943">
        <v>-0.03</v>
      </c>
    </row>
    <row r="944" spans="1:9" x14ac:dyDescent="0.25">
      <c r="A944">
        <v>18.85999999999969</v>
      </c>
      <c r="B944">
        <v>10.590999999999999</v>
      </c>
      <c r="C944">
        <v>0.06</v>
      </c>
      <c r="D944">
        <v>-0.161</v>
      </c>
      <c r="F944">
        <v>18.86</v>
      </c>
      <c r="G944">
        <v>9.9309999999999992</v>
      </c>
      <c r="H944">
        <v>0.106</v>
      </c>
      <c r="I944">
        <v>-2.1000000000000001E-2</v>
      </c>
    </row>
    <row r="945" spans="1:9" x14ac:dyDescent="0.25">
      <c r="A945">
        <v>18.87999999999969</v>
      </c>
      <c r="B945">
        <v>10.497</v>
      </c>
      <c r="C945">
        <v>5.7000000000000002E-2</v>
      </c>
      <c r="D945">
        <v>-0.19450000000000001</v>
      </c>
      <c r="F945">
        <v>18.88</v>
      </c>
      <c r="G945">
        <v>9.8019999999999996</v>
      </c>
      <c r="H945">
        <v>0.109</v>
      </c>
      <c r="I945">
        <v>-1.7999999999999999E-2</v>
      </c>
    </row>
    <row r="946" spans="1:9" x14ac:dyDescent="0.25">
      <c r="A946">
        <v>18.899999999999689</v>
      </c>
      <c r="B946">
        <v>10.106999999999999</v>
      </c>
      <c r="C946">
        <v>5.45E-2</v>
      </c>
      <c r="D946">
        <v>-0.2555</v>
      </c>
      <c r="F946">
        <v>18.899999999999999</v>
      </c>
      <c r="G946">
        <v>9.5500000000000007</v>
      </c>
      <c r="H946">
        <v>0.115</v>
      </c>
      <c r="I946">
        <v>-2.1999999999999999E-2</v>
      </c>
    </row>
    <row r="947" spans="1:9" x14ac:dyDescent="0.25">
      <c r="A947">
        <v>18.919999999999689</v>
      </c>
      <c r="B947">
        <v>9.5964999999999989</v>
      </c>
      <c r="C947">
        <v>5.1999999999999998E-2</v>
      </c>
      <c r="D947">
        <v>-0.22950000000000001</v>
      </c>
      <c r="F947">
        <v>18.920000000000002</v>
      </c>
      <c r="G947">
        <v>9.2159999999999993</v>
      </c>
      <c r="H947">
        <v>0.11600000000000001</v>
      </c>
      <c r="I947">
        <v>-2.1000000000000001E-2</v>
      </c>
    </row>
    <row r="948" spans="1:9" x14ac:dyDescent="0.25">
      <c r="A948">
        <v>18.939999999999689</v>
      </c>
      <c r="B948">
        <v>9.4364999999999988</v>
      </c>
      <c r="C948">
        <v>0.05</v>
      </c>
      <c r="D948">
        <v>-0.19850000000000001</v>
      </c>
      <c r="F948">
        <v>18.940000000000001</v>
      </c>
      <c r="G948">
        <v>8.8550000000000004</v>
      </c>
      <c r="H948">
        <v>0.113</v>
      </c>
      <c r="I948">
        <v>-5.1999999999999998E-2</v>
      </c>
    </row>
    <row r="949" spans="1:9" x14ac:dyDescent="0.25">
      <c r="A949">
        <v>18.959999999999681</v>
      </c>
      <c r="B949">
        <v>9.1295000000000002</v>
      </c>
      <c r="C949">
        <v>4.8000000000000001E-2</v>
      </c>
      <c r="D949">
        <v>-0.14749999999999999</v>
      </c>
      <c r="F949">
        <v>18.96</v>
      </c>
      <c r="G949">
        <v>8.8640000000000008</v>
      </c>
      <c r="H949">
        <v>0.109</v>
      </c>
      <c r="I949">
        <v>-0.05</v>
      </c>
    </row>
    <row r="950" spans="1:9" x14ac:dyDescent="0.25">
      <c r="A950">
        <v>18.979999999999681</v>
      </c>
      <c r="B950">
        <v>9.0039999999999996</v>
      </c>
      <c r="C950">
        <v>4.5499999999999999E-2</v>
      </c>
      <c r="D950">
        <v>-0.11799999999999999</v>
      </c>
      <c r="F950">
        <v>18.98</v>
      </c>
      <c r="G950">
        <v>8.8719999999999999</v>
      </c>
      <c r="H950">
        <v>0.105</v>
      </c>
      <c r="I950">
        <v>-4.8000000000000001E-2</v>
      </c>
    </row>
    <row r="951" spans="1:9" x14ac:dyDescent="0.25">
      <c r="A951">
        <v>18.99999999999968</v>
      </c>
      <c r="B951">
        <v>8.8129999999999988</v>
      </c>
      <c r="C951">
        <v>4.2000000000000003E-2</v>
      </c>
      <c r="D951">
        <v>-9.4E-2</v>
      </c>
      <c r="F951">
        <v>19</v>
      </c>
      <c r="G951">
        <v>8.8800000000000008</v>
      </c>
      <c r="H951">
        <v>0.10100000000000001</v>
      </c>
      <c r="I951">
        <v>-4.5999999999999999E-2</v>
      </c>
    </row>
    <row r="952" spans="1:9" x14ac:dyDescent="0.25">
      <c r="A952">
        <v>19.01999999999968</v>
      </c>
      <c r="B952">
        <v>8.7004999999999999</v>
      </c>
      <c r="C952">
        <v>0.04</v>
      </c>
      <c r="D952">
        <v>-7.9000000000000001E-2</v>
      </c>
      <c r="F952">
        <v>19.02</v>
      </c>
      <c r="G952">
        <v>8.8889999999999993</v>
      </c>
      <c r="H952">
        <v>9.7000000000000003E-2</v>
      </c>
      <c r="I952">
        <v>-4.3999999999999997E-2</v>
      </c>
    </row>
    <row r="953" spans="1:9" x14ac:dyDescent="0.25">
      <c r="A953">
        <v>19.039999999999679</v>
      </c>
      <c r="B953">
        <v>8.5625</v>
      </c>
      <c r="C953">
        <v>3.95E-2</v>
      </c>
      <c r="D953">
        <v>-6.3E-2</v>
      </c>
      <c r="F953">
        <v>19.04</v>
      </c>
      <c r="G953">
        <v>8.94</v>
      </c>
      <c r="H953">
        <v>9.8000000000000004E-2</v>
      </c>
      <c r="I953">
        <v>-6.0999999999999999E-2</v>
      </c>
    </row>
    <row r="954" spans="1:9" x14ac:dyDescent="0.25">
      <c r="A954">
        <v>19.059999999999679</v>
      </c>
      <c r="B954">
        <v>8.214500000000001</v>
      </c>
      <c r="C954">
        <v>3.8000000000000013E-2</v>
      </c>
      <c r="D954">
        <v>-2.2499999999999999E-2</v>
      </c>
      <c r="F954">
        <v>19.059999999999999</v>
      </c>
      <c r="G954">
        <v>8.9600000000000009</v>
      </c>
      <c r="H954">
        <v>9.8000000000000004E-2</v>
      </c>
      <c r="I954">
        <v>-5.7000000000000002E-2</v>
      </c>
    </row>
    <row r="955" spans="1:9" x14ac:dyDescent="0.25">
      <c r="A955">
        <v>19.079999999999679</v>
      </c>
      <c r="B955">
        <v>7.9215</v>
      </c>
      <c r="C955">
        <v>3.5999999999999997E-2</v>
      </c>
      <c r="D955">
        <v>1.2500000000000001E-2</v>
      </c>
      <c r="F955">
        <v>19.079999999999998</v>
      </c>
      <c r="G955">
        <v>8.9860000000000007</v>
      </c>
      <c r="H955">
        <v>0.1</v>
      </c>
      <c r="I955">
        <v>-4.7E-2</v>
      </c>
    </row>
    <row r="956" spans="1:9" x14ac:dyDescent="0.25">
      <c r="A956">
        <v>19.099999999999682</v>
      </c>
      <c r="B956">
        <v>7.7035</v>
      </c>
      <c r="C956">
        <v>3.5999999999999997E-2</v>
      </c>
      <c r="D956">
        <v>2.5000000000000001E-2</v>
      </c>
      <c r="F956">
        <v>19.100000000000001</v>
      </c>
      <c r="G956">
        <v>9.0129999999999999</v>
      </c>
      <c r="H956">
        <v>0.10100000000000001</v>
      </c>
      <c r="I956">
        <v>-3.6999999999999998E-2</v>
      </c>
    </row>
    <row r="957" spans="1:9" x14ac:dyDescent="0.25">
      <c r="A957">
        <v>19.119999999999681</v>
      </c>
      <c r="B957">
        <v>7.6814999999999998</v>
      </c>
      <c r="C957">
        <v>3.4000000000000002E-2</v>
      </c>
      <c r="D957">
        <v>1.7000000000000001E-2</v>
      </c>
      <c r="F957">
        <v>19.12</v>
      </c>
      <c r="G957">
        <v>9.0890000000000004</v>
      </c>
      <c r="H957">
        <v>0.10299999999999999</v>
      </c>
      <c r="I957">
        <v>-3.1E-2</v>
      </c>
    </row>
    <row r="958" spans="1:9" x14ac:dyDescent="0.25">
      <c r="A958">
        <v>19.139999999999681</v>
      </c>
      <c r="B958">
        <v>7.69</v>
      </c>
      <c r="C958">
        <v>3.15E-2</v>
      </c>
      <c r="D958">
        <v>1.0999999999999999E-2</v>
      </c>
      <c r="F958">
        <v>19.14</v>
      </c>
      <c r="G958">
        <v>9.1539999999999999</v>
      </c>
      <c r="H958">
        <v>0.1</v>
      </c>
      <c r="I958">
        <v>-5.1999999999999998E-2</v>
      </c>
    </row>
    <row r="959" spans="1:9" x14ac:dyDescent="0.25">
      <c r="A959">
        <v>19.15999999999968</v>
      </c>
      <c r="B959">
        <v>7.7554999999999996</v>
      </c>
      <c r="C959">
        <v>2.9499999999999998E-2</v>
      </c>
      <c r="D959">
        <v>3.5000000000000001E-3</v>
      </c>
      <c r="F959">
        <v>19.16</v>
      </c>
      <c r="G959">
        <v>9.1950000000000003</v>
      </c>
      <c r="H959">
        <v>9.8000000000000004E-2</v>
      </c>
      <c r="I959">
        <v>-5.7000000000000002E-2</v>
      </c>
    </row>
    <row r="960" spans="1:9" x14ac:dyDescent="0.25">
      <c r="A960">
        <v>19.17999999999968</v>
      </c>
      <c r="B960">
        <v>8.0165000000000006</v>
      </c>
      <c r="C960">
        <v>2.7E-2</v>
      </c>
      <c r="D960">
        <v>-9.5000000000000015E-3</v>
      </c>
      <c r="F960">
        <v>19.18</v>
      </c>
      <c r="G960">
        <v>9.2200000000000006</v>
      </c>
      <c r="H960">
        <v>9.7000000000000003E-2</v>
      </c>
      <c r="I960">
        <v>-4.2999999999999997E-2</v>
      </c>
    </row>
    <row r="961" spans="1:9" x14ac:dyDescent="0.25">
      <c r="A961">
        <v>19.19999999999968</v>
      </c>
      <c r="B961">
        <v>8.4095000000000013</v>
      </c>
      <c r="C961">
        <v>2.8000000000000001E-2</v>
      </c>
      <c r="D961">
        <v>-1.4999999999999999E-2</v>
      </c>
      <c r="F961">
        <v>19.2</v>
      </c>
      <c r="G961">
        <v>9.2620000000000005</v>
      </c>
      <c r="H961">
        <v>9.6000000000000002E-2</v>
      </c>
      <c r="I961">
        <v>-2.9000000000000001E-2</v>
      </c>
    </row>
    <row r="962" spans="1:9" x14ac:dyDescent="0.25">
      <c r="A962">
        <v>19.219999999999679</v>
      </c>
      <c r="B962">
        <v>9.1080000000000005</v>
      </c>
      <c r="C962">
        <v>2.8500000000000001E-2</v>
      </c>
      <c r="D962">
        <v>-4.4999999999999998E-2</v>
      </c>
      <c r="F962">
        <v>19.22</v>
      </c>
      <c r="G962">
        <v>9.3089999999999993</v>
      </c>
      <c r="H962">
        <v>9.6000000000000002E-2</v>
      </c>
      <c r="I962">
        <v>-4.7E-2</v>
      </c>
    </row>
    <row r="963" spans="1:9" x14ac:dyDescent="0.25">
      <c r="A963">
        <v>19.239999999999679</v>
      </c>
      <c r="B963">
        <v>9.5884999999999998</v>
      </c>
      <c r="C963">
        <v>3.2000000000000001E-2</v>
      </c>
      <c r="D963">
        <v>-4.7000000000000007E-2</v>
      </c>
      <c r="F963">
        <v>19.239999999999998</v>
      </c>
      <c r="G963">
        <v>9.19</v>
      </c>
      <c r="H963">
        <v>9.5000000000000001E-2</v>
      </c>
      <c r="I963">
        <v>-4.3999999999999997E-2</v>
      </c>
    </row>
    <row r="964" spans="1:9" x14ac:dyDescent="0.25">
      <c r="A964">
        <v>19.259999999999678</v>
      </c>
      <c r="B964">
        <v>10.128</v>
      </c>
      <c r="C964">
        <v>3.85E-2</v>
      </c>
      <c r="D964">
        <v>-6.5500000000000003E-2</v>
      </c>
      <c r="F964">
        <v>19.260000000000002</v>
      </c>
      <c r="G964">
        <v>9.0380000000000003</v>
      </c>
      <c r="H964">
        <v>9.1999999999999998E-2</v>
      </c>
      <c r="I964">
        <v>-3.1E-2</v>
      </c>
    </row>
    <row r="965" spans="1:9" x14ac:dyDescent="0.25">
      <c r="A965">
        <v>19.279999999999681</v>
      </c>
      <c r="B965">
        <v>10.6035</v>
      </c>
      <c r="C965">
        <v>4.3499999999999997E-2</v>
      </c>
      <c r="D965">
        <v>-6.2E-2</v>
      </c>
      <c r="F965">
        <v>19.28</v>
      </c>
      <c r="G965">
        <v>8.9079999999999995</v>
      </c>
      <c r="H965">
        <v>8.8999999999999996E-2</v>
      </c>
      <c r="I965">
        <v>-1.6E-2</v>
      </c>
    </row>
    <row r="966" spans="1:9" x14ac:dyDescent="0.25">
      <c r="A966">
        <v>19.299999999999681</v>
      </c>
      <c r="B966">
        <v>10.775</v>
      </c>
      <c r="C966">
        <v>4.8000000000000001E-2</v>
      </c>
      <c r="D966">
        <v>-1.2500000000000001E-2</v>
      </c>
      <c r="F966">
        <v>19.3</v>
      </c>
      <c r="G966">
        <v>8.7010000000000005</v>
      </c>
      <c r="H966">
        <v>8.6999999999999994E-2</v>
      </c>
      <c r="I966">
        <v>-1E-3</v>
      </c>
    </row>
    <row r="967" spans="1:9" x14ac:dyDescent="0.25">
      <c r="A967">
        <v>19.319999999999681</v>
      </c>
      <c r="B967">
        <v>10.942</v>
      </c>
      <c r="C967">
        <v>5.3499999999999992E-2</v>
      </c>
      <c r="D967">
        <v>-1.499999999999994E-3</v>
      </c>
      <c r="F967">
        <v>19.32</v>
      </c>
      <c r="G967">
        <v>8.5139999999999993</v>
      </c>
      <c r="H967">
        <v>8.8999999999999996E-2</v>
      </c>
      <c r="I967">
        <v>0</v>
      </c>
    </row>
    <row r="968" spans="1:9" x14ac:dyDescent="0.25">
      <c r="A968">
        <v>19.33999999999968</v>
      </c>
      <c r="B968">
        <v>10.938499999999999</v>
      </c>
      <c r="C968">
        <v>5.7000000000000002E-2</v>
      </c>
      <c r="D968">
        <v>2.5000000000000018E-3</v>
      </c>
      <c r="F968">
        <v>19.34</v>
      </c>
      <c r="G968">
        <v>8.5749999999999993</v>
      </c>
      <c r="H968">
        <v>8.5000000000000006E-2</v>
      </c>
      <c r="I968">
        <v>-1.4E-2</v>
      </c>
    </row>
    <row r="969" spans="1:9" x14ac:dyDescent="0.25">
      <c r="A969">
        <v>19.35999999999968</v>
      </c>
      <c r="B969">
        <v>10.798999999999999</v>
      </c>
      <c r="C969">
        <v>5.8500000000000003E-2</v>
      </c>
      <c r="D969">
        <v>9.0000000000000011E-3</v>
      </c>
      <c r="F969">
        <v>19.36</v>
      </c>
      <c r="G969">
        <v>8.6349999999999998</v>
      </c>
      <c r="H969">
        <v>8.1000000000000003E-2</v>
      </c>
      <c r="I969">
        <v>-2.8000000000000001E-2</v>
      </c>
    </row>
    <row r="970" spans="1:9" x14ac:dyDescent="0.25">
      <c r="A970">
        <v>19.379999999999679</v>
      </c>
      <c r="B970">
        <v>10.4895</v>
      </c>
      <c r="C970">
        <v>5.8999999999999997E-2</v>
      </c>
      <c r="D970">
        <v>1.7000000000000001E-2</v>
      </c>
      <c r="F970">
        <v>19.38</v>
      </c>
      <c r="G970">
        <v>8.6959999999999997</v>
      </c>
      <c r="H970">
        <v>7.5999999999999998E-2</v>
      </c>
      <c r="I970">
        <v>-4.2000000000000003E-2</v>
      </c>
    </row>
    <row r="971" spans="1:9" x14ac:dyDescent="0.25">
      <c r="A971">
        <v>19.399999999999679</v>
      </c>
      <c r="B971">
        <v>10.029500000000001</v>
      </c>
      <c r="C971">
        <v>5.8500000000000003E-2</v>
      </c>
      <c r="D971">
        <v>8.5000000000000006E-3</v>
      </c>
      <c r="F971">
        <v>19.399999999999999</v>
      </c>
      <c r="G971">
        <v>9.1859999999999999</v>
      </c>
      <c r="H971">
        <v>6.9000000000000006E-2</v>
      </c>
      <c r="I971">
        <v>-0.13100000000000001</v>
      </c>
    </row>
    <row r="972" spans="1:9" x14ac:dyDescent="0.25">
      <c r="A972">
        <v>19.419999999999671</v>
      </c>
      <c r="B972">
        <v>9.7274999999999991</v>
      </c>
      <c r="C972">
        <v>5.7000000000000002E-2</v>
      </c>
      <c r="D972">
        <v>8.4999999999999971E-3</v>
      </c>
      <c r="F972">
        <v>19.420000000000002</v>
      </c>
      <c r="G972">
        <v>9.3490000000000002</v>
      </c>
      <c r="H972">
        <v>6.6000000000000003E-2</v>
      </c>
      <c r="I972">
        <v>-0.22800000000000001</v>
      </c>
    </row>
    <row r="973" spans="1:9" x14ac:dyDescent="0.25">
      <c r="A973">
        <v>19.439999999999671</v>
      </c>
      <c r="B973">
        <v>9.5375000000000014</v>
      </c>
      <c r="C973">
        <v>5.7000000000000002E-2</v>
      </c>
      <c r="D973">
        <v>9.5000000000000015E-3</v>
      </c>
      <c r="F973">
        <v>19.440000000000001</v>
      </c>
      <c r="G973">
        <v>9.3819999999999997</v>
      </c>
      <c r="H973">
        <v>6.6000000000000003E-2</v>
      </c>
      <c r="I973">
        <v>-0.30399999999999999</v>
      </c>
    </row>
    <row r="974" spans="1:9" x14ac:dyDescent="0.25">
      <c r="A974">
        <v>19.45999999999967</v>
      </c>
      <c r="B974">
        <v>9.2569999999999997</v>
      </c>
      <c r="C974">
        <v>5.7000000000000002E-2</v>
      </c>
      <c r="D974">
        <v>0</v>
      </c>
      <c r="F974">
        <v>19.46</v>
      </c>
      <c r="G974">
        <v>9.2889999999999997</v>
      </c>
      <c r="H974">
        <v>7.0999999999999994E-2</v>
      </c>
      <c r="I974">
        <v>-0.27300000000000002</v>
      </c>
    </row>
    <row r="975" spans="1:9" x14ac:dyDescent="0.25">
      <c r="A975">
        <v>19.489999999999998</v>
      </c>
      <c r="B975">
        <v>9.0779999999999994</v>
      </c>
      <c r="C975">
        <v>5.6500000000000002E-2</v>
      </c>
      <c r="D975">
        <v>-1.2500000000000001E-2</v>
      </c>
      <c r="F975">
        <v>19.48</v>
      </c>
      <c r="G975">
        <v>9.1590000000000007</v>
      </c>
      <c r="H975">
        <v>7.4999999999999997E-2</v>
      </c>
      <c r="I975">
        <v>-0.19500000000000001</v>
      </c>
    </row>
    <row r="976" spans="1:9" x14ac:dyDescent="0.25">
      <c r="A976">
        <v>19.510000000000002</v>
      </c>
      <c r="B976">
        <v>8.9034999999999993</v>
      </c>
      <c r="C976">
        <v>5.5499999999999987E-2</v>
      </c>
      <c r="D976">
        <v>-1.8499999999999999E-2</v>
      </c>
      <c r="F976">
        <v>19.5</v>
      </c>
      <c r="G976">
        <v>8.9830000000000005</v>
      </c>
      <c r="H976">
        <v>7.5999999999999998E-2</v>
      </c>
      <c r="I976">
        <v>-0.16</v>
      </c>
    </row>
    <row r="977" spans="1:9" x14ac:dyDescent="0.25">
      <c r="A977">
        <v>19.53</v>
      </c>
      <c r="B977">
        <v>8.7720000000000002</v>
      </c>
      <c r="C977">
        <v>5.6000000000000001E-2</v>
      </c>
      <c r="D977">
        <v>-1.7000000000000001E-2</v>
      </c>
      <c r="F977">
        <v>19.52</v>
      </c>
      <c r="G977">
        <v>8.66</v>
      </c>
      <c r="H977">
        <v>0.08</v>
      </c>
      <c r="I977">
        <v>-0.11799999999999999</v>
      </c>
    </row>
    <row r="978" spans="1:9" x14ac:dyDescent="0.25">
      <c r="A978">
        <v>19.55</v>
      </c>
      <c r="B978">
        <v>8.66</v>
      </c>
      <c r="C978">
        <v>5.6500000000000002E-2</v>
      </c>
      <c r="D978">
        <v>-2.4500000000000001E-2</v>
      </c>
      <c r="F978">
        <v>19.54</v>
      </c>
      <c r="G978">
        <v>8.0169999999999995</v>
      </c>
      <c r="H978">
        <v>8.3000000000000004E-2</v>
      </c>
      <c r="I978">
        <v>-0.123</v>
      </c>
    </row>
    <row r="979" spans="1:9" x14ac:dyDescent="0.25">
      <c r="A979">
        <v>19.57</v>
      </c>
      <c r="B979">
        <v>8.6784999999999997</v>
      </c>
      <c r="C979">
        <v>5.5500000000000001E-2</v>
      </c>
      <c r="D979">
        <v>-3.95E-2</v>
      </c>
      <c r="F979">
        <v>19.559999999999999</v>
      </c>
      <c r="G979">
        <v>7.2329999999999997</v>
      </c>
      <c r="H979">
        <v>9.6000000000000002E-2</v>
      </c>
      <c r="I979">
        <v>-0.11899999999999999</v>
      </c>
    </row>
    <row r="980" spans="1:9" x14ac:dyDescent="0.25">
      <c r="A980">
        <v>19.59</v>
      </c>
      <c r="B980">
        <v>8.5754999999999999</v>
      </c>
      <c r="C980">
        <v>5.7000000000000002E-2</v>
      </c>
      <c r="D980">
        <v>-4.9000000000000002E-2</v>
      </c>
      <c r="F980">
        <v>19.579999999999998</v>
      </c>
      <c r="G980">
        <v>6.9939999999999998</v>
      </c>
      <c r="H980">
        <v>0.11</v>
      </c>
      <c r="I980">
        <v>-8.3000000000000004E-2</v>
      </c>
    </row>
    <row r="981" spans="1:9" x14ac:dyDescent="0.25">
      <c r="A981">
        <v>19.61</v>
      </c>
      <c r="B981">
        <v>8.4130000000000003</v>
      </c>
      <c r="C981">
        <v>6.4000000000000001E-2</v>
      </c>
      <c r="D981">
        <v>-5.8000000000000003E-2</v>
      </c>
      <c r="F981">
        <v>19.600000000000001</v>
      </c>
      <c r="G981">
        <v>6.7549999999999999</v>
      </c>
      <c r="H981">
        <v>0.109</v>
      </c>
      <c r="I981">
        <v>-5.8999999999999997E-2</v>
      </c>
    </row>
    <row r="982" spans="1:9" x14ac:dyDescent="0.25">
      <c r="A982">
        <v>19.63</v>
      </c>
      <c r="B982">
        <v>8.3514999999999997</v>
      </c>
      <c r="C982">
        <v>7.1999999999999995E-2</v>
      </c>
      <c r="D982">
        <v>-6.3E-2</v>
      </c>
      <c r="F982">
        <v>19.62</v>
      </c>
      <c r="G982">
        <v>7.3259999999999996</v>
      </c>
      <c r="H982">
        <v>9.5000000000000001E-2</v>
      </c>
      <c r="I982">
        <v>-0.159</v>
      </c>
    </row>
    <row r="983" spans="1:9" x14ac:dyDescent="0.25">
      <c r="A983">
        <v>19.649999999999999</v>
      </c>
      <c r="B983">
        <v>8.7454999999999998</v>
      </c>
      <c r="C983">
        <v>7.5999999999999998E-2</v>
      </c>
      <c r="D983">
        <v>-6.3E-2</v>
      </c>
      <c r="F983">
        <v>19.64</v>
      </c>
      <c r="G983">
        <v>7.8970000000000002</v>
      </c>
      <c r="H983">
        <v>8.1000000000000003E-2</v>
      </c>
      <c r="I983">
        <v>-0.25800000000000001</v>
      </c>
    </row>
    <row r="984" spans="1:9" x14ac:dyDescent="0.25">
      <c r="A984">
        <v>19.670000000000002</v>
      </c>
      <c r="B984">
        <v>9.1095000000000006</v>
      </c>
      <c r="C984">
        <v>0.08</v>
      </c>
      <c r="D984">
        <v>-6.25E-2</v>
      </c>
      <c r="F984">
        <v>19.66</v>
      </c>
      <c r="G984">
        <v>8.468</v>
      </c>
      <c r="H984">
        <v>6.7000000000000004E-2</v>
      </c>
      <c r="I984">
        <v>-0.35799999999999998</v>
      </c>
    </row>
    <row r="985" spans="1:9" x14ac:dyDescent="0.25">
      <c r="A985">
        <v>19.690000000000001</v>
      </c>
      <c r="B985">
        <v>9.8320000000000007</v>
      </c>
      <c r="C985">
        <v>7.2999999999999995E-2</v>
      </c>
      <c r="D985">
        <v>-9.9000000000000005E-2</v>
      </c>
      <c r="F985">
        <v>19.68</v>
      </c>
      <c r="G985">
        <v>9.1199999999999992</v>
      </c>
      <c r="H985">
        <v>6.6000000000000003E-2</v>
      </c>
      <c r="I985">
        <v>-0.55100000000000005</v>
      </c>
    </row>
    <row r="986" spans="1:9" x14ac:dyDescent="0.25">
      <c r="A986">
        <v>19.71</v>
      </c>
      <c r="B986">
        <v>10.8645</v>
      </c>
      <c r="C986">
        <v>7.0000000000000007E-2</v>
      </c>
      <c r="D986">
        <v>-0.19500000000000001</v>
      </c>
      <c r="F986">
        <v>19.7</v>
      </c>
      <c r="G986">
        <v>9.2439999999999998</v>
      </c>
      <c r="H986">
        <v>6.5000000000000002E-2</v>
      </c>
      <c r="I986">
        <v>-0.56200000000000006</v>
      </c>
    </row>
    <row r="987" spans="1:9" x14ac:dyDescent="0.25">
      <c r="A987">
        <v>19.73</v>
      </c>
      <c r="B987">
        <v>11.526999999999999</v>
      </c>
      <c r="C987">
        <v>6.4500000000000002E-2</v>
      </c>
      <c r="D987">
        <v>-0.23849999999999999</v>
      </c>
      <c r="F987">
        <v>19.72</v>
      </c>
      <c r="G987">
        <v>9.2859999999999996</v>
      </c>
      <c r="H987">
        <v>6.5000000000000002E-2</v>
      </c>
      <c r="I987">
        <v>-0.50800000000000001</v>
      </c>
    </row>
    <row r="988" spans="1:9" x14ac:dyDescent="0.25">
      <c r="A988">
        <v>19.75</v>
      </c>
      <c r="B988">
        <v>12.387</v>
      </c>
      <c r="C988">
        <v>6.5500000000000003E-2</v>
      </c>
      <c r="D988">
        <v>-0.1895</v>
      </c>
      <c r="F988">
        <v>19.739999999999998</v>
      </c>
      <c r="G988">
        <v>9.3290000000000006</v>
      </c>
      <c r="H988">
        <v>6.5000000000000002E-2</v>
      </c>
      <c r="I988">
        <v>-0.45500000000000002</v>
      </c>
    </row>
    <row r="989" spans="1:9" x14ac:dyDescent="0.25">
      <c r="A989">
        <v>19.77</v>
      </c>
      <c r="B989">
        <v>12.7515</v>
      </c>
      <c r="C989">
        <v>6.7500000000000004E-2</v>
      </c>
      <c r="D989">
        <v>-0.185</v>
      </c>
      <c r="F989">
        <v>19.760000000000002</v>
      </c>
      <c r="G989">
        <v>9.9749999999999996</v>
      </c>
      <c r="H989">
        <v>6.2E-2</v>
      </c>
      <c r="I989">
        <v>-0.22600000000000001</v>
      </c>
    </row>
    <row r="990" spans="1:9" x14ac:dyDescent="0.25">
      <c r="A990">
        <v>19.79</v>
      </c>
      <c r="B990">
        <v>12.978999999999999</v>
      </c>
      <c r="C990">
        <v>6.8500000000000005E-2</v>
      </c>
      <c r="D990">
        <v>-0.14899999999999999</v>
      </c>
      <c r="F990">
        <v>19.78</v>
      </c>
      <c r="G990">
        <v>10.734999999999999</v>
      </c>
      <c r="H990">
        <v>5.2999999999999999E-2</v>
      </c>
      <c r="I990">
        <v>-0.122</v>
      </c>
    </row>
    <row r="991" spans="1:9" x14ac:dyDescent="0.25">
      <c r="A991">
        <v>19.809999999999999</v>
      </c>
      <c r="B991">
        <v>13.311</v>
      </c>
      <c r="C991">
        <v>7.2500000000000009E-2</v>
      </c>
      <c r="D991">
        <v>-8.4500000000000006E-2</v>
      </c>
      <c r="F991">
        <v>19.8</v>
      </c>
      <c r="G991">
        <v>11.61</v>
      </c>
      <c r="H991">
        <v>5.1999999999999998E-2</v>
      </c>
      <c r="I991">
        <v>-0.33500000000000002</v>
      </c>
    </row>
    <row r="992" spans="1:9" x14ac:dyDescent="0.25">
      <c r="A992">
        <v>19.829999999999991</v>
      </c>
      <c r="B992">
        <v>13.2385</v>
      </c>
      <c r="C992">
        <v>7.350000000000001E-2</v>
      </c>
      <c r="D992">
        <v>-0.04</v>
      </c>
      <c r="F992">
        <v>19.82</v>
      </c>
      <c r="G992">
        <v>11.942</v>
      </c>
      <c r="H992">
        <v>5.0999999999999997E-2</v>
      </c>
      <c r="I992">
        <v>-0.42699999999999999</v>
      </c>
    </row>
    <row r="993" spans="1:9" x14ac:dyDescent="0.25">
      <c r="A993">
        <v>19.849999999999991</v>
      </c>
      <c r="B993">
        <v>13.135</v>
      </c>
      <c r="C993">
        <v>6.9000000000000006E-2</v>
      </c>
      <c r="D993">
        <v>-2.1999999999999999E-2</v>
      </c>
      <c r="F993">
        <v>19.84</v>
      </c>
      <c r="G993">
        <v>11.943</v>
      </c>
      <c r="H993">
        <v>0.05</v>
      </c>
      <c r="I993">
        <v>-0.38</v>
      </c>
    </row>
    <row r="994" spans="1:9" x14ac:dyDescent="0.25">
      <c r="A994">
        <v>19.86999999999999</v>
      </c>
      <c r="B994">
        <v>12.8385</v>
      </c>
      <c r="C994">
        <v>6.1499999999999999E-2</v>
      </c>
      <c r="D994">
        <v>-2.1999999999999999E-2</v>
      </c>
      <c r="F994">
        <v>19.86</v>
      </c>
      <c r="G994">
        <v>11.648</v>
      </c>
      <c r="H994">
        <v>6.3E-2</v>
      </c>
      <c r="I994">
        <v>-0.26600000000000001</v>
      </c>
    </row>
    <row r="995" spans="1:9" x14ac:dyDescent="0.25">
      <c r="A995">
        <v>19.88999999999999</v>
      </c>
      <c r="B995">
        <v>12.332000000000001</v>
      </c>
      <c r="C995">
        <v>6.0499999999999998E-2</v>
      </c>
      <c r="D995">
        <v>-2.5499999999999998E-2</v>
      </c>
      <c r="F995">
        <v>19.88</v>
      </c>
      <c r="G995">
        <v>11.000999999999999</v>
      </c>
      <c r="H995">
        <v>6.7000000000000004E-2</v>
      </c>
      <c r="I995">
        <v>-0.2</v>
      </c>
    </row>
    <row r="996" spans="1:9" x14ac:dyDescent="0.25">
      <c r="A996">
        <v>19.909999999999989</v>
      </c>
      <c r="B996">
        <v>11.798999999999999</v>
      </c>
      <c r="C996">
        <v>5.9499999999999997E-2</v>
      </c>
      <c r="D996">
        <v>-3.15E-2</v>
      </c>
      <c r="F996">
        <v>19.899999999999999</v>
      </c>
      <c r="G996">
        <v>9.8629999999999995</v>
      </c>
      <c r="H996">
        <v>6.7000000000000004E-2</v>
      </c>
      <c r="I996">
        <v>-9.2999999999999999E-2</v>
      </c>
    </row>
    <row r="997" spans="1:9" x14ac:dyDescent="0.25">
      <c r="A997">
        <v>19.929999999999989</v>
      </c>
      <c r="B997">
        <v>11.391500000000001</v>
      </c>
      <c r="C997">
        <v>6.0499999999999998E-2</v>
      </c>
      <c r="D997">
        <v>-3.7499999999999999E-2</v>
      </c>
      <c r="F997">
        <v>19.920000000000002</v>
      </c>
      <c r="G997">
        <v>8.8789999999999996</v>
      </c>
      <c r="H997">
        <v>6.5000000000000002E-2</v>
      </c>
      <c r="I997">
        <v>-3.4000000000000002E-2</v>
      </c>
    </row>
    <row r="998" spans="1:9" x14ac:dyDescent="0.25">
      <c r="A998">
        <v>19.949999999999989</v>
      </c>
      <c r="B998">
        <v>11.2125</v>
      </c>
      <c r="C998">
        <v>6.4000000000000001E-2</v>
      </c>
      <c r="D998">
        <v>-8.1000000000000003E-2</v>
      </c>
      <c r="F998">
        <v>19.940000000000001</v>
      </c>
      <c r="G998">
        <v>7.9749999999999996</v>
      </c>
      <c r="H998">
        <v>6.4000000000000001E-2</v>
      </c>
      <c r="I998">
        <v>8.0000000000000002E-3</v>
      </c>
    </row>
    <row r="999" spans="1:9" x14ac:dyDescent="0.25">
      <c r="A999">
        <v>19.969999999999992</v>
      </c>
      <c r="B999">
        <v>10.968999999999999</v>
      </c>
      <c r="C999">
        <v>6.9500000000000006E-2</v>
      </c>
      <c r="D999">
        <v>-4.5499999999999999E-2</v>
      </c>
      <c r="F999">
        <v>19.96</v>
      </c>
      <c r="G999">
        <v>7.7549999999999999</v>
      </c>
      <c r="H999">
        <v>6.3E-2</v>
      </c>
      <c r="I999">
        <v>1.4E-2</v>
      </c>
    </row>
    <row r="1000" spans="1:9" x14ac:dyDescent="0.25">
      <c r="A1000">
        <v>19.989999999999991</v>
      </c>
      <c r="B1000">
        <v>10.823499999999999</v>
      </c>
      <c r="C1000">
        <v>7.2499999999999995E-2</v>
      </c>
      <c r="D1000">
        <v>-1.9E-2</v>
      </c>
      <c r="F1000">
        <v>19.98</v>
      </c>
      <c r="G1000">
        <v>7.7619999999999996</v>
      </c>
      <c r="H1000">
        <v>6.2E-2</v>
      </c>
      <c r="I1000">
        <v>2E-3</v>
      </c>
    </row>
    <row r="1001" spans="1:9" x14ac:dyDescent="0.25">
      <c r="A1001">
        <v>20.009999999999991</v>
      </c>
      <c r="B1001">
        <v>10.771000000000001</v>
      </c>
      <c r="C1001">
        <v>7.0500000000000007E-2</v>
      </c>
      <c r="D1001">
        <v>-1.35E-2</v>
      </c>
      <c r="F1001">
        <v>20</v>
      </c>
      <c r="G1001">
        <v>7.7679999999999998</v>
      </c>
      <c r="H1001">
        <v>6.2E-2</v>
      </c>
      <c r="I1001">
        <v>-1.0999999999999999E-2</v>
      </c>
    </row>
    <row r="1002" spans="1:9" x14ac:dyDescent="0.25">
      <c r="A1002">
        <v>20.02999999999999</v>
      </c>
      <c r="B1002">
        <v>10.718500000000001</v>
      </c>
      <c r="C1002">
        <v>6.9000000000000006E-2</v>
      </c>
      <c r="D1002">
        <v>-8.4999999999999989E-3</v>
      </c>
      <c r="F1002">
        <v>20.02</v>
      </c>
      <c r="G1002">
        <v>7.8579999999999997</v>
      </c>
      <c r="H1002">
        <v>6.9000000000000006E-2</v>
      </c>
      <c r="I1002">
        <v>-2.1000000000000001E-2</v>
      </c>
    </row>
    <row r="1003" spans="1:9" x14ac:dyDescent="0.25">
      <c r="A1003">
        <v>20.04999999999999</v>
      </c>
      <c r="B1003">
        <v>10.702999999999999</v>
      </c>
      <c r="C1003">
        <v>6.9500000000000006E-2</v>
      </c>
      <c r="D1003">
        <v>-6.4000000000000001E-2</v>
      </c>
      <c r="F1003">
        <v>20.04</v>
      </c>
      <c r="G1003">
        <v>8.1809999999999992</v>
      </c>
      <c r="H1003">
        <v>6.7000000000000004E-2</v>
      </c>
      <c r="I1003">
        <v>-1.9E-2</v>
      </c>
    </row>
    <row r="1004" spans="1:9" x14ac:dyDescent="0.25">
      <c r="A1004">
        <v>20.06999999999999</v>
      </c>
      <c r="B1004">
        <v>10.442</v>
      </c>
      <c r="C1004">
        <v>6.9000000000000006E-2</v>
      </c>
      <c r="D1004">
        <v>-8.8499999999999995E-2</v>
      </c>
      <c r="F1004">
        <v>20.059999999999999</v>
      </c>
      <c r="G1004">
        <v>8.5109999999999992</v>
      </c>
      <c r="H1004">
        <v>6.8000000000000005E-2</v>
      </c>
      <c r="I1004">
        <v>-1.7000000000000001E-2</v>
      </c>
    </row>
    <row r="1005" spans="1:9" x14ac:dyDescent="0.25">
      <c r="A1005">
        <v>20.089999999999989</v>
      </c>
      <c r="B1005">
        <v>10.048500000000001</v>
      </c>
      <c r="C1005">
        <v>6.9000000000000006E-2</v>
      </c>
      <c r="D1005">
        <v>-5.8500000000000003E-2</v>
      </c>
      <c r="F1005">
        <v>20.079999999999998</v>
      </c>
      <c r="G1005">
        <v>8.9009999999999998</v>
      </c>
      <c r="H1005">
        <v>6.8000000000000005E-2</v>
      </c>
      <c r="I1005">
        <v>-2.1000000000000001E-2</v>
      </c>
    </row>
    <row r="1006" spans="1:9" x14ac:dyDescent="0.25">
      <c r="A1006">
        <v>20.109999999999989</v>
      </c>
      <c r="B1006">
        <v>9.7505000000000006</v>
      </c>
      <c r="C1006">
        <v>7.4500000000000011E-2</v>
      </c>
      <c r="D1006">
        <v>-3.6499999999999998E-2</v>
      </c>
      <c r="F1006">
        <v>20.100000000000001</v>
      </c>
      <c r="G1006">
        <v>9.2840000000000007</v>
      </c>
      <c r="H1006">
        <v>6.9000000000000006E-2</v>
      </c>
      <c r="I1006">
        <v>-0.185</v>
      </c>
    </row>
    <row r="1007" spans="1:9" x14ac:dyDescent="0.25">
      <c r="A1007">
        <v>20.129999999999988</v>
      </c>
      <c r="B1007">
        <v>9.7609999999999992</v>
      </c>
      <c r="C1007">
        <v>8.2000000000000003E-2</v>
      </c>
      <c r="D1007">
        <v>-2.4E-2</v>
      </c>
      <c r="F1007">
        <v>20.12</v>
      </c>
      <c r="G1007">
        <v>9.4510000000000005</v>
      </c>
      <c r="H1007">
        <v>6.8000000000000005E-2</v>
      </c>
      <c r="I1007">
        <v>-0.20499999999999999</v>
      </c>
    </row>
    <row r="1008" spans="1:9" x14ac:dyDescent="0.25">
      <c r="A1008">
        <v>20.149999999999991</v>
      </c>
      <c r="B1008">
        <v>9.6694999999999993</v>
      </c>
      <c r="C1008">
        <v>8.6999999999999994E-2</v>
      </c>
      <c r="D1008">
        <v>-1.35E-2</v>
      </c>
      <c r="F1008">
        <v>20.14</v>
      </c>
      <c r="G1008">
        <v>9.4570000000000007</v>
      </c>
      <c r="H1008">
        <v>0.08</v>
      </c>
      <c r="I1008">
        <v>-9.5000000000000001E-2</v>
      </c>
    </row>
    <row r="1009" spans="1:9" x14ac:dyDescent="0.25">
      <c r="A1009">
        <v>20.169999999999991</v>
      </c>
      <c r="B1009">
        <v>10.015499999999999</v>
      </c>
      <c r="C1009">
        <v>9.0999999999999998E-2</v>
      </c>
      <c r="D1009">
        <v>-3.5000000000000001E-3</v>
      </c>
      <c r="F1009">
        <v>20.16</v>
      </c>
      <c r="G1009">
        <v>9.5619999999999994</v>
      </c>
      <c r="H1009">
        <v>8.5000000000000006E-2</v>
      </c>
      <c r="I1009">
        <v>-3.3000000000000002E-2</v>
      </c>
    </row>
    <row r="1010" spans="1:9" x14ac:dyDescent="0.25">
      <c r="A1010">
        <v>20.189999999999991</v>
      </c>
      <c r="B1010">
        <v>10.802</v>
      </c>
      <c r="C1010">
        <v>7.1000000000000008E-2</v>
      </c>
      <c r="D1010">
        <v>-2.8000000000000001E-2</v>
      </c>
      <c r="F1010">
        <v>20.18</v>
      </c>
      <c r="G1010">
        <v>9.8680000000000003</v>
      </c>
      <c r="H1010">
        <v>8.5000000000000006E-2</v>
      </c>
      <c r="I1010">
        <v>-5.5E-2</v>
      </c>
    </row>
    <row r="1011" spans="1:9" x14ac:dyDescent="0.25">
      <c r="A1011">
        <v>20.20999999999999</v>
      </c>
      <c r="B1011">
        <v>11.355</v>
      </c>
      <c r="C1011">
        <v>6.4000000000000001E-2</v>
      </c>
      <c r="D1011">
        <v>-0.1515</v>
      </c>
      <c r="F1011">
        <v>20.2</v>
      </c>
      <c r="G1011">
        <v>10.148999999999999</v>
      </c>
      <c r="H1011">
        <v>7.9000000000000001E-2</v>
      </c>
      <c r="I1011">
        <v>-4.7E-2</v>
      </c>
    </row>
    <row r="1012" spans="1:9" x14ac:dyDescent="0.25">
      <c r="A1012">
        <v>20.22999999999999</v>
      </c>
      <c r="B1012">
        <v>11.686</v>
      </c>
      <c r="C1012">
        <v>6.3E-2</v>
      </c>
      <c r="D1012">
        <v>-0.22550000000000001</v>
      </c>
      <c r="F1012">
        <v>20.22</v>
      </c>
      <c r="G1012">
        <v>10.736000000000001</v>
      </c>
      <c r="H1012">
        <v>7.8E-2</v>
      </c>
      <c r="I1012">
        <v>-6.8000000000000005E-2</v>
      </c>
    </row>
    <row r="1013" spans="1:9" x14ac:dyDescent="0.25">
      <c r="A1013">
        <v>20.249999999999989</v>
      </c>
      <c r="B1013">
        <v>11.843500000000001</v>
      </c>
      <c r="C1013">
        <v>6.25E-2</v>
      </c>
      <c r="D1013">
        <v>-0.23400000000000001</v>
      </c>
      <c r="F1013">
        <v>20.239999999999998</v>
      </c>
      <c r="G1013">
        <v>11.185</v>
      </c>
      <c r="H1013">
        <v>7.1999999999999995E-2</v>
      </c>
      <c r="I1013">
        <v>-0.14699999999999999</v>
      </c>
    </row>
    <row r="1014" spans="1:9" x14ac:dyDescent="0.25">
      <c r="A1014">
        <v>20.269999999999989</v>
      </c>
      <c r="B1014">
        <v>11.849</v>
      </c>
      <c r="C1014">
        <v>6.2E-2</v>
      </c>
      <c r="D1014">
        <v>-0.28299999999999997</v>
      </c>
      <c r="F1014">
        <v>20.260000000000002</v>
      </c>
      <c r="G1014">
        <v>11.516</v>
      </c>
      <c r="H1014">
        <v>5.8000000000000003E-2</v>
      </c>
      <c r="I1014">
        <v>-0.17599999999999999</v>
      </c>
    </row>
    <row r="1015" spans="1:9" x14ac:dyDescent="0.25">
      <c r="A1015">
        <v>20.289999999999981</v>
      </c>
      <c r="B1015">
        <v>11.432499999999999</v>
      </c>
      <c r="C1015">
        <v>6.4000000000000001E-2</v>
      </c>
      <c r="D1015">
        <v>-0.2515</v>
      </c>
      <c r="F1015">
        <v>20.28</v>
      </c>
      <c r="G1015">
        <v>11.657999999999999</v>
      </c>
      <c r="H1015">
        <v>5.6000000000000001E-2</v>
      </c>
      <c r="I1015">
        <v>-0.17599999999999999</v>
      </c>
    </row>
    <row r="1016" spans="1:9" x14ac:dyDescent="0.25">
      <c r="A1016">
        <v>20.309999999999981</v>
      </c>
      <c r="B1016">
        <v>10.9025</v>
      </c>
      <c r="C1016">
        <v>6.9000000000000006E-2</v>
      </c>
      <c r="D1016">
        <v>-0.16400000000000001</v>
      </c>
      <c r="F1016">
        <v>20.3</v>
      </c>
      <c r="G1016">
        <v>11.878</v>
      </c>
      <c r="H1016">
        <v>5.5E-2</v>
      </c>
      <c r="I1016">
        <v>-0.17299999999999999</v>
      </c>
    </row>
    <row r="1017" spans="1:9" x14ac:dyDescent="0.25">
      <c r="A1017">
        <v>20.329999999999981</v>
      </c>
      <c r="B1017">
        <v>10.3225</v>
      </c>
      <c r="C1017">
        <v>7.350000000000001E-2</v>
      </c>
      <c r="D1017">
        <v>-0.1255</v>
      </c>
      <c r="F1017">
        <v>20.32</v>
      </c>
      <c r="G1017">
        <v>12.145</v>
      </c>
      <c r="H1017">
        <v>5.2999999999999999E-2</v>
      </c>
      <c r="I1017">
        <v>-0.221</v>
      </c>
    </row>
    <row r="1018" spans="1:9" x14ac:dyDescent="0.25">
      <c r="A1018">
        <v>20.34999999999998</v>
      </c>
      <c r="B1018">
        <v>9.8505000000000003</v>
      </c>
      <c r="C1018">
        <v>0.08</v>
      </c>
      <c r="D1018">
        <v>-7.9499999999999987E-2</v>
      </c>
      <c r="F1018">
        <v>20.34</v>
      </c>
      <c r="G1018">
        <v>12.425000000000001</v>
      </c>
      <c r="H1018">
        <v>5.5E-2</v>
      </c>
      <c r="I1018">
        <v>-0.20300000000000001</v>
      </c>
    </row>
    <row r="1019" spans="1:9" x14ac:dyDescent="0.25">
      <c r="A1019">
        <v>20.36999999999998</v>
      </c>
      <c r="B1019">
        <v>9.6855000000000011</v>
      </c>
      <c r="C1019">
        <v>8.3499999999999991E-2</v>
      </c>
      <c r="D1019">
        <v>-5.0500000000000003E-2</v>
      </c>
      <c r="F1019">
        <v>20.36</v>
      </c>
      <c r="G1019">
        <v>12.499000000000001</v>
      </c>
      <c r="H1019">
        <v>6.2E-2</v>
      </c>
      <c r="I1019">
        <v>-0.127</v>
      </c>
    </row>
    <row r="1020" spans="1:9" x14ac:dyDescent="0.25">
      <c r="A1020">
        <v>20.389999999999979</v>
      </c>
      <c r="B1020">
        <v>9.5489999999999995</v>
      </c>
      <c r="C1020">
        <v>7.9000000000000001E-2</v>
      </c>
      <c r="D1020">
        <v>-4.2999999999999997E-2</v>
      </c>
      <c r="F1020">
        <v>20.38</v>
      </c>
      <c r="G1020">
        <v>12.573</v>
      </c>
      <c r="H1020">
        <v>7.0000000000000007E-2</v>
      </c>
      <c r="I1020">
        <v>-5.1999999999999998E-2</v>
      </c>
    </row>
    <row r="1021" spans="1:9" x14ac:dyDescent="0.25">
      <c r="A1021">
        <v>20.409999999999979</v>
      </c>
      <c r="B1021">
        <v>9.4495000000000005</v>
      </c>
      <c r="C1021">
        <v>7.4499999999999997E-2</v>
      </c>
      <c r="D1021">
        <v>-3.2000000000000001E-2</v>
      </c>
      <c r="F1021">
        <v>20.399999999999999</v>
      </c>
      <c r="G1021">
        <v>12.635999999999999</v>
      </c>
      <c r="H1021">
        <v>7.2999999999999995E-2</v>
      </c>
      <c r="I1021">
        <v>-8.5999999999999993E-2</v>
      </c>
    </row>
    <row r="1022" spans="1:9" x14ac:dyDescent="0.25">
      <c r="A1022">
        <v>20.429999999999978</v>
      </c>
      <c r="B1022">
        <v>9.9390000000000001</v>
      </c>
      <c r="C1022">
        <v>5.5500000000000001E-2</v>
      </c>
      <c r="D1022">
        <v>-0.14099999999999999</v>
      </c>
      <c r="F1022">
        <v>20.420000000000002</v>
      </c>
      <c r="G1022">
        <v>12.266</v>
      </c>
      <c r="H1022">
        <v>7.0000000000000007E-2</v>
      </c>
      <c r="I1022">
        <v>-6.4000000000000001E-2</v>
      </c>
    </row>
    <row r="1023" spans="1:9" x14ac:dyDescent="0.25">
      <c r="A1023">
        <v>20.449999999999982</v>
      </c>
      <c r="B1023">
        <v>10.214499999999999</v>
      </c>
      <c r="C1023">
        <v>4.7E-2</v>
      </c>
      <c r="D1023">
        <v>-0.20499999999999999</v>
      </c>
      <c r="F1023">
        <v>20.440000000000001</v>
      </c>
      <c r="G1023">
        <v>11.553000000000001</v>
      </c>
      <c r="H1023">
        <v>7.6999999999999999E-2</v>
      </c>
      <c r="I1023">
        <v>-2.4E-2</v>
      </c>
    </row>
    <row r="1024" spans="1:9" x14ac:dyDescent="0.25">
      <c r="A1024">
        <v>20.469999999999981</v>
      </c>
      <c r="B1024">
        <v>10.483499999999999</v>
      </c>
      <c r="C1024">
        <v>4.65E-2</v>
      </c>
      <c r="D1024">
        <v>-0.24299999999999999</v>
      </c>
      <c r="F1024">
        <v>20.46</v>
      </c>
      <c r="G1024">
        <v>10.779</v>
      </c>
      <c r="H1024">
        <v>8.5000000000000006E-2</v>
      </c>
      <c r="I1024">
        <v>-5.0000000000000001E-3</v>
      </c>
    </row>
    <row r="1025" spans="1:9" x14ac:dyDescent="0.25">
      <c r="A1025">
        <v>20.489999999999981</v>
      </c>
      <c r="B1025">
        <v>10.518000000000001</v>
      </c>
      <c r="C1025">
        <v>4.5499999999999999E-2</v>
      </c>
      <c r="D1025">
        <v>-0.215</v>
      </c>
      <c r="F1025">
        <v>20.48</v>
      </c>
      <c r="G1025">
        <v>9.7140000000000004</v>
      </c>
      <c r="H1025">
        <v>9.1999999999999998E-2</v>
      </c>
      <c r="I1025">
        <v>1.4E-2</v>
      </c>
    </row>
    <row r="1026" spans="1:9" x14ac:dyDescent="0.25">
      <c r="A1026">
        <v>20.50999999999998</v>
      </c>
      <c r="B1026">
        <v>10.512499999999999</v>
      </c>
      <c r="C1026">
        <v>4.7500000000000001E-2</v>
      </c>
      <c r="D1026">
        <v>-0.19950000000000001</v>
      </c>
      <c r="F1026">
        <v>20.5</v>
      </c>
      <c r="G1026">
        <v>9.5739999999999998</v>
      </c>
      <c r="H1026">
        <v>0.10299999999999999</v>
      </c>
      <c r="I1026">
        <v>2.4E-2</v>
      </c>
    </row>
    <row r="1027" spans="1:9" x14ac:dyDescent="0.25">
      <c r="A1027">
        <v>20.52999999999998</v>
      </c>
      <c r="B1027">
        <v>10.488</v>
      </c>
      <c r="C1027">
        <v>4.8500000000000001E-2</v>
      </c>
      <c r="D1027">
        <v>-0.152</v>
      </c>
      <c r="F1027">
        <v>20.52</v>
      </c>
      <c r="G1027">
        <v>9.4329999999999998</v>
      </c>
      <c r="H1027">
        <v>0.109</v>
      </c>
      <c r="I1027">
        <v>4.2000000000000003E-2</v>
      </c>
    </row>
    <row r="1028" spans="1:9" x14ac:dyDescent="0.25">
      <c r="A1028">
        <v>20.549999999999979</v>
      </c>
      <c r="B1028">
        <v>10.3865</v>
      </c>
      <c r="C1028">
        <v>4.8500000000000001E-2</v>
      </c>
      <c r="D1028">
        <v>-0.111</v>
      </c>
      <c r="F1028">
        <v>20.54</v>
      </c>
      <c r="G1028">
        <v>9.4480000000000004</v>
      </c>
      <c r="H1028">
        <v>8.6999999999999994E-2</v>
      </c>
      <c r="I1028">
        <v>-8.5000000000000006E-2</v>
      </c>
    </row>
    <row r="1029" spans="1:9" x14ac:dyDescent="0.25">
      <c r="A1029">
        <v>20.569999999999979</v>
      </c>
      <c r="B1029">
        <v>10.3055</v>
      </c>
      <c r="C1029">
        <v>5.0500000000000003E-2</v>
      </c>
      <c r="D1029">
        <v>-7.5999999999999998E-2</v>
      </c>
      <c r="F1029">
        <v>20.56</v>
      </c>
      <c r="G1029">
        <v>9.4619999999999997</v>
      </c>
      <c r="H1029">
        <v>6.5000000000000002E-2</v>
      </c>
      <c r="I1029">
        <v>-0.21199999999999999</v>
      </c>
    </row>
    <row r="1030" spans="1:9" x14ac:dyDescent="0.25">
      <c r="A1030">
        <v>20.6</v>
      </c>
      <c r="B1030">
        <v>10.314</v>
      </c>
      <c r="C1030">
        <v>4.9500000000000002E-2</v>
      </c>
      <c r="D1030">
        <v>-4.9000000000000002E-2</v>
      </c>
      <c r="F1030">
        <v>20.58</v>
      </c>
      <c r="G1030">
        <v>9.8360000000000003</v>
      </c>
      <c r="H1030">
        <v>6.3E-2</v>
      </c>
      <c r="I1030">
        <v>-0.45900000000000002</v>
      </c>
    </row>
    <row r="1031" spans="1:9" x14ac:dyDescent="0.25">
      <c r="A1031">
        <v>20.62</v>
      </c>
      <c r="B1031">
        <v>10.3665</v>
      </c>
      <c r="C1031">
        <v>4.9000000000000002E-2</v>
      </c>
      <c r="D1031">
        <v>-7.4500000000000011E-2</v>
      </c>
      <c r="F1031">
        <v>20.6</v>
      </c>
      <c r="G1031">
        <v>10.128</v>
      </c>
      <c r="H1031">
        <v>6.0999999999999999E-2</v>
      </c>
      <c r="I1031">
        <v>-0.54400000000000004</v>
      </c>
    </row>
    <row r="1032" spans="1:9" x14ac:dyDescent="0.25">
      <c r="A1032">
        <v>20.64</v>
      </c>
      <c r="B1032">
        <v>10.175000000000001</v>
      </c>
      <c r="C1032">
        <v>5.0999999999999997E-2</v>
      </c>
      <c r="D1032">
        <v>-8.8500000000000009E-2</v>
      </c>
      <c r="F1032">
        <v>20.62</v>
      </c>
      <c r="G1032">
        <v>9.9139999999999997</v>
      </c>
      <c r="H1032">
        <v>0.06</v>
      </c>
      <c r="I1032">
        <v>-0.55300000000000005</v>
      </c>
    </row>
    <row r="1033" spans="1:9" x14ac:dyDescent="0.25">
      <c r="A1033">
        <v>20.66</v>
      </c>
      <c r="B1033">
        <v>10.0085</v>
      </c>
      <c r="C1033">
        <v>5.3999999999999999E-2</v>
      </c>
      <c r="D1033">
        <v>-9.9000000000000005E-2</v>
      </c>
      <c r="F1033">
        <v>20.64</v>
      </c>
      <c r="G1033">
        <v>9.0939999999999994</v>
      </c>
      <c r="H1033">
        <v>0.06</v>
      </c>
      <c r="I1033">
        <v>-0.50800000000000001</v>
      </c>
    </row>
    <row r="1034" spans="1:9" x14ac:dyDescent="0.25">
      <c r="A1034">
        <v>20.68</v>
      </c>
      <c r="B1034">
        <v>9.77</v>
      </c>
      <c r="C1034">
        <v>5.3500000000000013E-2</v>
      </c>
      <c r="D1034">
        <v>-9.35E-2</v>
      </c>
      <c r="F1034">
        <v>20.66</v>
      </c>
      <c r="G1034">
        <v>8.9390000000000001</v>
      </c>
      <c r="H1034">
        <v>6.2E-2</v>
      </c>
      <c r="I1034">
        <v>-0.44800000000000001</v>
      </c>
    </row>
    <row r="1035" spans="1:9" x14ac:dyDescent="0.25">
      <c r="A1035">
        <v>20.7</v>
      </c>
      <c r="B1035">
        <v>9.26</v>
      </c>
      <c r="C1035">
        <v>5.5E-2</v>
      </c>
      <c r="D1035">
        <v>-0.1045</v>
      </c>
      <c r="F1035">
        <v>20.68</v>
      </c>
      <c r="G1035">
        <v>8.7840000000000007</v>
      </c>
      <c r="H1035">
        <v>0.08</v>
      </c>
      <c r="I1035">
        <v>-0.38200000000000001</v>
      </c>
    </row>
    <row r="1036" spans="1:9" x14ac:dyDescent="0.25">
      <c r="A1036">
        <v>20.72</v>
      </c>
      <c r="B1036">
        <v>8.7995000000000001</v>
      </c>
      <c r="C1036">
        <v>5.1999999999999998E-2</v>
      </c>
      <c r="D1036">
        <v>-0.121</v>
      </c>
      <c r="F1036">
        <v>20.7</v>
      </c>
      <c r="G1036">
        <v>9.3309999999999995</v>
      </c>
      <c r="H1036">
        <v>7.9000000000000001E-2</v>
      </c>
      <c r="I1036">
        <v>-0.35299999999999998</v>
      </c>
    </row>
    <row r="1037" spans="1:9" x14ac:dyDescent="0.25">
      <c r="A1037">
        <v>20.74</v>
      </c>
      <c r="B1037">
        <v>8.5694999999999997</v>
      </c>
      <c r="C1037">
        <v>4.7E-2</v>
      </c>
      <c r="D1037">
        <v>-0.10249999999999999</v>
      </c>
      <c r="F1037">
        <v>20.72</v>
      </c>
      <c r="G1037">
        <v>9.8770000000000007</v>
      </c>
      <c r="H1037">
        <v>7.8E-2</v>
      </c>
      <c r="I1037">
        <v>-0.32400000000000001</v>
      </c>
    </row>
    <row r="1038" spans="1:9" x14ac:dyDescent="0.25">
      <c r="A1038">
        <v>20.76</v>
      </c>
      <c r="B1038">
        <v>8.7115000000000009</v>
      </c>
      <c r="C1038">
        <v>4.4999999999999998E-2</v>
      </c>
      <c r="D1038">
        <v>-9.4E-2</v>
      </c>
      <c r="F1038">
        <v>20.74</v>
      </c>
      <c r="G1038">
        <v>10.423999999999999</v>
      </c>
      <c r="H1038">
        <v>7.6999999999999999E-2</v>
      </c>
      <c r="I1038">
        <v>-0.29599999999999999</v>
      </c>
    </row>
    <row r="1039" spans="1:9" x14ac:dyDescent="0.25">
      <c r="A1039">
        <v>20.78</v>
      </c>
      <c r="B1039">
        <v>8.8539999999999992</v>
      </c>
      <c r="C1039">
        <v>4.2500000000000003E-2</v>
      </c>
      <c r="D1039">
        <v>-8.5999999999999993E-2</v>
      </c>
      <c r="F1039">
        <v>20.76</v>
      </c>
      <c r="G1039">
        <v>11.845000000000001</v>
      </c>
      <c r="H1039">
        <v>7.5999999999999998E-2</v>
      </c>
      <c r="I1039">
        <v>-0.47499999999999998</v>
      </c>
    </row>
    <row r="1040" spans="1:9" x14ac:dyDescent="0.25">
      <c r="A1040">
        <v>20.8</v>
      </c>
      <c r="B1040">
        <v>8.9979999999999993</v>
      </c>
      <c r="C1040">
        <v>4.4499999999999998E-2</v>
      </c>
      <c r="D1040">
        <v>-0.13</v>
      </c>
      <c r="F1040">
        <v>20.78</v>
      </c>
      <c r="G1040">
        <v>12.849</v>
      </c>
      <c r="H1040">
        <v>7.5999999999999998E-2</v>
      </c>
      <c r="I1040">
        <v>-0.56899999999999995</v>
      </c>
    </row>
    <row r="1041" spans="1:9" x14ac:dyDescent="0.25">
      <c r="A1041">
        <v>20.82</v>
      </c>
      <c r="B1041">
        <v>9.2360000000000007</v>
      </c>
      <c r="C1041">
        <v>4.3499999999999997E-2</v>
      </c>
      <c r="D1041">
        <v>-0.20599999999999999</v>
      </c>
      <c r="F1041">
        <v>20.8</v>
      </c>
      <c r="G1041">
        <v>13.086</v>
      </c>
      <c r="H1041">
        <v>7.4999999999999997E-2</v>
      </c>
      <c r="I1041">
        <v>-0.56699999999999995</v>
      </c>
    </row>
    <row r="1042" spans="1:9" x14ac:dyDescent="0.25">
      <c r="A1042">
        <v>20.84</v>
      </c>
      <c r="B1042">
        <v>9.2465000000000011</v>
      </c>
      <c r="C1042">
        <v>4.5999999999999999E-2</v>
      </c>
      <c r="D1042">
        <v>-0.21299999999999999</v>
      </c>
      <c r="F1042">
        <v>20.82</v>
      </c>
      <c r="G1042">
        <v>12.746</v>
      </c>
      <c r="H1042">
        <v>7.6999999999999999E-2</v>
      </c>
      <c r="I1042">
        <v>-0.55200000000000005</v>
      </c>
    </row>
    <row r="1043" spans="1:9" x14ac:dyDescent="0.25">
      <c r="A1043">
        <v>20.86</v>
      </c>
      <c r="B1043">
        <v>9.4779999999999998</v>
      </c>
      <c r="C1043">
        <v>4.7500000000000001E-2</v>
      </c>
      <c r="D1043">
        <v>-9.4E-2</v>
      </c>
      <c r="F1043">
        <v>20.84</v>
      </c>
      <c r="G1043">
        <v>11.88</v>
      </c>
      <c r="H1043">
        <v>8.5000000000000006E-2</v>
      </c>
      <c r="I1043">
        <v>-0.42599999999999999</v>
      </c>
    </row>
    <row r="1044" spans="1:9" x14ac:dyDescent="0.25">
      <c r="A1044">
        <v>20.88</v>
      </c>
      <c r="B1044">
        <v>9.9879999999999995</v>
      </c>
      <c r="C1044">
        <v>4.8000000000000001E-2</v>
      </c>
      <c r="D1044">
        <v>-3.1E-2</v>
      </c>
      <c r="F1044">
        <v>20.86</v>
      </c>
      <c r="G1044">
        <v>11.643000000000001</v>
      </c>
      <c r="H1044">
        <v>0.09</v>
      </c>
      <c r="I1044">
        <v>-0.187</v>
      </c>
    </row>
    <row r="1045" spans="1:9" x14ac:dyDescent="0.25">
      <c r="A1045">
        <v>20.9</v>
      </c>
      <c r="B1045">
        <v>10.384</v>
      </c>
      <c r="C1045">
        <v>4.8000000000000001E-2</v>
      </c>
      <c r="D1045">
        <v>-5.45E-2</v>
      </c>
      <c r="F1045">
        <v>20.88</v>
      </c>
      <c r="G1045">
        <v>11.407</v>
      </c>
      <c r="H1045">
        <v>9.2999999999999999E-2</v>
      </c>
      <c r="I1045">
        <v>-0.03</v>
      </c>
    </row>
    <row r="1046" spans="1:9" x14ac:dyDescent="0.25">
      <c r="A1046">
        <v>20.919999999999991</v>
      </c>
      <c r="B1046">
        <v>10.519</v>
      </c>
      <c r="C1046">
        <v>4.7E-2</v>
      </c>
      <c r="D1046">
        <v>-8.5499999999999993E-2</v>
      </c>
      <c r="F1046">
        <v>20.9</v>
      </c>
      <c r="G1046">
        <v>10.95</v>
      </c>
      <c r="H1046">
        <v>9.1999999999999998E-2</v>
      </c>
      <c r="I1046">
        <v>2E-3</v>
      </c>
    </row>
    <row r="1047" spans="1:9" x14ac:dyDescent="0.25">
      <c r="A1047">
        <v>20.939999999999991</v>
      </c>
      <c r="B1047">
        <v>10.2445</v>
      </c>
      <c r="C1047">
        <v>4.9000000000000002E-2</v>
      </c>
      <c r="D1047">
        <v>-8.1000000000000003E-2</v>
      </c>
      <c r="F1047">
        <v>20.92</v>
      </c>
      <c r="G1047">
        <v>11.007999999999999</v>
      </c>
      <c r="H1047">
        <v>8.8999999999999996E-2</v>
      </c>
      <c r="I1047">
        <v>3.0000000000000001E-3</v>
      </c>
    </row>
    <row r="1048" spans="1:9" x14ac:dyDescent="0.25">
      <c r="A1048">
        <v>20.95999999999999</v>
      </c>
      <c r="B1048">
        <v>10.099</v>
      </c>
      <c r="C1048">
        <v>4.9500000000000002E-2</v>
      </c>
      <c r="D1048">
        <v>-2.8500000000000001E-2</v>
      </c>
      <c r="F1048">
        <v>20.94</v>
      </c>
      <c r="G1048">
        <v>11.066000000000001</v>
      </c>
      <c r="H1048">
        <v>8.6999999999999994E-2</v>
      </c>
      <c r="I1048">
        <v>4.0000000000000001E-3</v>
      </c>
    </row>
    <row r="1049" spans="1:9" x14ac:dyDescent="0.25">
      <c r="A1049">
        <v>20.97999999999999</v>
      </c>
      <c r="B1049">
        <v>10.1045</v>
      </c>
      <c r="C1049">
        <v>5.0500000000000003E-2</v>
      </c>
      <c r="D1049">
        <v>-1.2500000000000001E-2</v>
      </c>
      <c r="F1049">
        <v>20.96</v>
      </c>
      <c r="G1049">
        <v>11.124000000000001</v>
      </c>
      <c r="H1049">
        <v>8.5000000000000006E-2</v>
      </c>
      <c r="I1049">
        <v>6.0000000000000001E-3</v>
      </c>
    </row>
    <row r="1050" spans="1:9" x14ac:dyDescent="0.25">
      <c r="A1050">
        <v>20.999999999999989</v>
      </c>
      <c r="B1050">
        <v>10.314</v>
      </c>
      <c r="C1050">
        <v>5.0999999999999997E-2</v>
      </c>
      <c r="D1050">
        <v>-7.499999999999998E-3</v>
      </c>
      <c r="F1050">
        <v>20.98</v>
      </c>
      <c r="G1050">
        <v>11.391</v>
      </c>
      <c r="H1050">
        <v>8.8999999999999996E-2</v>
      </c>
      <c r="I1050">
        <v>4.0000000000000001E-3</v>
      </c>
    </row>
    <row r="1051" spans="1:9" x14ac:dyDescent="0.25">
      <c r="A1051">
        <v>21.019999999999989</v>
      </c>
      <c r="B1051">
        <v>10.5755</v>
      </c>
      <c r="C1051">
        <v>5.1499999999999997E-2</v>
      </c>
      <c r="D1051">
        <v>-1.8499999999999999E-2</v>
      </c>
      <c r="F1051">
        <v>21</v>
      </c>
      <c r="G1051">
        <v>11.872999999999999</v>
      </c>
      <c r="H1051">
        <v>8.5999999999999993E-2</v>
      </c>
      <c r="I1051">
        <v>-4.0000000000000001E-3</v>
      </c>
    </row>
    <row r="1052" spans="1:9" x14ac:dyDescent="0.25">
      <c r="A1052">
        <v>21.039999999999988</v>
      </c>
      <c r="B1052">
        <v>10.611000000000001</v>
      </c>
      <c r="C1052">
        <v>5.1499999999999997E-2</v>
      </c>
      <c r="D1052">
        <v>-2.4E-2</v>
      </c>
      <c r="F1052">
        <v>21.02</v>
      </c>
      <c r="G1052">
        <v>12.584</v>
      </c>
      <c r="H1052">
        <v>0.08</v>
      </c>
      <c r="I1052">
        <v>-2.3E-2</v>
      </c>
    </row>
    <row r="1053" spans="1:9" x14ac:dyDescent="0.25">
      <c r="A1053">
        <v>21.059999999999992</v>
      </c>
      <c r="B1053">
        <v>10.638500000000001</v>
      </c>
      <c r="C1053">
        <v>5.2499999999999998E-2</v>
      </c>
      <c r="D1053">
        <v>-1.6E-2</v>
      </c>
      <c r="F1053">
        <v>21.04</v>
      </c>
      <c r="G1053">
        <v>12.628</v>
      </c>
      <c r="H1053">
        <v>7.3999999999999996E-2</v>
      </c>
      <c r="I1053">
        <v>-1.6E-2</v>
      </c>
    </row>
    <row r="1054" spans="1:9" x14ac:dyDescent="0.25">
      <c r="A1054">
        <v>21.079999999999991</v>
      </c>
      <c r="B1054">
        <v>10.6165</v>
      </c>
      <c r="C1054">
        <v>5.0999999999999997E-2</v>
      </c>
      <c r="D1054">
        <v>2.9999999999999992E-3</v>
      </c>
      <c r="F1054">
        <v>21.06</v>
      </c>
      <c r="G1054">
        <v>12.388999999999999</v>
      </c>
      <c r="H1054">
        <v>7.4999999999999997E-2</v>
      </c>
      <c r="I1054">
        <v>-0.153</v>
      </c>
    </row>
    <row r="1055" spans="1:9" x14ac:dyDescent="0.25">
      <c r="A1055">
        <v>21.099999999999991</v>
      </c>
      <c r="B1055">
        <v>10.4565</v>
      </c>
      <c r="C1055">
        <v>4.9000000000000002E-2</v>
      </c>
      <c r="D1055">
        <v>-2.0500000000000001E-2</v>
      </c>
      <c r="F1055">
        <v>21.08</v>
      </c>
      <c r="G1055">
        <v>12.000999999999999</v>
      </c>
      <c r="H1055">
        <v>7.0999999999999994E-2</v>
      </c>
      <c r="I1055">
        <v>-0.20100000000000001</v>
      </c>
    </row>
    <row r="1056" spans="1:9" x14ac:dyDescent="0.25">
      <c r="A1056">
        <v>21.11999999999999</v>
      </c>
      <c r="B1056">
        <v>10.297000000000001</v>
      </c>
      <c r="C1056">
        <v>4.7500000000000001E-2</v>
      </c>
      <c r="D1056">
        <v>-3.95E-2</v>
      </c>
      <c r="F1056">
        <v>21.1</v>
      </c>
      <c r="G1056">
        <v>11.776999999999999</v>
      </c>
      <c r="H1056">
        <v>7.0999999999999994E-2</v>
      </c>
      <c r="I1056">
        <v>-0.14799999999999999</v>
      </c>
    </row>
    <row r="1057" spans="1:9" x14ac:dyDescent="0.25">
      <c r="A1057">
        <v>21.13999999999999</v>
      </c>
      <c r="B1057">
        <v>10.157</v>
      </c>
      <c r="C1057">
        <v>4.9000000000000002E-2</v>
      </c>
      <c r="D1057">
        <v>-4.5499999999999999E-2</v>
      </c>
      <c r="F1057">
        <v>21.12</v>
      </c>
      <c r="G1057">
        <v>11.464</v>
      </c>
      <c r="H1057">
        <v>7.0999999999999994E-2</v>
      </c>
      <c r="I1057">
        <v>-3.5999999999999997E-2</v>
      </c>
    </row>
    <row r="1058" spans="1:9" x14ac:dyDescent="0.25">
      <c r="A1058">
        <v>21.159999999999989</v>
      </c>
      <c r="B1058">
        <v>10.1675</v>
      </c>
      <c r="C1058">
        <v>4.9500000000000002E-2</v>
      </c>
      <c r="D1058">
        <v>-3.6999999999999998E-2</v>
      </c>
      <c r="F1058">
        <v>21.14</v>
      </c>
      <c r="G1058">
        <v>11.406000000000001</v>
      </c>
      <c r="H1058">
        <v>7.0999999999999994E-2</v>
      </c>
      <c r="I1058">
        <v>-4.9000000000000002E-2</v>
      </c>
    </row>
    <row r="1059" spans="1:9" x14ac:dyDescent="0.25">
      <c r="A1059">
        <v>21.179999999999989</v>
      </c>
      <c r="B1059">
        <v>10.162000000000001</v>
      </c>
      <c r="C1059">
        <v>4.9500000000000002E-2</v>
      </c>
      <c r="D1059">
        <v>-1.6500000000000001E-2</v>
      </c>
      <c r="F1059">
        <v>21.16</v>
      </c>
      <c r="G1059">
        <v>11.243</v>
      </c>
      <c r="H1059">
        <v>7.4999999999999997E-2</v>
      </c>
      <c r="I1059">
        <v>-7.4999999999999997E-2</v>
      </c>
    </row>
    <row r="1060" spans="1:9" x14ac:dyDescent="0.25">
      <c r="A1060">
        <v>21.199999999999989</v>
      </c>
      <c r="B1060">
        <v>10.169</v>
      </c>
      <c r="C1060">
        <v>0.05</v>
      </c>
      <c r="D1060">
        <v>5.0000000000000044E-4</v>
      </c>
      <c r="F1060">
        <v>21.18</v>
      </c>
      <c r="G1060">
        <v>11.406000000000001</v>
      </c>
      <c r="H1060">
        <v>7.3999999999999996E-2</v>
      </c>
      <c r="I1060">
        <v>-7.0000000000000007E-2</v>
      </c>
    </row>
    <row r="1061" spans="1:9" x14ac:dyDescent="0.25">
      <c r="A1061">
        <v>21.219999999999992</v>
      </c>
      <c r="B1061">
        <v>10.115</v>
      </c>
      <c r="C1061">
        <v>4.7E-2</v>
      </c>
      <c r="D1061">
        <v>-1.2999999999999999E-2</v>
      </c>
      <c r="F1061">
        <v>21.2</v>
      </c>
      <c r="G1061">
        <v>11.569000000000001</v>
      </c>
      <c r="H1061">
        <v>7.3999999999999996E-2</v>
      </c>
      <c r="I1061">
        <v>-6.5000000000000002E-2</v>
      </c>
    </row>
    <row r="1062" spans="1:9" x14ac:dyDescent="0.25">
      <c r="A1062">
        <v>21.239999999999991</v>
      </c>
      <c r="B1062">
        <v>10.32</v>
      </c>
      <c r="C1062">
        <v>4.8500000000000001E-2</v>
      </c>
      <c r="D1062">
        <v>-3.4000000000000002E-2</v>
      </c>
      <c r="F1062">
        <v>21.22</v>
      </c>
      <c r="G1062">
        <v>11.731999999999999</v>
      </c>
      <c r="H1062">
        <v>7.3999999999999996E-2</v>
      </c>
      <c r="I1062">
        <v>-0.06</v>
      </c>
    </row>
    <row r="1063" spans="1:9" x14ac:dyDescent="0.25">
      <c r="A1063">
        <v>21.259999999999991</v>
      </c>
      <c r="B1063">
        <v>10.269</v>
      </c>
      <c r="C1063">
        <v>5.1499999999999997E-2</v>
      </c>
      <c r="D1063">
        <v>-4.9000000000000002E-2</v>
      </c>
      <c r="F1063">
        <v>21.24</v>
      </c>
      <c r="G1063">
        <v>12.574</v>
      </c>
      <c r="H1063">
        <v>6.9000000000000006E-2</v>
      </c>
      <c r="I1063">
        <v>-3.7999999999999999E-2</v>
      </c>
    </row>
    <row r="1064" spans="1:9" x14ac:dyDescent="0.25">
      <c r="A1064">
        <v>21.27999999999999</v>
      </c>
      <c r="B1064">
        <v>9.9444999999999997</v>
      </c>
      <c r="C1064">
        <v>5.6500000000000002E-2</v>
      </c>
      <c r="D1064">
        <v>-4.1000000000000002E-2</v>
      </c>
      <c r="F1064">
        <v>21.26</v>
      </c>
      <c r="G1064">
        <v>13.45</v>
      </c>
      <c r="H1064">
        <v>6.5000000000000002E-2</v>
      </c>
      <c r="I1064">
        <v>-0.182</v>
      </c>
    </row>
    <row r="1065" spans="1:9" x14ac:dyDescent="0.25">
      <c r="A1065">
        <v>21.29999999999999</v>
      </c>
      <c r="B1065">
        <v>9.5234999999999985</v>
      </c>
      <c r="C1065">
        <v>6.7000000000000004E-2</v>
      </c>
      <c r="D1065">
        <v>-4.4999999999999997E-3</v>
      </c>
      <c r="F1065">
        <v>21.28</v>
      </c>
      <c r="G1065">
        <v>14.324</v>
      </c>
      <c r="H1065">
        <v>6.0999999999999999E-2</v>
      </c>
      <c r="I1065">
        <v>-0.307</v>
      </c>
    </row>
    <row r="1066" spans="1:9" x14ac:dyDescent="0.25">
      <c r="A1066">
        <v>21.31999999999999</v>
      </c>
      <c r="B1066">
        <v>9.4860000000000007</v>
      </c>
      <c r="C1066">
        <v>7.1000000000000008E-2</v>
      </c>
      <c r="D1066">
        <v>-1.2500000000000001E-2</v>
      </c>
      <c r="F1066">
        <v>21.3</v>
      </c>
      <c r="G1066">
        <v>14.898</v>
      </c>
      <c r="H1066">
        <v>5.7000000000000002E-2</v>
      </c>
      <c r="I1066">
        <v>-0.34</v>
      </c>
    </row>
    <row r="1067" spans="1:9" x14ac:dyDescent="0.25">
      <c r="A1067">
        <v>21.339999999999989</v>
      </c>
      <c r="B1067">
        <v>9.2379999999999995</v>
      </c>
      <c r="C1067">
        <v>6.9000000000000006E-2</v>
      </c>
      <c r="D1067">
        <v>3.0000000000000001E-3</v>
      </c>
      <c r="F1067">
        <v>21.32</v>
      </c>
      <c r="G1067">
        <v>12.459</v>
      </c>
      <c r="H1067">
        <v>5.1999999999999998E-2</v>
      </c>
      <c r="I1067">
        <v>-0.253</v>
      </c>
    </row>
    <row r="1068" spans="1:9" x14ac:dyDescent="0.25">
      <c r="A1068">
        <v>21.359999999999989</v>
      </c>
      <c r="B1068">
        <v>8.9945000000000004</v>
      </c>
      <c r="C1068">
        <v>6.5500000000000003E-2</v>
      </c>
      <c r="D1068">
        <v>-1.55E-2</v>
      </c>
      <c r="F1068">
        <v>21.34</v>
      </c>
      <c r="G1068">
        <v>10.02</v>
      </c>
      <c r="H1068">
        <v>4.8000000000000001E-2</v>
      </c>
      <c r="I1068">
        <v>-0.16600000000000001</v>
      </c>
    </row>
    <row r="1069" spans="1:9" x14ac:dyDescent="0.25">
      <c r="A1069">
        <v>21.379999999999981</v>
      </c>
      <c r="B1069">
        <v>8.6609999999999996</v>
      </c>
      <c r="C1069">
        <v>6.0999999999999999E-2</v>
      </c>
      <c r="D1069">
        <v>-6.9500000000000006E-2</v>
      </c>
      <c r="F1069">
        <v>21.36</v>
      </c>
      <c r="G1069">
        <v>7.58</v>
      </c>
      <c r="H1069">
        <v>4.3999999999999997E-2</v>
      </c>
      <c r="I1069">
        <v>-7.8E-2</v>
      </c>
    </row>
    <row r="1070" spans="1:9" x14ac:dyDescent="0.25">
      <c r="A1070">
        <v>21.399999999999981</v>
      </c>
      <c r="B1070">
        <v>8.150500000000001</v>
      </c>
      <c r="C1070">
        <v>5.6500000000000002E-2</v>
      </c>
      <c r="D1070">
        <v>-0.13300000000000001</v>
      </c>
      <c r="F1070">
        <v>21.38</v>
      </c>
      <c r="G1070">
        <v>5.141</v>
      </c>
      <c r="H1070">
        <v>3.9E-2</v>
      </c>
      <c r="I1070">
        <v>8.9999999999999993E-3</v>
      </c>
    </row>
    <row r="1071" spans="1:9" x14ac:dyDescent="0.25">
      <c r="A1071">
        <v>21.41999999999998</v>
      </c>
      <c r="B1071">
        <v>8.4695</v>
      </c>
      <c r="C1071">
        <v>5.0500000000000003E-2</v>
      </c>
      <c r="D1071">
        <v>-0.21049999999999999</v>
      </c>
      <c r="F1071">
        <v>21.4</v>
      </c>
      <c r="G1071">
        <v>5.0979999999999999</v>
      </c>
      <c r="H1071">
        <v>4.5999999999999999E-2</v>
      </c>
      <c r="I1071">
        <v>-1.2999999999999999E-2</v>
      </c>
    </row>
    <row r="1072" spans="1:9" x14ac:dyDescent="0.25">
      <c r="A1072">
        <v>21.43999999999998</v>
      </c>
      <c r="B1072">
        <v>8.5280000000000005</v>
      </c>
      <c r="C1072">
        <v>4.5999999999999999E-2</v>
      </c>
      <c r="D1072">
        <v>-0.23150000000000001</v>
      </c>
      <c r="F1072">
        <v>21.42</v>
      </c>
      <c r="G1072">
        <v>5.1239999999999997</v>
      </c>
      <c r="H1072">
        <v>5.6000000000000001E-2</v>
      </c>
      <c r="I1072">
        <v>-1.4E-2</v>
      </c>
    </row>
    <row r="1073" spans="1:9" x14ac:dyDescent="0.25">
      <c r="A1073">
        <v>21.45999999999998</v>
      </c>
      <c r="B1073">
        <v>8.8000000000000007</v>
      </c>
      <c r="C1073">
        <v>4.0999999999999988E-2</v>
      </c>
      <c r="D1073">
        <v>-0.247</v>
      </c>
      <c r="F1073">
        <v>21.44</v>
      </c>
      <c r="G1073">
        <v>5.1509999999999998</v>
      </c>
      <c r="H1073">
        <v>6.6000000000000003E-2</v>
      </c>
      <c r="I1073">
        <v>-1.4999999999999999E-2</v>
      </c>
    </row>
    <row r="1074" spans="1:9" x14ac:dyDescent="0.25">
      <c r="A1074">
        <v>21.479999999999979</v>
      </c>
      <c r="B1074">
        <v>9.1219999999999999</v>
      </c>
      <c r="C1074">
        <v>4.2500000000000003E-2</v>
      </c>
      <c r="D1074">
        <v>-0.26450000000000001</v>
      </c>
      <c r="F1074">
        <v>21.46</v>
      </c>
      <c r="G1074">
        <v>5.6059999999999999</v>
      </c>
      <c r="H1074">
        <v>7.5999999999999998E-2</v>
      </c>
      <c r="I1074">
        <v>-3.9E-2</v>
      </c>
    </row>
    <row r="1075" spans="1:9" x14ac:dyDescent="0.25">
      <c r="A1075">
        <v>21.499999999999979</v>
      </c>
      <c r="B1075">
        <v>9.3299999999999983</v>
      </c>
      <c r="C1075">
        <v>4.8000000000000001E-2</v>
      </c>
      <c r="D1075">
        <v>-0.28449999999999998</v>
      </c>
      <c r="F1075">
        <v>21.48</v>
      </c>
      <c r="G1075">
        <v>6.569</v>
      </c>
      <c r="H1075">
        <v>6.8000000000000005E-2</v>
      </c>
      <c r="I1075">
        <v>-0.13300000000000001</v>
      </c>
    </row>
    <row r="1076" spans="1:9" x14ac:dyDescent="0.25">
      <c r="A1076">
        <v>21.519999999999978</v>
      </c>
      <c r="B1076">
        <v>9.349499999999999</v>
      </c>
      <c r="C1076">
        <v>5.0500000000000003E-2</v>
      </c>
      <c r="D1076">
        <v>-0.28100000000000003</v>
      </c>
      <c r="F1076">
        <v>21.5</v>
      </c>
      <c r="G1076">
        <v>8.0760000000000005</v>
      </c>
      <c r="H1076">
        <v>4.2000000000000003E-2</v>
      </c>
      <c r="I1076">
        <v>-0.29199999999999998</v>
      </c>
    </row>
    <row r="1077" spans="1:9" x14ac:dyDescent="0.25">
      <c r="A1077">
        <v>21.539999999999981</v>
      </c>
      <c r="B1077">
        <v>9.2104999999999997</v>
      </c>
      <c r="C1077">
        <v>5.1999999999999998E-2</v>
      </c>
      <c r="D1077">
        <v>-0.26350000000000001</v>
      </c>
      <c r="F1077">
        <v>21.52</v>
      </c>
      <c r="G1077">
        <v>9.1300000000000008</v>
      </c>
      <c r="H1077">
        <v>4.2000000000000003E-2</v>
      </c>
      <c r="I1077">
        <v>-0.50800000000000001</v>
      </c>
    </row>
    <row r="1078" spans="1:9" x14ac:dyDescent="0.25">
      <c r="A1078">
        <v>21.559999999999981</v>
      </c>
      <c r="B1078">
        <v>8.9115000000000002</v>
      </c>
      <c r="C1078">
        <v>5.4500000000000007E-2</v>
      </c>
      <c r="D1078">
        <v>-0.1825</v>
      </c>
      <c r="F1078">
        <v>21.54</v>
      </c>
      <c r="G1078">
        <v>9.8320000000000007</v>
      </c>
      <c r="H1078">
        <v>4.2000000000000003E-2</v>
      </c>
      <c r="I1078">
        <v>-0.58099999999999996</v>
      </c>
    </row>
    <row r="1079" spans="1:9" x14ac:dyDescent="0.25">
      <c r="A1079">
        <v>21.579999999999981</v>
      </c>
      <c r="B1079">
        <v>8.6370000000000005</v>
      </c>
      <c r="C1079">
        <v>5.7500000000000002E-2</v>
      </c>
      <c r="D1079">
        <v>-6.7500000000000004E-2</v>
      </c>
      <c r="F1079">
        <v>21.56</v>
      </c>
      <c r="G1079">
        <v>9.9329999999999998</v>
      </c>
      <c r="H1079">
        <v>4.2000000000000003E-2</v>
      </c>
      <c r="I1079">
        <v>-0.6</v>
      </c>
    </row>
    <row r="1080" spans="1:9" x14ac:dyDescent="0.25">
      <c r="A1080">
        <v>21.59999999999998</v>
      </c>
      <c r="B1080">
        <v>8.3114999999999988</v>
      </c>
      <c r="C1080">
        <v>5.8500000000000003E-2</v>
      </c>
      <c r="D1080">
        <v>-2.5999999999999999E-2</v>
      </c>
      <c r="F1080">
        <v>21.58</v>
      </c>
      <c r="G1080">
        <v>9.3819999999999997</v>
      </c>
      <c r="H1080">
        <v>4.8000000000000001E-2</v>
      </c>
      <c r="I1080">
        <v>-0.55300000000000005</v>
      </c>
    </row>
    <row r="1081" spans="1:9" x14ac:dyDescent="0.25">
      <c r="A1081">
        <v>21.61999999999998</v>
      </c>
      <c r="B1081">
        <v>7.9580000000000002</v>
      </c>
      <c r="C1081">
        <v>5.8000000000000003E-2</v>
      </c>
      <c r="D1081">
        <v>-1.9999999999999992E-3</v>
      </c>
      <c r="F1081">
        <v>21.6</v>
      </c>
      <c r="G1081">
        <v>8.8030000000000008</v>
      </c>
      <c r="H1081">
        <v>5.1999999999999998E-2</v>
      </c>
      <c r="I1081">
        <v>-0.39800000000000002</v>
      </c>
    </row>
    <row r="1082" spans="1:9" x14ac:dyDescent="0.25">
      <c r="A1082">
        <v>21.639999999999979</v>
      </c>
      <c r="B1082">
        <v>7.8094999999999999</v>
      </c>
      <c r="C1082">
        <v>5.8999999999999997E-2</v>
      </c>
      <c r="D1082">
        <v>-8.0000000000000002E-3</v>
      </c>
      <c r="F1082">
        <v>21.62</v>
      </c>
      <c r="G1082">
        <v>8.407</v>
      </c>
      <c r="H1082">
        <v>5.0999999999999997E-2</v>
      </c>
      <c r="I1082">
        <v>-0.14299999999999999</v>
      </c>
    </row>
    <row r="1083" spans="1:9" x14ac:dyDescent="0.25">
      <c r="A1083">
        <v>21.659999999999979</v>
      </c>
      <c r="B1083">
        <v>7.8305000000000007</v>
      </c>
      <c r="C1083">
        <v>6.4500000000000002E-2</v>
      </c>
      <c r="D1083">
        <v>-3.3000000000000002E-2</v>
      </c>
      <c r="F1083">
        <v>21.64</v>
      </c>
      <c r="G1083">
        <v>8.0960000000000001</v>
      </c>
      <c r="H1083">
        <v>4.8000000000000001E-2</v>
      </c>
      <c r="I1083">
        <v>-4.4999999999999998E-2</v>
      </c>
    </row>
    <row r="1084" spans="1:9" x14ac:dyDescent="0.25">
      <c r="A1084">
        <v>21.679999999999978</v>
      </c>
      <c r="B1084">
        <v>7.78</v>
      </c>
      <c r="C1084">
        <v>6.8000000000000005E-2</v>
      </c>
      <c r="D1084">
        <v>-0.05</v>
      </c>
      <c r="F1084">
        <v>21.66</v>
      </c>
      <c r="G1084">
        <v>7.673</v>
      </c>
      <c r="H1084">
        <v>4.5999999999999999E-2</v>
      </c>
      <c r="I1084">
        <v>-8.9999999999999993E-3</v>
      </c>
    </row>
    <row r="1085" spans="1:9" x14ac:dyDescent="0.25">
      <c r="A1085">
        <v>21.699999999999982</v>
      </c>
      <c r="B1085">
        <v>7.9245000000000001</v>
      </c>
      <c r="C1085">
        <v>7.3000000000000009E-2</v>
      </c>
      <c r="D1085">
        <v>-6.6500000000000004E-2</v>
      </c>
      <c r="F1085">
        <v>21.68</v>
      </c>
      <c r="G1085">
        <v>7.3730000000000002</v>
      </c>
      <c r="H1085">
        <v>4.4999999999999998E-2</v>
      </c>
      <c r="I1085">
        <v>5.0000000000000001E-3</v>
      </c>
    </row>
    <row r="1086" spans="1:9" x14ac:dyDescent="0.25">
      <c r="A1086">
        <v>21.719999999999981</v>
      </c>
      <c r="B1086">
        <v>8.8934999999999995</v>
      </c>
      <c r="C1086">
        <v>7.6999999999999999E-2</v>
      </c>
      <c r="D1086">
        <v>-6.9499999999999992E-2</v>
      </c>
      <c r="F1086">
        <v>21.7</v>
      </c>
      <c r="G1086">
        <v>7.4779999999999998</v>
      </c>
      <c r="H1086">
        <v>4.4999999999999998E-2</v>
      </c>
      <c r="I1086">
        <v>-3.0000000000000001E-3</v>
      </c>
    </row>
    <row r="1087" spans="1:9" x14ac:dyDescent="0.25">
      <c r="A1087">
        <v>21.739999999999981</v>
      </c>
      <c r="B1087">
        <v>9.8739999999999988</v>
      </c>
      <c r="C1087">
        <v>6.8500000000000005E-2</v>
      </c>
      <c r="D1087">
        <v>-0.152</v>
      </c>
      <c r="F1087">
        <v>21.72</v>
      </c>
      <c r="G1087">
        <v>7.5830000000000002</v>
      </c>
      <c r="H1087">
        <v>4.4999999999999998E-2</v>
      </c>
      <c r="I1087">
        <v>-0.01</v>
      </c>
    </row>
    <row r="1088" spans="1:9" x14ac:dyDescent="0.25">
      <c r="A1088">
        <v>21.75999999999998</v>
      </c>
      <c r="B1088">
        <v>10.956</v>
      </c>
      <c r="C1088">
        <v>6.6500000000000004E-2</v>
      </c>
      <c r="D1088">
        <v>-0.19500000000000001</v>
      </c>
      <c r="F1088">
        <v>21.74</v>
      </c>
      <c r="G1088">
        <v>8.0419999999999998</v>
      </c>
      <c r="H1088">
        <v>0.04</v>
      </c>
      <c r="I1088">
        <v>-4.5999999999999999E-2</v>
      </c>
    </row>
    <row r="1089" spans="1:9" x14ac:dyDescent="0.25">
      <c r="A1089">
        <v>21.77999999999998</v>
      </c>
      <c r="B1089">
        <v>12.303000000000001</v>
      </c>
      <c r="C1089">
        <v>6.7500000000000004E-2</v>
      </c>
      <c r="D1089">
        <v>-0.219</v>
      </c>
      <c r="F1089">
        <v>21.76</v>
      </c>
      <c r="G1089">
        <v>8.3350000000000009</v>
      </c>
      <c r="H1089">
        <v>3.9E-2</v>
      </c>
      <c r="I1089">
        <v>-8.1000000000000003E-2</v>
      </c>
    </row>
    <row r="1090" spans="1:9" x14ac:dyDescent="0.25">
      <c r="A1090">
        <v>21.799999999999979</v>
      </c>
      <c r="B1090">
        <v>13.0975</v>
      </c>
      <c r="C1090">
        <v>6.8000000000000005E-2</v>
      </c>
      <c r="D1090">
        <v>-0.219</v>
      </c>
      <c r="F1090">
        <v>21.78</v>
      </c>
      <c r="G1090">
        <v>8.5150000000000006</v>
      </c>
      <c r="H1090">
        <v>0.04</v>
      </c>
      <c r="I1090">
        <v>-0.13900000000000001</v>
      </c>
    </row>
    <row r="1091" spans="1:9" x14ac:dyDescent="0.25">
      <c r="A1091">
        <v>21.819999999999979</v>
      </c>
      <c r="B1091">
        <v>12.884</v>
      </c>
      <c r="C1091">
        <v>6.8500000000000005E-2</v>
      </c>
      <c r="D1091">
        <v>-0.17599999999999999</v>
      </c>
      <c r="F1091">
        <v>21.8</v>
      </c>
      <c r="G1091">
        <v>8.3759999999999994</v>
      </c>
      <c r="H1091">
        <v>4.1000000000000002E-2</v>
      </c>
      <c r="I1091">
        <v>-0.16</v>
      </c>
    </row>
    <row r="1092" spans="1:9" x14ac:dyDescent="0.25">
      <c r="A1092">
        <v>21.839999999999971</v>
      </c>
      <c r="B1092">
        <v>12.87</v>
      </c>
      <c r="C1092">
        <v>6.9500000000000006E-2</v>
      </c>
      <c r="D1092">
        <v>-0.13250000000000001</v>
      </c>
      <c r="F1092">
        <v>21.82</v>
      </c>
      <c r="G1092">
        <v>8.11</v>
      </c>
      <c r="H1092">
        <v>4.5999999999999999E-2</v>
      </c>
      <c r="I1092">
        <v>-0.10299999999999999</v>
      </c>
    </row>
    <row r="1093" spans="1:9" x14ac:dyDescent="0.25">
      <c r="A1093">
        <v>21.859999999999971</v>
      </c>
      <c r="B1093">
        <v>13.085000000000001</v>
      </c>
      <c r="C1093">
        <v>7.0500000000000007E-2</v>
      </c>
      <c r="D1093">
        <v>-8.1000000000000003E-2</v>
      </c>
      <c r="F1093">
        <v>21.84</v>
      </c>
      <c r="G1093">
        <v>8.1129999999999995</v>
      </c>
      <c r="H1093">
        <v>4.7E-2</v>
      </c>
      <c r="I1093">
        <v>-5.1999999999999998E-2</v>
      </c>
    </row>
    <row r="1094" spans="1:9" x14ac:dyDescent="0.25">
      <c r="A1094">
        <v>21.879999999999971</v>
      </c>
      <c r="B1094">
        <v>13.2485</v>
      </c>
      <c r="C1094">
        <v>7.2500000000000009E-2</v>
      </c>
      <c r="D1094">
        <v>-2.8000000000000001E-2</v>
      </c>
      <c r="F1094">
        <v>21.86</v>
      </c>
      <c r="G1094">
        <v>8.1159999999999997</v>
      </c>
      <c r="H1094">
        <v>4.8000000000000001E-2</v>
      </c>
      <c r="I1094">
        <v>-2E-3</v>
      </c>
    </row>
    <row r="1095" spans="1:9" x14ac:dyDescent="0.25">
      <c r="A1095">
        <v>21.89999999999997</v>
      </c>
      <c r="B1095">
        <v>13.756500000000001</v>
      </c>
      <c r="C1095">
        <v>7.4500000000000011E-2</v>
      </c>
      <c r="D1095">
        <v>2.3E-2</v>
      </c>
      <c r="F1095">
        <v>21.88</v>
      </c>
      <c r="G1095">
        <v>8.1839999999999993</v>
      </c>
      <c r="H1095">
        <v>4.8000000000000001E-2</v>
      </c>
      <c r="I1095">
        <v>-8.9999999999999993E-3</v>
      </c>
    </row>
    <row r="1096" spans="1:9" x14ac:dyDescent="0.25">
      <c r="A1096">
        <v>21.91999999999997</v>
      </c>
      <c r="B1096">
        <v>14.0015</v>
      </c>
      <c r="C1096">
        <v>7.6499999999999999E-2</v>
      </c>
      <c r="D1096">
        <v>2.4500000000000001E-2</v>
      </c>
      <c r="F1096">
        <v>21.9</v>
      </c>
      <c r="G1096">
        <v>8.0719999999999992</v>
      </c>
      <c r="H1096">
        <v>0.05</v>
      </c>
      <c r="I1096">
        <v>-2.3E-2</v>
      </c>
    </row>
    <row r="1097" spans="1:9" x14ac:dyDescent="0.25">
      <c r="A1097">
        <v>21.939999999999969</v>
      </c>
      <c r="B1097">
        <v>14.234999999999999</v>
      </c>
      <c r="C1097">
        <v>7.6499999999999999E-2</v>
      </c>
      <c r="D1097">
        <v>-2E-3</v>
      </c>
      <c r="F1097">
        <v>21.92</v>
      </c>
      <c r="G1097">
        <v>8.0779999999999994</v>
      </c>
      <c r="H1097">
        <v>5.0999999999999997E-2</v>
      </c>
      <c r="I1097">
        <v>-0.03</v>
      </c>
    </row>
    <row r="1098" spans="1:9" x14ac:dyDescent="0.25">
      <c r="A1098">
        <v>21.959999999999969</v>
      </c>
      <c r="B1098">
        <v>14.124000000000001</v>
      </c>
      <c r="C1098">
        <v>7.7499999999999999E-2</v>
      </c>
      <c r="D1098">
        <v>-2.5000000000000001E-3</v>
      </c>
      <c r="F1098">
        <v>21.94</v>
      </c>
      <c r="G1098">
        <v>8.0839999999999996</v>
      </c>
      <c r="H1098">
        <v>5.2999999999999999E-2</v>
      </c>
      <c r="I1098">
        <v>-3.5999999999999997E-2</v>
      </c>
    </row>
    <row r="1099" spans="1:9" x14ac:dyDescent="0.25">
      <c r="A1099">
        <v>21.979999999999968</v>
      </c>
      <c r="B1099">
        <v>13.887</v>
      </c>
      <c r="C1099">
        <v>7.8E-2</v>
      </c>
      <c r="D1099">
        <v>1.4E-2</v>
      </c>
      <c r="F1099">
        <v>21.96</v>
      </c>
      <c r="G1099">
        <v>8.2100000000000009</v>
      </c>
      <c r="H1099">
        <v>5.5E-2</v>
      </c>
      <c r="I1099">
        <v>-1.4999999999999999E-2</v>
      </c>
    </row>
    <row r="1100" spans="1:9" x14ac:dyDescent="0.25">
      <c r="A1100">
        <v>21.999999999999972</v>
      </c>
      <c r="B1100">
        <v>13.6455</v>
      </c>
      <c r="C1100">
        <v>7.5500000000000012E-2</v>
      </c>
      <c r="D1100">
        <v>2.8000000000000001E-2</v>
      </c>
      <c r="F1100">
        <v>21.98</v>
      </c>
      <c r="G1100">
        <v>8.343</v>
      </c>
      <c r="H1100">
        <v>5.8999999999999997E-2</v>
      </c>
      <c r="I1100">
        <v>-8.9999999999999993E-3</v>
      </c>
    </row>
    <row r="1101" spans="1:9" x14ac:dyDescent="0.25">
      <c r="A1101">
        <v>22.019999999999971</v>
      </c>
      <c r="B1101">
        <v>13.2425</v>
      </c>
      <c r="C1101">
        <v>7.5500000000000012E-2</v>
      </c>
      <c r="D1101">
        <v>-8.5000000000000006E-3</v>
      </c>
      <c r="F1101">
        <v>22</v>
      </c>
      <c r="G1101">
        <v>8.4879999999999995</v>
      </c>
      <c r="H1101">
        <v>6.0999999999999999E-2</v>
      </c>
      <c r="I1101">
        <v>-8.9999999999999993E-3</v>
      </c>
    </row>
    <row r="1102" spans="1:9" x14ac:dyDescent="0.25">
      <c r="A1102">
        <v>22.039999999999971</v>
      </c>
      <c r="B1102">
        <v>12.558</v>
      </c>
      <c r="C1102">
        <v>7.6499999999999999E-2</v>
      </c>
      <c r="D1102">
        <v>-7.5000000000000032E-3</v>
      </c>
      <c r="F1102">
        <v>22.02</v>
      </c>
      <c r="G1102">
        <v>8.4990000000000006</v>
      </c>
      <c r="H1102">
        <v>5.8000000000000003E-2</v>
      </c>
      <c r="I1102">
        <v>-3.1E-2</v>
      </c>
    </row>
    <row r="1103" spans="1:9" x14ac:dyDescent="0.25">
      <c r="A1103">
        <v>22.05999999999997</v>
      </c>
      <c r="B1103">
        <v>12.185499999999999</v>
      </c>
      <c r="C1103">
        <v>7.3499999999999996E-2</v>
      </c>
      <c r="D1103">
        <v>0.01</v>
      </c>
      <c r="F1103">
        <v>22.04</v>
      </c>
      <c r="G1103">
        <v>8.1310000000000002</v>
      </c>
      <c r="H1103">
        <v>5.8000000000000003E-2</v>
      </c>
      <c r="I1103">
        <v>-3.5000000000000003E-2</v>
      </c>
    </row>
    <row r="1104" spans="1:9" x14ac:dyDescent="0.25">
      <c r="A1104">
        <v>22.07999999999997</v>
      </c>
      <c r="B1104">
        <v>11.387</v>
      </c>
      <c r="C1104">
        <v>6.6500000000000004E-2</v>
      </c>
      <c r="D1104">
        <v>1.8499999999999999E-2</v>
      </c>
      <c r="F1104">
        <v>22.06</v>
      </c>
      <c r="G1104">
        <v>7.8230000000000004</v>
      </c>
      <c r="H1104">
        <v>6.2E-2</v>
      </c>
      <c r="I1104">
        <v>-1.7000000000000001E-2</v>
      </c>
    </row>
    <row r="1105" spans="1:9" x14ac:dyDescent="0.25">
      <c r="A1105">
        <v>22.099999999999969</v>
      </c>
      <c r="B1105">
        <v>10.5875</v>
      </c>
      <c r="C1105">
        <v>6.3500000000000001E-2</v>
      </c>
      <c r="D1105">
        <v>1.6500000000000001E-2</v>
      </c>
      <c r="F1105">
        <v>22.08</v>
      </c>
      <c r="G1105">
        <v>7.6139999999999999</v>
      </c>
      <c r="H1105">
        <v>6.4000000000000001E-2</v>
      </c>
      <c r="I1105">
        <v>-0.02</v>
      </c>
    </row>
    <row r="1106" spans="1:9" x14ac:dyDescent="0.25">
      <c r="A1106">
        <v>22.119999999999969</v>
      </c>
      <c r="B1106">
        <v>10.077999999999999</v>
      </c>
      <c r="C1106">
        <v>6.25E-2</v>
      </c>
      <c r="D1106">
        <v>-5.3499999999999999E-2</v>
      </c>
      <c r="F1106">
        <v>22.1</v>
      </c>
      <c r="G1106">
        <v>7.6580000000000004</v>
      </c>
      <c r="H1106">
        <v>0.06</v>
      </c>
      <c r="I1106">
        <v>-3.1E-2</v>
      </c>
    </row>
    <row r="1107" spans="1:9" x14ac:dyDescent="0.25">
      <c r="A1107">
        <v>22.139999999999969</v>
      </c>
      <c r="B1107">
        <v>10.0085</v>
      </c>
      <c r="C1107">
        <v>6.0999999999999999E-2</v>
      </c>
      <c r="D1107">
        <v>-7.85E-2</v>
      </c>
      <c r="F1107">
        <v>22.12</v>
      </c>
      <c r="G1107">
        <v>7.7030000000000003</v>
      </c>
      <c r="H1107">
        <v>5.6000000000000001E-2</v>
      </c>
      <c r="I1107">
        <v>-4.1000000000000002E-2</v>
      </c>
    </row>
    <row r="1108" spans="1:9" x14ac:dyDescent="0.25">
      <c r="A1108">
        <v>22.159999999999972</v>
      </c>
      <c r="B1108">
        <v>9.5839999999999996</v>
      </c>
      <c r="C1108">
        <v>6.0999999999999999E-2</v>
      </c>
      <c r="D1108">
        <v>-8.7999999999999995E-2</v>
      </c>
      <c r="F1108">
        <v>22.14</v>
      </c>
      <c r="G1108">
        <v>7.7469999999999999</v>
      </c>
      <c r="H1108">
        <v>5.1999999999999998E-2</v>
      </c>
      <c r="I1108">
        <v>-5.0999999999999997E-2</v>
      </c>
    </row>
    <row r="1109" spans="1:9" x14ac:dyDescent="0.25">
      <c r="A1109">
        <v>22.179999999999971</v>
      </c>
      <c r="B1109">
        <v>9.52</v>
      </c>
      <c r="C1109">
        <v>0.06</v>
      </c>
      <c r="D1109">
        <v>-0.08</v>
      </c>
      <c r="F1109">
        <v>22.16</v>
      </c>
      <c r="G1109">
        <v>7.71</v>
      </c>
      <c r="H1109">
        <v>0.05</v>
      </c>
      <c r="I1109">
        <v>-9.4E-2</v>
      </c>
    </row>
    <row r="1110" spans="1:9" x14ac:dyDescent="0.25">
      <c r="A1110">
        <v>22.199999999999971</v>
      </c>
      <c r="B1110">
        <v>9.0894999999999992</v>
      </c>
      <c r="C1110">
        <v>6.3500000000000001E-2</v>
      </c>
      <c r="D1110">
        <v>-0.104</v>
      </c>
      <c r="F1110">
        <v>22.18</v>
      </c>
      <c r="G1110">
        <v>7.3620000000000001</v>
      </c>
      <c r="H1110">
        <v>0.05</v>
      </c>
      <c r="I1110">
        <v>-0.1</v>
      </c>
    </row>
    <row r="1111" spans="1:9" x14ac:dyDescent="0.25">
      <c r="A1111">
        <v>22.21999999999997</v>
      </c>
      <c r="B1111">
        <v>8.6590000000000007</v>
      </c>
      <c r="C1111">
        <v>6.7500000000000004E-2</v>
      </c>
      <c r="D1111">
        <v>-0.128</v>
      </c>
      <c r="F1111">
        <v>22.2</v>
      </c>
      <c r="G1111">
        <v>6.907</v>
      </c>
      <c r="H1111">
        <v>5.1999999999999998E-2</v>
      </c>
      <c r="I1111">
        <v>-9.2999999999999999E-2</v>
      </c>
    </row>
    <row r="1112" spans="1:9" x14ac:dyDescent="0.25">
      <c r="A1112">
        <v>22.23999999999997</v>
      </c>
      <c r="B1112">
        <v>8.6954999999999991</v>
      </c>
      <c r="C1112">
        <v>6.6000000000000003E-2</v>
      </c>
      <c r="D1112">
        <v>-8.7500000000000008E-2</v>
      </c>
      <c r="F1112">
        <v>22.22</v>
      </c>
      <c r="G1112">
        <v>6.4560000000000004</v>
      </c>
      <c r="H1112">
        <v>6.0999999999999999E-2</v>
      </c>
      <c r="I1112">
        <v>-5.5E-2</v>
      </c>
    </row>
    <row r="1113" spans="1:9" x14ac:dyDescent="0.25">
      <c r="A1113">
        <v>22.25999999999997</v>
      </c>
      <c r="B1113">
        <v>8.724499999999999</v>
      </c>
      <c r="C1113">
        <v>6.4500000000000002E-2</v>
      </c>
      <c r="D1113">
        <v>-8.1500000000000003E-2</v>
      </c>
      <c r="F1113">
        <v>22.24</v>
      </c>
      <c r="G1113">
        <v>6.0030000000000001</v>
      </c>
      <c r="H1113">
        <v>6.8000000000000005E-2</v>
      </c>
      <c r="I1113">
        <v>-2.3E-2</v>
      </c>
    </row>
    <row r="1114" spans="1:9" x14ac:dyDescent="0.25">
      <c r="A1114">
        <v>22.279999999999969</v>
      </c>
      <c r="B1114">
        <v>8.9375</v>
      </c>
      <c r="C1114">
        <v>0.05</v>
      </c>
      <c r="D1114">
        <v>-0.13750000000000001</v>
      </c>
      <c r="F1114">
        <v>22.26</v>
      </c>
      <c r="G1114">
        <v>5.9610000000000003</v>
      </c>
      <c r="H1114">
        <v>6.8000000000000005E-2</v>
      </c>
      <c r="I1114">
        <v>-8.5999999999999993E-2</v>
      </c>
    </row>
    <row r="1115" spans="1:9" x14ac:dyDescent="0.25">
      <c r="A1115">
        <v>22.299999999999969</v>
      </c>
      <c r="B1115">
        <v>9.5549999999999997</v>
      </c>
      <c r="C1115">
        <v>4.8000000000000001E-2</v>
      </c>
      <c r="D1115">
        <v>-0.2535</v>
      </c>
      <c r="F1115">
        <v>22.28</v>
      </c>
      <c r="G1115">
        <v>5.9189999999999996</v>
      </c>
      <c r="H1115">
        <v>6.9000000000000006E-2</v>
      </c>
      <c r="I1115">
        <v>-0.14899999999999999</v>
      </c>
    </row>
    <row r="1116" spans="1:9" x14ac:dyDescent="0.25">
      <c r="A1116">
        <v>22.319999999999961</v>
      </c>
      <c r="B1116">
        <v>9.3179999999999996</v>
      </c>
      <c r="C1116">
        <v>4.8000000000000001E-2</v>
      </c>
      <c r="D1116">
        <v>-0.2505</v>
      </c>
      <c r="F1116">
        <v>22.3</v>
      </c>
      <c r="G1116">
        <v>5.8769999999999998</v>
      </c>
      <c r="H1116">
        <v>6.9000000000000006E-2</v>
      </c>
      <c r="I1116">
        <v>-0.21199999999999999</v>
      </c>
    </row>
    <row r="1117" spans="1:9" x14ac:dyDescent="0.25">
      <c r="A1117">
        <v>22.339999999999961</v>
      </c>
      <c r="B1117">
        <v>9.4145000000000003</v>
      </c>
      <c r="C1117">
        <v>5.3499999999999992E-2</v>
      </c>
      <c r="D1117">
        <v>-0.32650000000000001</v>
      </c>
      <c r="F1117">
        <v>22.32</v>
      </c>
      <c r="G1117">
        <v>5.9089999999999998</v>
      </c>
      <c r="H1117">
        <v>6.8000000000000005E-2</v>
      </c>
      <c r="I1117">
        <v>-0.26900000000000002</v>
      </c>
    </row>
    <row r="1118" spans="1:9" x14ac:dyDescent="0.25">
      <c r="A1118">
        <v>22.35999999999996</v>
      </c>
      <c r="B1118">
        <v>9.7435000000000009</v>
      </c>
      <c r="C1118">
        <v>5.5999999999999987E-2</v>
      </c>
      <c r="D1118">
        <v>-0.28249999999999997</v>
      </c>
      <c r="F1118">
        <v>22.34</v>
      </c>
      <c r="G1118">
        <v>5.94</v>
      </c>
      <c r="H1118">
        <v>6.7000000000000004E-2</v>
      </c>
      <c r="I1118">
        <v>-0.32600000000000001</v>
      </c>
    </row>
    <row r="1119" spans="1:9" x14ac:dyDescent="0.25">
      <c r="A1119">
        <v>22.37999999999996</v>
      </c>
      <c r="B1119">
        <v>9.7609999999999992</v>
      </c>
      <c r="C1119">
        <v>5.8500000000000003E-2</v>
      </c>
      <c r="D1119">
        <v>-0.2495</v>
      </c>
      <c r="F1119">
        <v>22.36</v>
      </c>
      <c r="G1119">
        <v>5.9720000000000004</v>
      </c>
      <c r="H1119">
        <v>6.7000000000000004E-2</v>
      </c>
      <c r="I1119">
        <v>-0.38300000000000001</v>
      </c>
    </row>
    <row r="1120" spans="1:9" x14ac:dyDescent="0.25">
      <c r="A1120">
        <v>22.399999999999959</v>
      </c>
      <c r="B1120">
        <v>9.5509999999999984</v>
      </c>
      <c r="C1120">
        <v>6.3500000000000001E-2</v>
      </c>
      <c r="D1120">
        <v>-0.14000000000000001</v>
      </c>
      <c r="F1120">
        <v>22.38</v>
      </c>
      <c r="G1120">
        <v>6.0039999999999996</v>
      </c>
      <c r="H1120">
        <v>6.6000000000000003E-2</v>
      </c>
      <c r="I1120">
        <v>-0.44</v>
      </c>
    </row>
    <row r="1121" spans="1:9" x14ac:dyDescent="0.25">
      <c r="A1121">
        <v>22.419999999999959</v>
      </c>
      <c r="B1121">
        <v>8.9885000000000002</v>
      </c>
      <c r="C1121">
        <v>6.8500000000000005E-2</v>
      </c>
      <c r="D1121">
        <v>-8.5000000000000006E-2</v>
      </c>
      <c r="F1121">
        <v>22.4</v>
      </c>
      <c r="G1121">
        <v>6.0419999999999998</v>
      </c>
      <c r="H1121">
        <v>6.5000000000000002E-2</v>
      </c>
      <c r="I1121">
        <v>-0.48799999999999999</v>
      </c>
    </row>
    <row r="1122" spans="1:9" x14ac:dyDescent="0.25">
      <c r="A1122">
        <v>22.439999999999959</v>
      </c>
      <c r="B1122">
        <v>8.4369999999999994</v>
      </c>
      <c r="C1122">
        <v>7.1500000000000008E-2</v>
      </c>
      <c r="D1122">
        <v>-7.1999999999999995E-2</v>
      </c>
      <c r="F1122">
        <v>22.42</v>
      </c>
      <c r="G1122">
        <v>6.5</v>
      </c>
      <c r="H1122">
        <v>6.6000000000000003E-2</v>
      </c>
      <c r="I1122">
        <v>-0.55300000000000005</v>
      </c>
    </row>
    <row r="1123" spans="1:9" x14ac:dyDescent="0.25">
      <c r="A1123">
        <v>22.459999999999962</v>
      </c>
      <c r="B1123">
        <v>8.1084999999999994</v>
      </c>
      <c r="C1123">
        <v>7.7499999999999999E-2</v>
      </c>
      <c r="D1123">
        <v>-6.5500000000000003E-2</v>
      </c>
      <c r="F1123">
        <v>22.44</v>
      </c>
      <c r="G1123">
        <v>7.5469999999999997</v>
      </c>
      <c r="H1123">
        <v>6.0999999999999999E-2</v>
      </c>
      <c r="I1123">
        <v>-0.58099999999999996</v>
      </c>
    </row>
    <row r="1124" spans="1:9" x14ac:dyDescent="0.25">
      <c r="A1124">
        <v>22.479999999999961</v>
      </c>
      <c r="B1124">
        <v>7.7190000000000003</v>
      </c>
      <c r="C1124">
        <v>0.09</v>
      </c>
      <c r="D1124">
        <v>-0.04</v>
      </c>
      <c r="F1124">
        <v>22.46</v>
      </c>
      <c r="G1124">
        <v>8.0670000000000002</v>
      </c>
      <c r="H1124">
        <v>0.06</v>
      </c>
      <c r="I1124">
        <v>-0.59599999999999997</v>
      </c>
    </row>
    <row r="1125" spans="1:9" x14ac:dyDescent="0.25">
      <c r="A1125">
        <v>22.499999999999961</v>
      </c>
      <c r="B1125">
        <v>7.8775000000000004</v>
      </c>
      <c r="C1125">
        <v>8.5499999999999993E-2</v>
      </c>
      <c r="D1125">
        <v>-0.122</v>
      </c>
      <c r="F1125">
        <v>22.48</v>
      </c>
      <c r="G1125">
        <v>8.3279999999999994</v>
      </c>
      <c r="H1125">
        <v>0.06</v>
      </c>
      <c r="I1125">
        <v>-0.60199999999999998</v>
      </c>
    </row>
    <row r="1126" spans="1:9" x14ac:dyDescent="0.25">
      <c r="A1126">
        <v>22.51999999999996</v>
      </c>
      <c r="B1126">
        <v>8.0355000000000008</v>
      </c>
      <c r="C1126">
        <v>8.1000000000000003E-2</v>
      </c>
      <c r="D1126">
        <v>-0.20399999999999999</v>
      </c>
      <c r="F1126">
        <v>22.5</v>
      </c>
      <c r="G1126">
        <v>8.1869999999999994</v>
      </c>
      <c r="H1126">
        <v>5.8999999999999997E-2</v>
      </c>
      <c r="I1126">
        <v>-0.60599999999999998</v>
      </c>
    </row>
    <row r="1127" spans="1:9" x14ac:dyDescent="0.25">
      <c r="A1127">
        <v>22.53999999999996</v>
      </c>
      <c r="B1127">
        <v>8.1944999999999997</v>
      </c>
      <c r="C1127">
        <v>7.5999999999999998E-2</v>
      </c>
      <c r="D1127">
        <v>-0.28599999999999998</v>
      </c>
      <c r="F1127">
        <v>22.52</v>
      </c>
      <c r="G1127">
        <v>8.0589999999999993</v>
      </c>
      <c r="H1127">
        <v>0.06</v>
      </c>
      <c r="I1127">
        <v>-0.55000000000000004</v>
      </c>
    </row>
    <row r="1128" spans="1:9" x14ac:dyDescent="0.25">
      <c r="A1128">
        <v>22.55999999999996</v>
      </c>
      <c r="B1128">
        <v>9.2289999999999992</v>
      </c>
      <c r="C1128">
        <v>4.9000000000000002E-2</v>
      </c>
      <c r="D1128">
        <v>-0.41499999999999998</v>
      </c>
      <c r="F1128">
        <v>22.54</v>
      </c>
      <c r="G1128">
        <v>7.9290000000000003</v>
      </c>
      <c r="H1128">
        <v>7.0000000000000007E-2</v>
      </c>
      <c r="I1128">
        <v>-0.312</v>
      </c>
    </row>
    <row r="1129" spans="1:9" x14ac:dyDescent="0.25">
      <c r="A1129">
        <v>22.579999999999959</v>
      </c>
      <c r="B1129">
        <v>10.016</v>
      </c>
      <c r="C1129">
        <v>4.5999999999999999E-2</v>
      </c>
      <c r="D1129">
        <v>-0.496</v>
      </c>
      <c r="F1129">
        <v>22.56</v>
      </c>
      <c r="G1129">
        <v>8.298</v>
      </c>
      <c r="H1129">
        <v>0.08</v>
      </c>
      <c r="I1129">
        <v>-0.183</v>
      </c>
    </row>
    <row r="1130" spans="1:9" x14ac:dyDescent="0.25">
      <c r="A1130">
        <v>22.599999999999959</v>
      </c>
      <c r="B1130">
        <v>10.787000000000001</v>
      </c>
      <c r="C1130">
        <v>0.05</v>
      </c>
      <c r="D1130">
        <v>-0.55899999999999994</v>
      </c>
      <c r="F1130">
        <v>22.58</v>
      </c>
      <c r="G1130">
        <v>8.6669999999999998</v>
      </c>
      <c r="H1130">
        <v>0.09</v>
      </c>
      <c r="I1130">
        <v>-5.2999999999999999E-2</v>
      </c>
    </row>
    <row r="1131" spans="1:9" x14ac:dyDescent="0.25">
      <c r="A1131">
        <v>22.619999999999958</v>
      </c>
      <c r="B1131">
        <v>10.9025</v>
      </c>
      <c r="C1131">
        <v>0.05</v>
      </c>
      <c r="D1131">
        <v>-0.55049999999999999</v>
      </c>
      <c r="F1131">
        <v>22.6</v>
      </c>
      <c r="G1131">
        <v>10.63</v>
      </c>
      <c r="H1131">
        <v>7.0999999999999994E-2</v>
      </c>
      <c r="I1131">
        <v>-5.3999999999999999E-2</v>
      </c>
    </row>
    <row r="1132" spans="1:9" x14ac:dyDescent="0.25">
      <c r="A1132">
        <v>22.639999999999961</v>
      </c>
      <c r="B1132">
        <v>10.8635</v>
      </c>
      <c r="C1132">
        <v>0.05</v>
      </c>
      <c r="D1132">
        <v>-0.505</v>
      </c>
      <c r="F1132">
        <v>22.62</v>
      </c>
      <c r="G1132">
        <v>12.303000000000001</v>
      </c>
      <c r="H1132">
        <v>6.7000000000000004E-2</v>
      </c>
      <c r="I1132">
        <v>-0.14199999999999999</v>
      </c>
    </row>
    <row r="1133" spans="1:9" x14ac:dyDescent="0.25">
      <c r="A1133">
        <v>22.659999999999961</v>
      </c>
      <c r="B1133">
        <v>10.750500000000001</v>
      </c>
      <c r="C1133">
        <v>0.05</v>
      </c>
      <c r="D1133">
        <v>-0.42149999999999999</v>
      </c>
      <c r="F1133">
        <v>22.64</v>
      </c>
      <c r="G1133">
        <v>13.63</v>
      </c>
      <c r="H1133">
        <v>6.6000000000000003E-2</v>
      </c>
      <c r="I1133">
        <v>-0.432</v>
      </c>
    </row>
    <row r="1134" spans="1:9" x14ac:dyDescent="0.25">
      <c r="A1134">
        <v>22.679999999999961</v>
      </c>
      <c r="B1134">
        <v>10.7835</v>
      </c>
      <c r="C1134">
        <v>5.1999999999999998E-2</v>
      </c>
      <c r="D1134">
        <v>-0.29849999999999999</v>
      </c>
      <c r="F1134">
        <v>22.66</v>
      </c>
      <c r="G1134">
        <v>14.448</v>
      </c>
      <c r="H1134">
        <v>6.6000000000000003E-2</v>
      </c>
      <c r="I1134">
        <v>-0.58899999999999997</v>
      </c>
    </row>
    <row r="1135" spans="1:9" x14ac:dyDescent="0.25">
      <c r="A1135">
        <v>22.69999999999996</v>
      </c>
      <c r="B1135">
        <v>10.96</v>
      </c>
      <c r="C1135">
        <v>5.3999999999999999E-2</v>
      </c>
      <c r="D1135">
        <v>-0.20250000000000001</v>
      </c>
      <c r="F1135">
        <v>22.68</v>
      </c>
      <c r="G1135">
        <v>13.974</v>
      </c>
      <c r="H1135">
        <v>6.5000000000000002E-2</v>
      </c>
      <c r="I1135">
        <v>-0.55900000000000005</v>
      </c>
    </row>
    <row r="1136" spans="1:9" x14ac:dyDescent="0.25">
      <c r="A1136">
        <v>22.71999999999996</v>
      </c>
      <c r="B1136">
        <v>10.991</v>
      </c>
      <c r="C1136">
        <v>5.3999999999999999E-2</v>
      </c>
      <c r="D1136">
        <v>-0.20899999999999999</v>
      </c>
      <c r="F1136">
        <v>22.7</v>
      </c>
      <c r="G1136">
        <v>13.183999999999999</v>
      </c>
      <c r="H1136">
        <v>7.3999999999999996E-2</v>
      </c>
      <c r="I1136">
        <v>-0.39</v>
      </c>
    </row>
    <row r="1137" spans="1:9" x14ac:dyDescent="0.25">
      <c r="A1137">
        <v>22.739999999999959</v>
      </c>
      <c r="B1137">
        <v>10.7125</v>
      </c>
      <c r="C1137">
        <v>5.5E-2</v>
      </c>
      <c r="D1137">
        <v>-0.20200000000000001</v>
      </c>
      <c r="F1137">
        <v>22.72</v>
      </c>
      <c r="G1137">
        <v>12.417</v>
      </c>
      <c r="H1137">
        <v>7.9000000000000001E-2</v>
      </c>
      <c r="I1137">
        <v>-0.107</v>
      </c>
    </row>
    <row r="1138" spans="1:9" x14ac:dyDescent="0.25">
      <c r="A1138">
        <v>22.759999999999959</v>
      </c>
      <c r="B1138">
        <v>9.9944999999999986</v>
      </c>
      <c r="C1138">
        <v>5.3499999999999999E-2</v>
      </c>
      <c r="D1138">
        <v>-0.104</v>
      </c>
      <c r="F1138">
        <v>22.74</v>
      </c>
      <c r="G1138">
        <v>11.763999999999999</v>
      </c>
      <c r="H1138">
        <v>8.5000000000000006E-2</v>
      </c>
      <c r="I1138">
        <v>-0.01</v>
      </c>
    </row>
    <row r="1139" spans="1:9" x14ac:dyDescent="0.25">
      <c r="A1139">
        <v>22.779999999999951</v>
      </c>
      <c r="B1139">
        <v>9.8819999999999997</v>
      </c>
      <c r="C1139">
        <v>5.5E-2</v>
      </c>
      <c r="D1139">
        <v>-7.4999999999999997E-2</v>
      </c>
      <c r="F1139">
        <v>22.76</v>
      </c>
      <c r="G1139">
        <v>11.071999999999999</v>
      </c>
      <c r="H1139">
        <v>9.1999999999999998E-2</v>
      </c>
      <c r="I1139">
        <v>1.7000000000000001E-2</v>
      </c>
    </row>
    <row r="1140" spans="1:9" x14ac:dyDescent="0.25">
      <c r="A1140">
        <v>22.799999999999951</v>
      </c>
      <c r="B1140">
        <v>9.6865000000000006</v>
      </c>
      <c r="C1140">
        <v>5.5E-2</v>
      </c>
      <c r="D1140">
        <v>-3.6499999999999998E-2</v>
      </c>
      <c r="F1140">
        <v>22.78</v>
      </c>
      <c r="G1140">
        <v>10.574999999999999</v>
      </c>
      <c r="H1140">
        <v>9.4E-2</v>
      </c>
      <c r="I1140">
        <v>3.1E-2</v>
      </c>
    </row>
    <row r="1141" spans="1:9" x14ac:dyDescent="0.25">
      <c r="A1141">
        <v>22.819999999999951</v>
      </c>
      <c r="B1141">
        <v>9.5955000000000013</v>
      </c>
      <c r="C1141">
        <v>5.6000000000000001E-2</v>
      </c>
      <c r="D1141">
        <v>-5.2499999999999998E-2</v>
      </c>
      <c r="F1141">
        <v>22.8</v>
      </c>
      <c r="G1141">
        <v>10.6</v>
      </c>
      <c r="H1141">
        <v>8.6999999999999994E-2</v>
      </c>
      <c r="I1141">
        <v>2.7E-2</v>
      </c>
    </row>
    <row r="1142" spans="1:9" x14ac:dyDescent="0.25">
      <c r="A1142">
        <v>22.83999999999995</v>
      </c>
      <c r="B1142">
        <v>9.4504999999999999</v>
      </c>
      <c r="C1142">
        <v>5.7500000000000002E-2</v>
      </c>
      <c r="D1142">
        <v>-6.7000000000000004E-2</v>
      </c>
      <c r="F1142">
        <v>22.82</v>
      </c>
      <c r="G1142">
        <v>10.625999999999999</v>
      </c>
      <c r="H1142">
        <v>0.08</v>
      </c>
      <c r="I1142">
        <v>2.3E-2</v>
      </c>
    </row>
    <row r="1143" spans="1:9" x14ac:dyDescent="0.25">
      <c r="A1143">
        <v>22.85999999999995</v>
      </c>
      <c r="B1143">
        <v>9.3715000000000011</v>
      </c>
      <c r="C1143">
        <v>5.6000000000000001E-2</v>
      </c>
      <c r="D1143">
        <v>-8.4999999999999992E-2</v>
      </c>
      <c r="F1143">
        <v>22.84</v>
      </c>
      <c r="G1143">
        <v>10.566000000000001</v>
      </c>
      <c r="H1143">
        <v>7.9000000000000001E-2</v>
      </c>
      <c r="I1143">
        <v>-0.14099999999999999</v>
      </c>
    </row>
    <row r="1144" spans="1:9" x14ac:dyDescent="0.25">
      <c r="A1144">
        <v>22.879999999999949</v>
      </c>
      <c r="B1144">
        <v>9.2204999999999995</v>
      </c>
      <c r="C1144">
        <v>6.25E-2</v>
      </c>
      <c r="D1144">
        <v>-7.5500000000000012E-2</v>
      </c>
      <c r="F1144">
        <v>22.86</v>
      </c>
      <c r="G1144">
        <v>9.8740000000000006</v>
      </c>
      <c r="H1144">
        <v>7.8E-2</v>
      </c>
      <c r="I1144">
        <v>-0.217</v>
      </c>
    </row>
    <row r="1145" spans="1:9" x14ac:dyDescent="0.25">
      <c r="A1145">
        <v>22.899999999999949</v>
      </c>
      <c r="B1145">
        <v>8.9664999999999999</v>
      </c>
      <c r="C1145">
        <v>6.0999999999999999E-2</v>
      </c>
      <c r="D1145">
        <v>-7.4999999999999997E-2</v>
      </c>
      <c r="F1145">
        <v>22.88</v>
      </c>
      <c r="G1145">
        <v>8.7050000000000001</v>
      </c>
      <c r="H1145">
        <v>8.3000000000000004E-2</v>
      </c>
      <c r="I1145">
        <v>-0.13300000000000001</v>
      </c>
    </row>
    <row r="1146" spans="1:9" x14ac:dyDescent="0.25">
      <c r="A1146">
        <v>22.919999999999948</v>
      </c>
      <c r="B1146">
        <v>8.8584999999999994</v>
      </c>
      <c r="C1146">
        <v>5.8500000000000003E-2</v>
      </c>
      <c r="D1146">
        <v>-0.1235</v>
      </c>
      <c r="F1146">
        <v>22.9</v>
      </c>
      <c r="G1146">
        <v>8.5719999999999992</v>
      </c>
      <c r="H1146">
        <v>9.4E-2</v>
      </c>
      <c r="I1146">
        <v>-6.7000000000000004E-2</v>
      </c>
    </row>
    <row r="1147" spans="1:9" x14ac:dyDescent="0.25">
      <c r="A1147">
        <v>22.939999999999952</v>
      </c>
      <c r="B1147">
        <v>8.6020000000000003</v>
      </c>
      <c r="C1147">
        <v>5.4000000000000013E-2</v>
      </c>
      <c r="D1147">
        <v>-9.2499999999999999E-2</v>
      </c>
      <c r="F1147">
        <v>22.92</v>
      </c>
      <c r="G1147">
        <v>8.4390000000000001</v>
      </c>
      <c r="H1147">
        <v>9.9000000000000005E-2</v>
      </c>
      <c r="I1147">
        <v>-3.0000000000000001E-3</v>
      </c>
    </row>
    <row r="1148" spans="1:9" x14ac:dyDescent="0.25">
      <c r="A1148">
        <v>22.959999999999951</v>
      </c>
      <c r="B1148">
        <v>8.2324999999999999</v>
      </c>
      <c r="C1148">
        <v>0.05</v>
      </c>
      <c r="D1148">
        <v>-6.1499999999999999E-2</v>
      </c>
      <c r="F1148">
        <v>22.94</v>
      </c>
      <c r="G1148">
        <v>8.484</v>
      </c>
      <c r="H1148">
        <v>0.106</v>
      </c>
      <c r="I1148">
        <v>-9.4E-2</v>
      </c>
    </row>
    <row r="1149" spans="1:9" x14ac:dyDescent="0.25">
      <c r="A1149">
        <v>22.979999999999951</v>
      </c>
      <c r="B1149">
        <v>8.1289999999999996</v>
      </c>
      <c r="C1149">
        <v>5.3000000000000012E-2</v>
      </c>
      <c r="D1149">
        <v>-0.126</v>
      </c>
      <c r="F1149">
        <v>22.96</v>
      </c>
      <c r="G1149">
        <v>8.5289999999999999</v>
      </c>
      <c r="H1149">
        <v>0.113</v>
      </c>
      <c r="I1149">
        <v>-0.185</v>
      </c>
    </row>
    <row r="1150" spans="1:9" x14ac:dyDescent="0.25">
      <c r="A1150">
        <v>22.99999999999995</v>
      </c>
      <c r="B1150">
        <v>7.7679999999999998</v>
      </c>
      <c r="C1150">
        <v>6.2E-2</v>
      </c>
      <c r="D1150">
        <v>-0.27450000000000002</v>
      </c>
      <c r="F1150">
        <v>22.98</v>
      </c>
      <c r="G1150">
        <v>9.5749999999999993</v>
      </c>
      <c r="H1150">
        <v>9.4E-2</v>
      </c>
      <c r="I1150">
        <v>-0.3</v>
      </c>
    </row>
    <row r="1151" spans="1:9" x14ac:dyDescent="0.25">
      <c r="A1151">
        <v>23.01999999999995</v>
      </c>
      <c r="B1151">
        <v>7.7364999999999986</v>
      </c>
      <c r="C1151">
        <v>6.3500000000000001E-2</v>
      </c>
      <c r="D1151">
        <v>-0.29349999999999998</v>
      </c>
      <c r="F1151">
        <v>23</v>
      </c>
      <c r="G1151">
        <v>10.465999999999999</v>
      </c>
      <c r="H1151">
        <v>8.3000000000000004E-2</v>
      </c>
      <c r="I1151">
        <v>-0.41</v>
      </c>
    </row>
    <row r="1152" spans="1:9" x14ac:dyDescent="0.25">
      <c r="A1152">
        <v>23.039999999999949</v>
      </c>
      <c r="B1152">
        <v>7.4465000000000003</v>
      </c>
      <c r="C1152">
        <v>5.8500000000000003E-2</v>
      </c>
      <c r="D1152">
        <v>-0.27900000000000003</v>
      </c>
      <c r="F1152">
        <v>23.02</v>
      </c>
      <c r="G1152">
        <v>11.473000000000001</v>
      </c>
      <c r="H1152">
        <v>0.08</v>
      </c>
      <c r="I1152">
        <v>-0.57399999999999995</v>
      </c>
    </row>
    <row r="1153" spans="1:9" x14ac:dyDescent="0.25">
      <c r="A1153">
        <v>23.059999999999949</v>
      </c>
      <c r="B1153">
        <v>7.2115</v>
      </c>
      <c r="C1153">
        <v>5.5999999999999987E-2</v>
      </c>
      <c r="D1153">
        <v>-0.251</v>
      </c>
      <c r="F1153">
        <v>23.04</v>
      </c>
      <c r="G1153">
        <v>12.420999999999999</v>
      </c>
      <c r="H1153">
        <v>7.8E-2</v>
      </c>
      <c r="I1153">
        <v>-0.59399999999999997</v>
      </c>
    </row>
    <row r="1154" spans="1:9" x14ac:dyDescent="0.25">
      <c r="A1154">
        <v>23.079999999999949</v>
      </c>
      <c r="B1154">
        <v>7.4689999999999994</v>
      </c>
      <c r="C1154">
        <v>0.06</v>
      </c>
      <c r="D1154">
        <v>-0.3175</v>
      </c>
      <c r="F1154">
        <v>23.06</v>
      </c>
      <c r="G1154">
        <v>13.002000000000001</v>
      </c>
      <c r="H1154">
        <v>7.4999999999999997E-2</v>
      </c>
      <c r="I1154">
        <v>-0.6</v>
      </c>
    </row>
    <row r="1155" spans="1:9" x14ac:dyDescent="0.25">
      <c r="A1155">
        <v>23.099999999999952</v>
      </c>
      <c r="B1155">
        <v>7.7200000000000006</v>
      </c>
      <c r="C1155">
        <v>6.0499999999999998E-2</v>
      </c>
      <c r="D1155">
        <v>-0.3095</v>
      </c>
      <c r="F1155">
        <v>23.08</v>
      </c>
      <c r="G1155">
        <v>12.406000000000001</v>
      </c>
      <c r="H1155">
        <v>9.6000000000000002E-2</v>
      </c>
      <c r="I1155">
        <v>-0.55700000000000005</v>
      </c>
    </row>
    <row r="1156" spans="1:9" x14ac:dyDescent="0.25">
      <c r="A1156">
        <v>23.119999999999951</v>
      </c>
      <c r="B1156">
        <v>8.1989999999999998</v>
      </c>
      <c r="C1156">
        <v>5.7000000000000002E-2</v>
      </c>
      <c r="D1156">
        <v>-0.28899999999999998</v>
      </c>
      <c r="F1156">
        <v>23.1</v>
      </c>
      <c r="G1156">
        <v>11.477</v>
      </c>
      <c r="H1156">
        <v>0.125</v>
      </c>
      <c r="I1156">
        <v>-0.38</v>
      </c>
    </row>
    <row r="1157" spans="1:9" x14ac:dyDescent="0.25">
      <c r="A1157">
        <v>23.139999999999951</v>
      </c>
      <c r="B1157">
        <v>8.6415000000000006</v>
      </c>
      <c r="C1157">
        <v>0.05</v>
      </c>
      <c r="D1157">
        <v>-0.28100000000000003</v>
      </c>
      <c r="F1157">
        <v>23.12</v>
      </c>
      <c r="G1157">
        <v>10.005000000000001</v>
      </c>
      <c r="H1157">
        <v>0.154</v>
      </c>
      <c r="I1157">
        <v>-0.16800000000000001</v>
      </c>
    </row>
    <row r="1158" spans="1:9" x14ac:dyDescent="0.25">
      <c r="A1158">
        <v>23.16</v>
      </c>
      <c r="B1158">
        <v>9.202</v>
      </c>
      <c r="C1158">
        <v>4.65E-2</v>
      </c>
      <c r="D1158">
        <v>-0.26800000000000002</v>
      </c>
      <c r="F1158">
        <v>23.14</v>
      </c>
      <c r="G1158">
        <v>9.8469999999999995</v>
      </c>
      <c r="H1158">
        <v>0.14399999999999999</v>
      </c>
      <c r="I1158">
        <v>-6.6000000000000003E-2</v>
      </c>
    </row>
    <row r="1159" spans="1:9" x14ac:dyDescent="0.25">
      <c r="A1159">
        <v>23.18</v>
      </c>
      <c r="B1159">
        <v>9.6884999999999994</v>
      </c>
      <c r="C1159">
        <v>4.4499999999999998E-2</v>
      </c>
      <c r="D1159">
        <v>-0.33500000000000002</v>
      </c>
      <c r="F1159">
        <v>23.16</v>
      </c>
      <c r="G1159">
        <v>9.6890000000000001</v>
      </c>
      <c r="H1159">
        <v>0.14000000000000001</v>
      </c>
      <c r="I1159">
        <v>-5.0000000000000001E-3</v>
      </c>
    </row>
    <row r="1160" spans="1:9" x14ac:dyDescent="0.25">
      <c r="A1160">
        <v>23.2</v>
      </c>
      <c r="B1160">
        <v>9.7889999999999997</v>
      </c>
      <c r="C1160">
        <v>0.04</v>
      </c>
      <c r="D1160">
        <v>-0.32450000000000001</v>
      </c>
      <c r="F1160">
        <v>23.18</v>
      </c>
      <c r="G1160">
        <v>10.028</v>
      </c>
      <c r="H1160">
        <v>0.12</v>
      </c>
      <c r="I1160">
        <v>-2.5000000000000001E-2</v>
      </c>
    </row>
    <row r="1161" spans="1:9" x14ac:dyDescent="0.25">
      <c r="A1161">
        <v>23.22</v>
      </c>
      <c r="B1161">
        <v>9.8165000000000013</v>
      </c>
      <c r="C1161">
        <v>3.95E-2</v>
      </c>
      <c r="D1161">
        <v>-0.26450000000000001</v>
      </c>
      <c r="F1161">
        <v>23.2</v>
      </c>
      <c r="G1161">
        <v>10.366</v>
      </c>
      <c r="H1161">
        <v>0.1</v>
      </c>
      <c r="I1161">
        <v>-4.4999999999999998E-2</v>
      </c>
    </row>
    <row r="1162" spans="1:9" x14ac:dyDescent="0.25">
      <c r="A1162">
        <v>23.24</v>
      </c>
      <c r="B1162">
        <v>9.6180000000000003</v>
      </c>
      <c r="C1162">
        <v>4.0500000000000001E-2</v>
      </c>
      <c r="D1162">
        <v>-0.19400000000000001</v>
      </c>
      <c r="F1162">
        <v>23.22</v>
      </c>
      <c r="G1162">
        <v>11.201000000000001</v>
      </c>
      <c r="H1162">
        <v>9.8000000000000004E-2</v>
      </c>
      <c r="I1162">
        <v>-5.8000000000000003E-2</v>
      </c>
    </row>
    <row r="1163" spans="1:9" x14ac:dyDescent="0.25">
      <c r="A1163">
        <v>23.26</v>
      </c>
      <c r="B1163">
        <v>9.7074999999999996</v>
      </c>
      <c r="C1163">
        <v>4.4999999999999998E-2</v>
      </c>
      <c r="D1163">
        <v>-0.21049999999999999</v>
      </c>
      <c r="F1163">
        <v>23.24</v>
      </c>
      <c r="G1163">
        <v>12.647</v>
      </c>
      <c r="H1163">
        <v>9.7000000000000003E-2</v>
      </c>
      <c r="I1163">
        <v>-0.46899999999999997</v>
      </c>
    </row>
    <row r="1164" spans="1:9" x14ac:dyDescent="0.25">
      <c r="A1164">
        <v>23.28</v>
      </c>
      <c r="B1164">
        <v>9.8285</v>
      </c>
      <c r="C1164">
        <v>4.8500000000000001E-2</v>
      </c>
      <c r="D1164">
        <v>-0.22750000000000001</v>
      </c>
      <c r="F1164">
        <v>23.26</v>
      </c>
      <c r="G1164">
        <v>13.13</v>
      </c>
      <c r="H1164">
        <v>9.6000000000000002E-2</v>
      </c>
      <c r="I1164">
        <v>-0.54300000000000004</v>
      </c>
    </row>
    <row r="1165" spans="1:9" x14ac:dyDescent="0.25">
      <c r="A1165">
        <v>23.3</v>
      </c>
      <c r="B1165">
        <v>9.6814999999999998</v>
      </c>
      <c r="C1165">
        <v>5.8500000000000003E-2</v>
      </c>
      <c r="D1165">
        <v>-0.20050000000000001</v>
      </c>
      <c r="F1165">
        <v>23.28</v>
      </c>
      <c r="G1165">
        <v>12.728</v>
      </c>
      <c r="H1165">
        <v>9.6000000000000002E-2</v>
      </c>
      <c r="I1165">
        <v>-0.50700000000000001</v>
      </c>
    </row>
    <row r="1166" spans="1:9" x14ac:dyDescent="0.25">
      <c r="A1166">
        <v>23.32</v>
      </c>
      <c r="B1166">
        <v>9.129999999999999</v>
      </c>
      <c r="C1166">
        <v>7.1500000000000008E-2</v>
      </c>
      <c r="D1166">
        <v>-0.121</v>
      </c>
      <c r="F1166">
        <v>23.3</v>
      </c>
      <c r="G1166">
        <v>12.026999999999999</v>
      </c>
      <c r="H1166">
        <v>0.108</v>
      </c>
      <c r="I1166">
        <v>-0.34</v>
      </c>
    </row>
    <row r="1167" spans="1:9" x14ac:dyDescent="0.25">
      <c r="A1167">
        <v>23.34</v>
      </c>
      <c r="B1167">
        <v>9.0640000000000001</v>
      </c>
      <c r="C1167">
        <v>7.85E-2</v>
      </c>
      <c r="D1167">
        <v>-0.1</v>
      </c>
      <c r="F1167">
        <v>23.32</v>
      </c>
      <c r="G1167">
        <v>11.378</v>
      </c>
      <c r="H1167">
        <v>0.121</v>
      </c>
      <c r="I1167">
        <v>-0.106</v>
      </c>
    </row>
    <row r="1168" spans="1:9" x14ac:dyDescent="0.25">
      <c r="A1168">
        <v>23.36</v>
      </c>
      <c r="B1168">
        <v>8.8249999999999993</v>
      </c>
      <c r="C1168">
        <v>7.9000000000000001E-2</v>
      </c>
      <c r="D1168">
        <v>-7.0000000000000007E-2</v>
      </c>
      <c r="F1168">
        <v>23.34</v>
      </c>
      <c r="G1168">
        <v>10.676</v>
      </c>
      <c r="H1168">
        <v>0.124</v>
      </c>
      <c r="I1168">
        <v>-0.02</v>
      </c>
    </row>
    <row r="1169" spans="1:9" x14ac:dyDescent="0.25">
      <c r="A1169">
        <v>23.38</v>
      </c>
      <c r="B1169">
        <v>8.6944999999999997</v>
      </c>
      <c r="C1169">
        <v>7.4999999999999997E-2</v>
      </c>
      <c r="D1169">
        <v>-9.9499999999999991E-2</v>
      </c>
      <c r="F1169">
        <v>23.36</v>
      </c>
      <c r="G1169">
        <v>9.8529999999999998</v>
      </c>
      <c r="H1169">
        <v>0.11700000000000001</v>
      </c>
      <c r="I1169">
        <v>1E-3</v>
      </c>
    </row>
    <row r="1170" spans="1:9" x14ac:dyDescent="0.25">
      <c r="A1170">
        <v>23.4</v>
      </c>
      <c r="B1170">
        <v>8.6120000000000001</v>
      </c>
      <c r="C1170">
        <v>7.2499999999999995E-2</v>
      </c>
      <c r="D1170">
        <v>-0.13400000000000001</v>
      </c>
      <c r="F1170">
        <v>23.38</v>
      </c>
      <c r="G1170">
        <v>9.4049999999999994</v>
      </c>
      <c r="H1170">
        <v>0.114</v>
      </c>
      <c r="I1170">
        <v>2E-3</v>
      </c>
    </row>
    <row r="1171" spans="1:9" x14ac:dyDescent="0.25">
      <c r="A1171">
        <v>23.419999999999991</v>
      </c>
      <c r="B1171">
        <v>8.7285000000000004</v>
      </c>
      <c r="C1171">
        <v>6.9500000000000006E-2</v>
      </c>
      <c r="D1171">
        <v>-0.17249999999999999</v>
      </c>
      <c r="F1171">
        <v>23.4</v>
      </c>
      <c r="G1171">
        <v>8.9770000000000003</v>
      </c>
      <c r="H1171">
        <v>0.111</v>
      </c>
      <c r="I1171">
        <v>7.0000000000000001E-3</v>
      </c>
    </row>
    <row r="1172" spans="1:9" x14ac:dyDescent="0.25">
      <c r="A1172">
        <v>23.439999999999991</v>
      </c>
      <c r="B1172">
        <v>8.2934999999999999</v>
      </c>
      <c r="C1172">
        <v>0.06</v>
      </c>
      <c r="D1172">
        <v>-0.219</v>
      </c>
      <c r="F1172">
        <v>23.42</v>
      </c>
      <c r="G1172">
        <v>8.5760000000000005</v>
      </c>
      <c r="H1172">
        <v>0.108</v>
      </c>
      <c r="I1172">
        <v>-4.0000000000000001E-3</v>
      </c>
    </row>
    <row r="1173" spans="1:9" x14ac:dyDescent="0.25">
      <c r="A1173">
        <v>23.45999999999999</v>
      </c>
      <c r="B1173">
        <v>8.4340000000000011</v>
      </c>
      <c r="C1173">
        <v>6.0499999999999998E-2</v>
      </c>
      <c r="D1173">
        <v>-0.2535</v>
      </c>
      <c r="F1173">
        <v>23.44</v>
      </c>
      <c r="G1173">
        <v>8.2210000000000001</v>
      </c>
      <c r="H1173">
        <v>0.108</v>
      </c>
      <c r="I1173">
        <v>-4.5999999999999999E-2</v>
      </c>
    </row>
    <row r="1174" spans="1:9" x14ac:dyDescent="0.25">
      <c r="A1174">
        <v>23.47999999999999</v>
      </c>
      <c r="B1174">
        <v>8.0775000000000006</v>
      </c>
      <c r="C1174">
        <v>5.8500000000000003E-2</v>
      </c>
      <c r="D1174">
        <v>-0.28999999999999998</v>
      </c>
      <c r="F1174">
        <v>23.46</v>
      </c>
      <c r="G1174">
        <v>8.1229999999999993</v>
      </c>
      <c r="H1174">
        <v>0.122</v>
      </c>
      <c r="I1174">
        <v>-3.1E-2</v>
      </c>
    </row>
    <row r="1175" spans="1:9" x14ac:dyDescent="0.25">
      <c r="A1175">
        <v>23.499999999999989</v>
      </c>
      <c r="B1175">
        <v>7.9905000000000008</v>
      </c>
      <c r="C1175">
        <v>5.3499999999999999E-2</v>
      </c>
      <c r="D1175">
        <v>-0.33050000000000002</v>
      </c>
      <c r="F1175">
        <v>23.48</v>
      </c>
      <c r="G1175">
        <v>8.0259999999999998</v>
      </c>
      <c r="H1175">
        <v>0.13600000000000001</v>
      </c>
      <c r="I1175">
        <v>-3.2000000000000001E-2</v>
      </c>
    </row>
    <row r="1176" spans="1:9" x14ac:dyDescent="0.25">
      <c r="A1176">
        <v>23.519999999999989</v>
      </c>
      <c r="B1176">
        <v>7.8040000000000003</v>
      </c>
      <c r="C1176">
        <v>5.0999999999999997E-2</v>
      </c>
      <c r="D1176">
        <v>-0.32450000000000001</v>
      </c>
      <c r="F1176">
        <v>23.5</v>
      </c>
      <c r="G1176">
        <v>8.3219999999999992</v>
      </c>
      <c r="H1176">
        <v>0.11899999999999999</v>
      </c>
      <c r="I1176">
        <v>-0.113</v>
      </c>
    </row>
    <row r="1177" spans="1:9" x14ac:dyDescent="0.25">
      <c r="A1177">
        <v>23.539999999999988</v>
      </c>
      <c r="B1177">
        <v>7.6550000000000002</v>
      </c>
      <c r="C1177">
        <v>4.8000000000000001E-2</v>
      </c>
      <c r="D1177">
        <v>-0.32400000000000001</v>
      </c>
      <c r="F1177">
        <v>23.52</v>
      </c>
      <c r="G1177">
        <v>8.6170000000000009</v>
      </c>
      <c r="H1177">
        <v>0.10299999999999999</v>
      </c>
      <c r="I1177">
        <v>-0.19400000000000001</v>
      </c>
    </row>
    <row r="1178" spans="1:9" x14ac:dyDescent="0.25">
      <c r="A1178">
        <v>23.559999999999992</v>
      </c>
      <c r="B1178">
        <v>7.6835000000000004</v>
      </c>
      <c r="C1178">
        <v>4.5499999999999999E-2</v>
      </c>
      <c r="D1178">
        <v>-0.33350000000000002</v>
      </c>
      <c r="F1178">
        <v>23.54</v>
      </c>
      <c r="G1178">
        <v>9.2929999999999993</v>
      </c>
      <c r="H1178">
        <v>0.06</v>
      </c>
      <c r="I1178">
        <v>-0.53600000000000003</v>
      </c>
    </row>
    <row r="1179" spans="1:9" x14ac:dyDescent="0.25">
      <c r="A1179">
        <v>23.579999999999991</v>
      </c>
      <c r="B1179">
        <v>7.8085000000000004</v>
      </c>
      <c r="C1179">
        <v>4.4999999999999998E-2</v>
      </c>
      <c r="D1179">
        <v>-0.30099999999999999</v>
      </c>
      <c r="F1179">
        <v>23.56</v>
      </c>
      <c r="G1179">
        <v>9.5329999999999995</v>
      </c>
      <c r="H1179">
        <v>5.8999999999999997E-2</v>
      </c>
      <c r="I1179">
        <v>-0.60099999999999998</v>
      </c>
    </row>
    <row r="1180" spans="1:9" x14ac:dyDescent="0.25">
      <c r="A1180">
        <v>23.599999999999991</v>
      </c>
      <c r="B1180">
        <v>7.9969999999999999</v>
      </c>
      <c r="C1180">
        <v>4.65E-2</v>
      </c>
      <c r="D1180">
        <v>-0.27900000000000003</v>
      </c>
      <c r="F1180">
        <v>23.58</v>
      </c>
      <c r="G1180">
        <v>9.4710000000000001</v>
      </c>
      <c r="H1180">
        <v>5.8000000000000003E-2</v>
      </c>
      <c r="I1180">
        <v>-0.61199999999999999</v>
      </c>
    </row>
    <row r="1181" spans="1:9" x14ac:dyDescent="0.25">
      <c r="A1181">
        <v>23.61999999999999</v>
      </c>
      <c r="B1181">
        <v>8.2859999999999996</v>
      </c>
      <c r="C1181">
        <v>5.6000000000000001E-2</v>
      </c>
      <c r="D1181">
        <v>-0.29399999999999998</v>
      </c>
      <c r="F1181">
        <v>23.6</v>
      </c>
      <c r="G1181">
        <v>8.843</v>
      </c>
      <c r="H1181">
        <v>5.7000000000000002E-2</v>
      </c>
      <c r="I1181">
        <v>-0.60899999999999999</v>
      </c>
    </row>
    <row r="1182" spans="1:9" x14ac:dyDescent="0.25">
      <c r="A1182">
        <v>23.63999999999999</v>
      </c>
      <c r="B1182">
        <v>8.3710000000000004</v>
      </c>
      <c r="C1182">
        <v>0.06</v>
      </c>
      <c r="D1182">
        <v>-0.2515</v>
      </c>
      <c r="F1182">
        <v>23.62</v>
      </c>
      <c r="G1182">
        <v>7.9459999999999997</v>
      </c>
      <c r="H1182">
        <v>7.5999999999999998E-2</v>
      </c>
      <c r="I1182">
        <v>-0.58099999999999996</v>
      </c>
    </row>
    <row r="1183" spans="1:9" x14ac:dyDescent="0.25">
      <c r="A1183">
        <v>23.659999999999989</v>
      </c>
      <c r="B1183">
        <v>8.3070000000000004</v>
      </c>
      <c r="C1183">
        <v>5.8500000000000003E-2</v>
      </c>
      <c r="D1183">
        <v>-0.2155</v>
      </c>
      <c r="F1183">
        <v>23.64</v>
      </c>
      <c r="G1183">
        <v>7.1520000000000001</v>
      </c>
      <c r="H1183">
        <v>9.6000000000000002E-2</v>
      </c>
      <c r="I1183">
        <v>-0.45100000000000001</v>
      </c>
    </row>
    <row r="1184" spans="1:9" x14ac:dyDescent="0.25">
      <c r="A1184">
        <v>23.679999999999989</v>
      </c>
      <c r="B1184">
        <v>8.0039999999999996</v>
      </c>
      <c r="C1184">
        <v>5.6500000000000002E-2</v>
      </c>
      <c r="D1184">
        <v>-0.19</v>
      </c>
      <c r="F1184">
        <v>23.66</v>
      </c>
      <c r="G1184">
        <v>7.1050000000000004</v>
      </c>
      <c r="H1184">
        <v>0.104</v>
      </c>
      <c r="I1184">
        <v>-0.224</v>
      </c>
    </row>
    <row r="1185" spans="1:9" x14ac:dyDescent="0.25">
      <c r="A1185">
        <v>23.699999999999989</v>
      </c>
      <c r="B1185">
        <v>7.9649999999999999</v>
      </c>
      <c r="C1185">
        <v>5.7000000000000002E-2</v>
      </c>
      <c r="D1185">
        <v>-0.1535</v>
      </c>
      <c r="F1185">
        <v>23.68</v>
      </c>
      <c r="G1185">
        <v>7.0570000000000004</v>
      </c>
      <c r="H1185">
        <v>0.10199999999999999</v>
      </c>
      <c r="I1185">
        <v>-0.125</v>
      </c>
    </row>
    <row r="1186" spans="1:9" x14ac:dyDescent="0.25">
      <c r="A1186">
        <v>23.719999999999992</v>
      </c>
      <c r="B1186">
        <v>8.0594999999999999</v>
      </c>
      <c r="C1186">
        <v>5.8000000000000003E-2</v>
      </c>
      <c r="D1186">
        <v>-9.1499999999999998E-2</v>
      </c>
      <c r="F1186">
        <v>23.7</v>
      </c>
      <c r="G1186">
        <v>7.335</v>
      </c>
      <c r="H1186">
        <v>8.5999999999999993E-2</v>
      </c>
      <c r="I1186">
        <v>-0.27900000000000003</v>
      </c>
    </row>
    <row r="1187" spans="1:9" x14ac:dyDescent="0.25">
      <c r="A1187">
        <v>23.739999999999991</v>
      </c>
      <c r="B1187">
        <v>8.2504999999999988</v>
      </c>
      <c r="C1187">
        <v>0.06</v>
      </c>
      <c r="D1187">
        <v>-0.26150000000000001</v>
      </c>
      <c r="F1187">
        <v>23.72</v>
      </c>
      <c r="G1187">
        <v>7.6130000000000004</v>
      </c>
      <c r="H1187">
        <v>6.9000000000000006E-2</v>
      </c>
      <c r="I1187">
        <v>-0.432</v>
      </c>
    </row>
    <row r="1188" spans="1:9" x14ac:dyDescent="0.25">
      <c r="A1188">
        <v>23.759999999999991</v>
      </c>
      <c r="B1188">
        <v>8.2839999999999989</v>
      </c>
      <c r="C1188">
        <v>7.5500000000000012E-2</v>
      </c>
      <c r="D1188">
        <v>-0.29799999999999999</v>
      </c>
      <c r="F1188">
        <v>23.74</v>
      </c>
      <c r="G1188">
        <v>8.4209999999999994</v>
      </c>
      <c r="H1188">
        <v>4.5999999999999999E-2</v>
      </c>
      <c r="I1188">
        <v>-0.56299999999999994</v>
      </c>
    </row>
    <row r="1189" spans="1:9" x14ac:dyDescent="0.25">
      <c r="A1189">
        <v>23.77999999999999</v>
      </c>
      <c r="B1189">
        <v>8.3674999999999997</v>
      </c>
      <c r="C1189">
        <v>7.5999999999999998E-2</v>
      </c>
      <c r="D1189">
        <v>-0.45</v>
      </c>
      <c r="F1189">
        <v>23.76</v>
      </c>
      <c r="G1189">
        <v>8.7940000000000005</v>
      </c>
      <c r="H1189">
        <v>4.4999999999999998E-2</v>
      </c>
      <c r="I1189">
        <v>-0.59399999999999997</v>
      </c>
    </row>
    <row r="1190" spans="1:9" x14ac:dyDescent="0.25">
      <c r="A1190">
        <v>23.79999999999999</v>
      </c>
      <c r="B1190">
        <v>8.4830000000000005</v>
      </c>
      <c r="C1190">
        <v>7.5499999999999998E-2</v>
      </c>
      <c r="D1190">
        <v>-0.50049999999999994</v>
      </c>
      <c r="F1190">
        <v>23.78</v>
      </c>
      <c r="G1190">
        <v>9.1159999999999997</v>
      </c>
      <c r="H1190">
        <v>4.2999999999999997E-2</v>
      </c>
      <c r="I1190">
        <v>-0.59199999999999997</v>
      </c>
    </row>
    <row r="1191" spans="1:9" x14ac:dyDescent="0.25">
      <c r="A1191">
        <v>23.81999999999999</v>
      </c>
      <c r="B1191">
        <v>8.9695</v>
      </c>
      <c r="C1191">
        <v>8.5499999999999993E-2</v>
      </c>
      <c r="D1191">
        <v>-0.35799999999999998</v>
      </c>
      <c r="F1191">
        <v>23.8</v>
      </c>
      <c r="G1191">
        <v>9.3239999999999998</v>
      </c>
      <c r="H1191">
        <v>4.1000000000000002E-2</v>
      </c>
      <c r="I1191">
        <v>-0.59099999999999997</v>
      </c>
    </row>
    <row r="1192" spans="1:9" x14ac:dyDescent="0.25">
      <c r="A1192">
        <v>23.839999999999989</v>
      </c>
      <c r="B1192">
        <v>9.1449999999999996</v>
      </c>
      <c r="C1192">
        <v>0.08</v>
      </c>
      <c r="D1192">
        <v>-0.33550000000000002</v>
      </c>
      <c r="F1192">
        <v>23.82</v>
      </c>
      <c r="G1192">
        <v>9.1649999999999991</v>
      </c>
      <c r="H1192">
        <v>4.8000000000000001E-2</v>
      </c>
      <c r="I1192">
        <v>-0.54900000000000004</v>
      </c>
    </row>
    <row r="1193" spans="1:9" x14ac:dyDescent="0.25">
      <c r="A1193">
        <v>23.859999999999989</v>
      </c>
      <c r="B1193">
        <v>9.8345000000000002</v>
      </c>
      <c r="C1193">
        <v>7.4999999999999997E-2</v>
      </c>
      <c r="D1193">
        <v>-0.36149999999999999</v>
      </c>
      <c r="F1193">
        <v>23.84</v>
      </c>
      <c r="G1193">
        <v>8.8659999999999997</v>
      </c>
      <c r="H1193">
        <v>4.9000000000000002E-2</v>
      </c>
      <c r="I1193">
        <v>-0.42099999999999999</v>
      </c>
    </row>
    <row r="1194" spans="1:9" x14ac:dyDescent="0.25">
      <c r="A1194">
        <v>23.879999999999981</v>
      </c>
      <c r="B1194">
        <v>10.481</v>
      </c>
      <c r="C1194">
        <v>5.2499999999999998E-2</v>
      </c>
      <c r="D1194">
        <v>-0.54</v>
      </c>
      <c r="F1194">
        <v>23.86</v>
      </c>
      <c r="G1194">
        <v>8.4939999999999998</v>
      </c>
      <c r="H1194">
        <v>4.9000000000000002E-2</v>
      </c>
      <c r="I1194">
        <v>-0.22500000000000001</v>
      </c>
    </row>
    <row r="1195" spans="1:9" x14ac:dyDescent="0.25">
      <c r="A1195">
        <v>23.899999999999981</v>
      </c>
      <c r="B1195">
        <v>10.7075</v>
      </c>
      <c r="C1195">
        <v>5.3000000000000012E-2</v>
      </c>
      <c r="D1195">
        <v>-0.5655</v>
      </c>
      <c r="F1195">
        <v>23.88</v>
      </c>
      <c r="G1195">
        <v>8.0410000000000004</v>
      </c>
      <c r="H1195">
        <v>0.05</v>
      </c>
      <c r="I1195">
        <v>-0.107</v>
      </c>
    </row>
    <row r="1196" spans="1:9" x14ac:dyDescent="0.25">
      <c r="A1196">
        <v>23.91999999999998</v>
      </c>
      <c r="B1196">
        <v>10.602</v>
      </c>
      <c r="C1196">
        <v>5.0500000000000003E-2</v>
      </c>
      <c r="D1196">
        <v>-0.57200000000000006</v>
      </c>
      <c r="F1196">
        <v>23.9</v>
      </c>
      <c r="G1196">
        <v>7.58</v>
      </c>
      <c r="H1196">
        <v>5.0999999999999997E-2</v>
      </c>
      <c r="I1196">
        <v>-4.5999999999999999E-2</v>
      </c>
    </row>
    <row r="1197" spans="1:9" x14ac:dyDescent="0.25">
      <c r="A1197">
        <v>23.93999999999998</v>
      </c>
      <c r="B1197">
        <v>10.615</v>
      </c>
      <c r="C1197">
        <v>4.8500000000000001E-2</v>
      </c>
      <c r="D1197">
        <v>-0.55400000000000005</v>
      </c>
      <c r="F1197">
        <v>23.92</v>
      </c>
      <c r="G1197">
        <v>3.536</v>
      </c>
      <c r="H1197">
        <v>5.0999999999999997E-2</v>
      </c>
      <c r="I1197">
        <v>-0.21199999999999999</v>
      </c>
    </row>
    <row r="1198" spans="1:9" x14ac:dyDescent="0.25">
      <c r="A1198">
        <v>23.95999999999998</v>
      </c>
      <c r="B1198">
        <v>10.185</v>
      </c>
      <c r="C1198">
        <v>4.7E-2</v>
      </c>
      <c r="D1198">
        <v>-0.4355</v>
      </c>
      <c r="F1198">
        <v>23.94</v>
      </c>
      <c r="G1198">
        <v>3.407</v>
      </c>
      <c r="H1198">
        <v>6.3E-2</v>
      </c>
      <c r="I1198">
        <v>-0.126</v>
      </c>
    </row>
    <row r="1199" spans="1:9" x14ac:dyDescent="0.25">
      <c r="A1199">
        <v>23.979999999999979</v>
      </c>
      <c r="B1199">
        <v>10.1515</v>
      </c>
      <c r="C1199">
        <v>4.3499999999999997E-2</v>
      </c>
      <c r="D1199">
        <v>-0.38250000000000001</v>
      </c>
      <c r="F1199">
        <v>23.96</v>
      </c>
      <c r="G1199">
        <v>3.2210000000000001</v>
      </c>
      <c r="H1199">
        <v>7.1999999999999995E-2</v>
      </c>
      <c r="I1199">
        <v>-8.6999999999999994E-2</v>
      </c>
    </row>
    <row r="1200" spans="1:9" x14ac:dyDescent="0.25">
      <c r="A1200">
        <v>23.999999999999979</v>
      </c>
      <c r="B1200">
        <v>10.224500000000001</v>
      </c>
      <c r="C1200">
        <v>4.8000000000000001E-2</v>
      </c>
      <c r="D1200">
        <v>-0.28999999999999998</v>
      </c>
      <c r="F1200">
        <v>23.98</v>
      </c>
      <c r="G1200">
        <v>3.198</v>
      </c>
      <c r="H1200">
        <v>7.0000000000000007E-2</v>
      </c>
      <c r="I1200">
        <v>-0.13300000000000001</v>
      </c>
    </row>
    <row r="1201" spans="1:9" x14ac:dyDescent="0.25">
      <c r="A1201">
        <v>24.019999999999978</v>
      </c>
      <c r="B1201">
        <v>10.3315</v>
      </c>
      <c r="C1201">
        <v>6.4000000000000001E-2</v>
      </c>
      <c r="D1201">
        <v>-0.2485</v>
      </c>
      <c r="F1201">
        <v>24</v>
      </c>
      <c r="G1201">
        <v>3.1739999999999999</v>
      </c>
      <c r="H1201">
        <v>6.8000000000000005E-2</v>
      </c>
      <c r="I1201">
        <v>-0.17899999999999999</v>
      </c>
    </row>
    <row r="1202" spans="1:9" x14ac:dyDescent="0.25">
      <c r="A1202">
        <v>24.039999999999981</v>
      </c>
      <c r="B1202">
        <v>10.025499999999999</v>
      </c>
      <c r="C1202">
        <v>6.5000000000000002E-2</v>
      </c>
      <c r="D1202">
        <v>-0.2235</v>
      </c>
      <c r="F1202">
        <v>24.02</v>
      </c>
      <c r="G1202">
        <v>3.2130000000000001</v>
      </c>
      <c r="H1202">
        <v>6.2E-2</v>
      </c>
      <c r="I1202">
        <v>-0.248</v>
      </c>
    </row>
    <row r="1203" spans="1:9" x14ac:dyDescent="0.25">
      <c r="A1203">
        <v>24.059999999999981</v>
      </c>
      <c r="B1203">
        <v>9.2319999999999993</v>
      </c>
      <c r="C1203">
        <v>6.6000000000000003E-2</v>
      </c>
      <c r="D1203">
        <v>-0.20699999999999999</v>
      </c>
      <c r="F1203">
        <v>24.04</v>
      </c>
      <c r="G1203">
        <v>3.2519999999999998</v>
      </c>
      <c r="H1203">
        <v>5.5E-2</v>
      </c>
      <c r="I1203">
        <v>-0.316</v>
      </c>
    </row>
    <row r="1204" spans="1:9" x14ac:dyDescent="0.25">
      <c r="A1204">
        <v>24.079999999999981</v>
      </c>
      <c r="B1204">
        <v>9.0754999999999999</v>
      </c>
      <c r="C1204">
        <v>5.7000000000000002E-2</v>
      </c>
      <c r="D1204">
        <v>-0.188</v>
      </c>
      <c r="F1204">
        <v>24.06</v>
      </c>
      <c r="G1204">
        <v>3.4350000000000001</v>
      </c>
      <c r="H1204">
        <v>5.0999999999999997E-2</v>
      </c>
      <c r="I1204">
        <v>-0.316</v>
      </c>
    </row>
    <row r="1205" spans="1:9" x14ac:dyDescent="0.25">
      <c r="A1205">
        <v>24.09999999999998</v>
      </c>
      <c r="B1205">
        <v>9.0045000000000002</v>
      </c>
      <c r="C1205">
        <v>4.8500000000000001E-2</v>
      </c>
      <c r="D1205">
        <v>-0.1565</v>
      </c>
      <c r="F1205">
        <v>24.08</v>
      </c>
      <c r="G1205">
        <v>3.6850000000000001</v>
      </c>
      <c r="H1205">
        <v>4.9000000000000002E-2</v>
      </c>
      <c r="I1205">
        <v>-0.33700000000000002</v>
      </c>
    </row>
    <row r="1206" spans="1:9" x14ac:dyDescent="0.25">
      <c r="A1206">
        <v>24.11999999999998</v>
      </c>
      <c r="B1206">
        <v>8.5835000000000008</v>
      </c>
      <c r="C1206">
        <v>4.0500000000000001E-2</v>
      </c>
      <c r="D1206">
        <v>-0.13900000000000001</v>
      </c>
      <c r="F1206">
        <v>24.1</v>
      </c>
      <c r="G1206">
        <v>3.9980000000000002</v>
      </c>
      <c r="H1206">
        <v>4.8000000000000001E-2</v>
      </c>
      <c r="I1206">
        <v>-0.308</v>
      </c>
    </row>
    <row r="1207" spans="1:9" x14ac:dyDescent="0.25">
      <c r="A1207">
        <v>24.139999999999979</v>
      </c>
      <c r="B1207">
        <v>8.7394999999999996</v>
      </c>
      <c r="C1207">
        <v>4.5999999999999999E-2</v>
      </c>
      <c r="D1207">
        <v>-0.3155</v>
      </c>
      <c r="F1207">
        <v>24.12</v>
      </c>
      <c r="G1207">
        <v>4.4770000000000003</v>
      </c>
      <c r="H1207">
        <v>4.5999999999999999E-2</v>
      </c>
      <c r="I1207">
        <v>-0.315</v>
      </c>
    </row>
    <row r="1208" spans="1:9" x14ac:dyDescent="0.25">
      <c r="A1208">
        <v>24.159999999999979</v>
      </c>
      <c r="B1208">
        <v>8.1549999999999994</v>
      </c>
      <c r="C1208">
        <v>5.7000000000000002E-2</v>
      </c>
      <c r="D1208">
        <v>-0.311</v>
      </c>
      <c r="F1208">
        <v>24.14</v>
      </c>
      <c r="G1208">
        <v>5.024</v>
      </c>
      <c r="H1208">
        <v>4.9000000000000002E-2</v>
      </c>
      <c r="I1208">
        <v>-0.32600000000000001</v>
      </c>
    </row>
    <row r="1209" spans="1:9" x14ac:dyDescent="0.25">
      <c r="A1209">
        <v>24.179999999999978</v>
      </c>
      <c r="B1209">
        <v>8.1489999999999991</v>
      </c>
      <c r="C1209">
        <v>6.25E-2</v>
      </c>
      <c r="D1209">
        <v>-0.313</v>
      </c>
      <c r="F1209">
        <v>24.16</v>
      </c>
      <c r="G1209">
        <v>6.11</v>
      </c>
      <c r="H1209">
        <v>5.8000000000000003E-2</v>
      </c>
      <c r="I1209">
        <v>-0.29799999999999999</v>
      </c>
    </row>
    <row r="1210" spans="1:9" x14ac:dyDescent="0.25">
      <c r="A1210">
        <v>24.199999999999982</v>
      </c>
      <c r="B1210">
        <v>8.0039999999999996</v>
      </c>
      <c r="C1210">
        <v>7.2500000000000009E-2</v>
      </c>
      <c r="D1210">
        <v>-0.2545</v>
      </c>
      <c r="F1210">
        <v>24.18</v>
      </c>
      <c r="G1210">
        <v>7.508</v>
      </c>
      <c r="H1210">
        <v>7.5999999999999998E-2</v>
      </c>
      <c r="I1210">
        <v>-0.28399999999999997</v>
      </c>
    </row>
    <row r="1211" spans="1:9" x14ac:dyDescent="0.25">
      <c r="A1211">
        <v>24.219999999999981</v>
      </c>
      <c r="B1211">
        <v>8.2160000000000011</v>
      </c>
      <c r="C1211">
        <v>7.2000000000000008E-2</v>
      </c>
      <c r="D1211">
        <v>-0.18049999999999999</v>
      </c>
      <c r="F1211">
        <v>24.2</v>
      </c>
      <c r="G1211">
        <v>8.43</v>
      </c>
      <c r="H1211">
        <v>7.6999999999999999E-2</v>
      </c>
      <c r="I1211">
        <v>-0.32100000000000001</v>
      </c>
    </row>
    <row r="1212" spans="1:9" x14ac:dyDescent="0.25">
      <c r="A1212">
        <v>24.239999999999981</v>
      </c>
      <c r="B1212">
        <v>8.4589999999999996</v>
      </c>
      <c r="C1212">
        <v>7.1499999999999994E-2</v>
      </c>
      <c r="D1212">
        <v>-0.14000000000000001</v>
      </c>
      <c r="F1212">
        <v>24.22</v>
      </c>
      <c r="G1212">
        <v>8.0489999999999995</v>
      </c>
      <c r="H1212">
        <v>5.8000000000000003E-2</v>
      </c>
      <c r="I1212">
        <v>-0.217</v>
      </c>
    </row>
    <row r="1213" spans="1:9" x14ac:dyDescent="0.25">
      <c r="A1213">
        <v>24.25999999999998</v>
      </c>
      <c r="B1213">
        <v>8.6455000000000002</v>
      </c>
      <c r="C1213">
        <v>6.4500000000000002E-2</v>
      </c>
      <c r="D1213">
        <v>-7.9999999999999988E-2</v>
      </c>
      <c r="F1213">
        <v>24.24</v>
      </c>
      <c r="G1213">
        <v>8.0120000000000005</v>
      </c>
      <c r="H1213">
        <v>4.9000000000000002E-2</v>
      </c>
      <c r="I1213">
        <v>-0.33600000000000002</v>
      </c>
    </row>
    <row r="1214" spans="1:9" x14ac:dyDescent="0.25">
      <c r="A1214">
        <v>24.27999999999998</v>
      </c>
      <c r="B1214">
        <v>8.6270000000000007</v>
      </c>
      <c r="C1214">
        <v>6.4500000000000002E-2</v>
      </c>
      <c r="D1214">
        <v>-0.33250000000000002</v>
      </c>
      <c r="F1214">
        <v>24.26</v>
      </c>
      <c r="G1214">
        <v>7.9710000000000001</v>
      </c>
      <c r="H1214">
        <v>4.2000000000000003E-2</v>
      </c>
      <c r="I1214">
        <v>-0.46800000000000003</v>
      </c>
    </row>
    <row r="1215" spans="1:9" x14ac:dyDescent="0.25">
      <c r="A1215">
        <v>24.299999999999979</v>
      </c>
      <c r="B1215">
        <v>8.5169999999999995</v>
      </c>
      <c r="C1215">
        <v>7.5000000000000011E-2</v>
      </c>
      <c r="D1215">
        <v>-0.41</v>
      </c>
      <c r="F1215">
        <v>24.28</v>
      </c>
      <c r="G1215">
        <v>7.9089999999999998</v>
      </c>
      <c r="H1215">
        <v>3.5999999999999997E-2</v>
      </c>
      <c r="I1215">
        <v>-0.45300000000000001</v>
      </c>
    </row>
    <row r="1216" spans="1:9" x14ac:dyDescent="0.25">
      <c r="A1216">
        <v>24.319999999999979</v>
      </c>
      <c r="B1216">
        <v>8.3769999999999989</v>
      </c>
      <c r="C1216">
        <v>7.9000000000000001E-2</v>
      </c>
      <c r="D1216">
        <v>-0.44900000000000001</v>
      </c>
      <c r="F1216">
        <v>24.3</v>
      </c>
      <c r="G1216">
        <v>7.8049999999999997</v>
      </c>
      <c r="H1216">
        <v>3.5000000000000003E-2</v>
      </c>
      <c r="I1216">
        <v>-0.33900000000000002</v>
      </c>
    </row>
    <row r="1217" spans="1:9" x14ac:dyDescent="0.25">
      <c r="A1217">
        <v>24.339999999999971</v>
      </c>
      <c r="B1217">
        <v>8.1195000000000004</v>
      </c>
      <c r="C1217">
        <v>7.85E-2</v>
      </c>
      <c r="D1217">
        <v>-0.40949999999999998</v>
      </c>
      <c r="F1217">
        <v>24.32</v>
      </c>
      <c r="G1217">
        <v>7.6689999999999996</v>
      </c>
      <c r="H1217">
        <v>3.5000000000000003E-2</v>
      </c>
      <c r="I1217">
        <v>-0.33500000000000002</v>
      </c>
    </row>
    <row r="1218" spans="1:9" x14ac:dyDescent="0.25">
      <c r="A1218">
        <v>24.359999999999971</v>
      </c>
      <c r="B1218">
        <v>8.2665000000000006</v>
      </c>
      <c r="C1218">
        <v>6.8500000000000005E-2</v>
      </c>
      <c r="D1218">
        <v>-0.40899999999999997</v>
      </c>
      <c r="F1218">
        <v>24.34</v>
      </c>
      <c r="G1218">
        <v>7.4409999999999998</v>
      </c>
      <c r="H1218">
        <v>3.4000000000000002E-2</v>
      </c>
      <c r="I1218">
        <v>-0.32100000000000001</v>
      </c>
    </row>
    <row r="1219" spans="1:9" x14ac:dyDescent="0.25">
      <c r="A1219">
        <v>24.379999999999971</v>
      </c>
      <c r="B1219">
        <v>8.4809999999999999</v>
      </c>
      <c r="C1219">
        <v>5.8999999999999997E-2</v>
      </c>
      <c r="D1219">
        <v>-0.4355</v>
      </c>
      <c r="F1219">
        <v>24.36</v>
      </c>
      <c r="G1219">
        <v>7.06</v>
      </c>
      <c r="H1219">
        <v>4.7E-2</v>
      </c>
      <c r="I1219">
        <v>-0.247</v>
      </c>
    </row>
    <row r="1220" spans="1:9" x14ac:dyDescent="0.25">
      <c r="A1220">
        <v>24.39999999999997</v>
      </c>
      <c r="B1220">
        <v>8.8145000000000007</v>
      </c>
      <c r="C1220">
        <v>4.9500000000000002E-2</v>
      </c>
      <c r="D1220">
        <v>-0.48099999999999998</v>
      </c>
      <c r="F1220">
        <v>24.38</v>
      </c>
      <c r="G1220">
        <v>6.9210000000000003</v>
      </c>
      <c r="H1220">
        <v>6.9000000000000006E-2</v>
      </c>
      <c r="I1220">
        <v>-0.157</v>
      </c>
    </row>
    <row r="1221" spans="1:9" x14ac:dyDescent="0.25">
      <c r="A1221">
        <v>24.41999999999997</v>
      </c>
      <c r="B1221">
        <v>8.9804999999999993</v>
      </c>
      <c r="C1221">
        <v>4.2000000000000003E-2</v>
      </c>
      <c r="D1221">
        <v>-0.48199999999999998</v>
      </c>
      <c r="F1221">
        <v>24.4</v>
      </c>
      <c r="G1221">
        <v>6.7809999999999997</v>
      </c>
      <c r="H1221">
        <v>8.4000000000000005E-2</v>
      </c>
      <c r="I1221">
        <v>-6.4000000000000001E-2</v>
      </c>
    </row>
    <row r="1222" spans="1:9" x14ac:dyDescent="0.25">
      <c r="A1222">
        <v>24.439999999999969</v>
      </c>
      <c r="B1222">
        <v>9.3644999999999996</v>
      </c>
      <c r="C1222">
        <v>4.2000000000000003E-2</v>
      </c>
      <c r="D1222">
        <v>-0.45500000000000002</v>
      </c>
      <c r="F1222">
        <v>24.42</v>
      </c>
      <c r="G1222">
        <v>7.0419999999999998</v>
      </c>
      <c r="H1222">
        <v>8.4000000000000005E-2</v>
      </c>
      <c r="I1222">
        <v>-0.13</v>
      </c>
    </row>
    <row r="1223" spans="1:9" x14ac:dyDescent="0.25">
      <c r="A1223">
        <v>24.459999999999969</v>
      </c>
      <c r="B1223">
        <v>9.58</v>
      </c>
      <c r="C1223">
        <v>4.7E-2</v>
      </c>
      <c r="D1223">
        <v>-0.41</v>
      </c>
      <c r="F1223">
        <v>24.44</v>
      </c>
      <c r="G1223">
        <v>7.3040000000000003</v>
      </c>
      <c r="H1223">
        <v>8.4000000000000005E-2</v>
      </c>
      <c r="I1223">
        <v>-0.19500000000000001</v>
      </c>
    </row>
    <row r="1224" spans="1:9" x14ac:dyDescent="0.25">
      <c r="A1224">
        <v>24.479999999999968</v>
      </c>
      <c r="B1224">
        <v>10.045</v>
      </c>
      <c r="C1224">
        <v>4.8000000000000001E-2</v>
      </c>
      <c r="D1224">
        <v>-0.32950000000000002</v>
      </c>
      <c r="F1224">
        <v>24.46</v>
      </c>
      <c r="G1224">
        <v>7.9420000000000002</v>
      </c>
      <c r="H1224">
        <v>6.3E-2</v>
      </c>
      <c r="I1224">
        <v>-0.38900000000000001</v>
      </c>
    </row>
    <row r="1225" spans="1:9" x14ac:dyDescent="0.25">
      <c r="A1225">
        <v>24.499999999999972</v>
      </c>
      <c r="B1225">
        <v>10.439500000000001</v>
      </c>
      <c r="C1225">
        <v>4.8000000000000001E-2</v>
      </c>
      <c r="D1225">
        <v>-0.32300000000000001</v>
      </c>
      <c r="F1225">
        <v>24.48</v>
      </c>
      <c r="G1225">
        <v>8.3070000000000004</v>
      </c>
      <c r="H1225">
        <v>5.3999999999999999E-2</v>
      </c>
      <c r="I1225">
        <v>-0.47199999999999998</v>
      </c>
    </row>
    <row r="1226" spans="1:9" x14ac:dyDescent="0.25">
      <c r="A1226">
        <v>24.519999999999971</v>
      </c>
      <c r="B1226">
        <v>10.537000000000001</v>
      </c>
      <c r="C1226">
        <v>4.9500000000000002E-2</v>
      </c>
      <c r="D1226">
        <v>-0.24099999999999999</v>
      </c>
      <c r="F1226">
        <v>24.5</v>
      </c>
      <c r="G1226">
        <v>8.5890000000000004</v>
      </c>
      <c r="H1226">
        <v>5.0999999999999997E-2</v>
      </c>
      <c r="I1226">
        <v>-0.53500000000000003</v>
      </c>
    </row>
    <row r="1227" spans="1:9" x14ac:dyDescent="0.25">
      <c r="A1227">
        <v>24.539999999999971</v>
      </c>
      <c r="B1227">
        <v>11.019</v>
      </c>
      <c r="C1227">
        <v>5.0500000000000003E-2</v>
      </c>
      <c r="D1227">
        <v>-6.0499999999999998E-2</v>
      </c>
      <c r="F1227">
        <v>24.52</v>
      </c>
      <c r="G1227">
        <v>8.6359999999999992</v>
      </c>
      <c r="H1227">
        <v>4.9000000000000002E-2</v>
      </c>
      <c r="I1227">
        <v>-0.55700000000000005</v>
      </c>
    </row>
    <row r="1228" spans="1:9" x14ac:dyDescent="0.25">
      <c r="A1228">
        <v>24.55999999999997</v>
      </c>
      <c r="B1228">
        <v>11.22</v>
      </c>
      <c r="C1228">
        <v>4.9000000000000002E-2</v>
      </c>
      <c r="D1228">
        <v>-4.1500000000000002E-2</v>
      </c>
      <c r="F1228">
        <v>24.54</v>
      </c>
      <c r="G1228">
        <v>8.4789999999999992</v>
      </c>
      <c r="H1228">
        <v>4.5999999999999999E-2</v>
      </c>
      <c r="I1228">
        <v>-0.50900000000000001</v>
      </c>
    </row>
    <row r="1229" spans="1:9" x14ac:dyDescent="0.25">
      <c r="A1229">
        <v>24.57999999999997</v>
      </c>
      <c r="B1229">
        <v>11.647500000000001</v>
      </c>
      <c r="C1229">
        <v>5.45E-2</v>
      </c>
      <c r="D1229">
        <v>-7.4999999999999997E-3</v>
      </c>
      <c r="F1229">
        <v>24.56</v>
      </c>
      <c r="G1229">
        <v>8.484</v>
      </c>
      <c r="H1229">
        <v>4.5999999999999999E-2</v>
      </c>
      <c r="I1229">
        <v>-0.39</v>
      </c>
    </row>
    <row r="1230" spans="1:9" x14ac:dyDescent="0.25">
      <c r="A1230">
        <v>24.599999999999969</v>
      </c>
      <c r="B1230">
        <v>12.025</v>
      </c>
      <c r="C1230">
        <v>0.06</v>
      </c>
      <c r="D1230">
        <v>1.7500000000000002E-2</v>
      </c>
      <c r="F1230">
        <v>24.58</v>
      </c>
      <c r="G1230">
        <v>8.4890000000000008</v>
      </c>
      <c r="H1230">
        <v>4.4999999999999998E-2</v>
      </c>
      <c r="I1230">
        <v>-0.27</v>
      </c>
    </row>
    <row r="1231" spans="1:9" x14ac:dyDescent="0.25">
      <c r="A1231">
        <v>24.619999999999969</v>
      </c>
      <c r="B1231">
        <v>12.071999999999999</v>
      </c>
      <c r="C1231">
        <v>5.8000000000000003E-2</v>
      </c>
      <c r="D1231">
        <v>1.6E-2</v>
      </c>
      <c r="F1231">
        <v>24.6</v>
      </c>
      <c r="G1231">
        <v>8.4090000000000007</v>
      </c>
      <c r="H1231">
        <v>4.4999999999999998E-2</v>
      </c>
      <c r="I1231">
        <v>-0.19</v>
      </c>
    </row>
    <row r="1232" spans="1:9" x14ac:dyDescent="0.25">
      <c r="A1232">
        <v>24.639999999999969</v>
      </c>
      <c r="B1232">
        <v>11.763500000000001</v>
      </c>
      <c r="C1232">
        <v>5.5999999999999987E-2</v>
      </c>
      <c r="D1232">
        <v>-1.4E-2</v>
      </c>
      <c r="F1232">
        <v>24.62</v>
      </c>
      <c r="G1232">
        <v>8.3870000000000005</v>
      </c>
      <c r="H1232">
        <v>5.0999999999999997E-2</v>
      </c>
      <c r="I1232">
        <v>-0.17699999999999999</v>
      </c>
    </row>
    <row r="1233" spans="1:9" x14ac:dyDescent="0.25">
      <c r="A1233">
        <v>24.659999999999972</v>
      </c>
      <c r="B1233">
        <v>11.060499999999999</v>
      </c>
      <c r="C1233">
        <v>5.2999999999999999E-2</v>
      </c>
      <c r="D1233">
        <v>-0.1305</v>
      </c>
      <c r="F1233">
        <v>24.64</v>
      </c>
      <c r="G1233">
        <v>8.3309999999999995</v>
      </c>
      <c r="H1233">
        <v>5.8000000000000003E-2</v>
      </c>
      <c r="I1233">
        <v>-0.16</v>
      </c>
    </row>
    <row r="1234" spans="1:9" x14ac:dyDescent="0.25">
      <c r="A1234">
        <v>24.679999999999971</v>
      </c>
      <c r="B1234">
        <v>10.361499999999999</v>
      </c>
      <c r="C1234">
        <v>5.1499999999999997E-2</v>
      </c>
      <c r="D1234">
        <v>-0.1835</v>
      </c>
      <c r="F1234">
        <v>24.66</v>
      </c>
      <c r="G1234">
        <v>8.3629999999999995</v>
      </c>
      <c r="H1234">
        <v>0.06</v>
      </c>
      <c r="I1234">
        <v>-0.13500000000000001</v>
      </c>
    </row>
    <row r="1235" spans="1:9" x14ac:dyDescent="0.25">
      <c r="A1235">
        <v>24.699999999999971</v>
      </c>
      <c r="B1235">
        <v>10.1595</v>
      </c>
      <c r="C1235">
        <v>5.8999999999999997E-2</v>
      </c>
      <c r="D1235">
        <v>-0.16250000000000001</v>
      </c>
      <c r="F1235">
        <v>24.68</v>
      </c>
      <c r="G1235">
        <v>8.3960000000000008</v>
      </c>
      <c r="H1235">
        <v>6.2E-2</v>
      </c>
      <c r="I1235">
        <v>-0.11</v>
      </c>
    </row>
    <row r="1236" spans="1:9" x14ac:dyDescent="0.25">
      <c r="A1236">
        <v>24.71999999999997</v>
      </c>
      <c r="B1236">
        <v>9.9945000000000004</v>
      </c>
      <c r="C1236">
        <v>6.5000000000000002E-2</v>
      </c>
      <c r="D1236">
        <v>-0.121</v>
      </c>
      <c r="F1236">
        <v>24.7</v>
      </c>
      <c r="G1236">
        <v>8.4280000000000008</v>
      </c>
      <c r="H1236">
        <v>6.4000000000000001E-2</v>
      </c>
      <c r="I1236">
        <v>-8.5000000000000006E-2</v>
      </c>
    </row>
    <row r="1237" spans="1:9" x14ac:dyDescent="0.25">
      <c r="A1237">
        <v>24.73999999999997</v>
      </c>
      <c r="B1237">
        <v>10.124499999999999</v>
      </c>
      <c r="C1237">
        <v>5.7500000000000002E-2</v>
      </c>
      <c r="D1237">
        <v>-0.17699999999999999</v>
      </c>
      <c r="F1237">
        <v>24.72</v>
      </c>
      <c r="G1237">
        <v>8.5259999999999998</v>
      </c>
      <c r="H1237">
        <v>6.9000000000000006E-2</v>
      </c>
      <c r="I1237">
        <v>-6.6000000000000003E-2</v>
      </c>
    </row>
    <row r="1238" spans="1:9" x14ac:dyDescent="0.25">
      <c r="A1238">
        <v>24.75999999999997</v>
      </c>
      <c r="B1238">
        <v>10.108000000000001</v>
      </c>
      <c r="C1238">
        <v>5.2499999999999998E-2</v>
      </c>
      <c r="D1238">
        <v>-0.1925</v>
      </c>
      <c r="F1238">
        <v>24.74</v>
      </c>
      <c r="G1238">
        <v>8.6080000000000005</v>
      </c>
      <c r="H1238">
        <v>7.0999999999999994E-2</v>
      </c>
      <c r="I1238">
        <v>-6.4000000000000001E-2</v>
      </c>
    </row>
    <row r="1239" spans="1:9" x14ac:dyDescent="0.25">
      <c r="A1239">
        <v>24.779999999999969</v>
      </c>
      <c r="B1239">
        <v>9.8064999999999998</v>
      </c>
      <c r="C1239">
        <v>5.5E-2</v>
      </c>
      <c r="D1239">
        <v>-0.26800000000000002</v>
      </c>
      <c r="F1239">
        <v>24.76</v>
      </c>
      <c r="G1239">
        <v>8.5980000000000008</v>
      </c>
      <c r="H1239">
        <v>7.0999999999999994E-2</v>
      </c>
      <c r="I1239">
        <v>-4.3999999999999997E-2</v>
      </c>
    </row>
    <row r="1240" spans="1:9" x14ac:dyDescent="0.25">
      <c r="A1240">
        <v>24.799999999999969</v>
      </c>
      <c r="B1240">
        <v>9.52</v>
      </c>
      <c r="C1240">
        <v>5.7500000000000002E-2</v>
      </c>
      <c r="D1240">
        <v>-0.29049999999999998</v>
      </c>
      <c r="F1240">
        <v>24.78</v>
      </c>
      <c r="G1240">
        <v>8.5549999999999997</v>
      </c>
      <c r="H1240">
        <v>6.9000000000000006E-2</v>
      </c>
      <c r="I1240">
        <v>-4.5999999999999999E-2</v>
      </c>
    </row>
    <row r="1241" spans="1:9" x14ac:dyDescent="0.25">
      <c r="A1241">
        <v>24.819999999999961</v>
      </c>
      <c r="B1241">
        <v>9.1065000000000005</v>
      </c>
      <c r="C1241">
        <v>6.2E-2</v>
      </c>
      <c r="D1241">
        <v>-0.2515</v>
      </c>
      <c r="F1241">
        <v>24.8</v>
      </c>
      <c r="G1241">
        <v>8.4139999999999997</v>
      </c>
      <c r="H1241">
        <v>6.9000000000000006E-2</v>
      </c>
      <c r="I1241">
        <v>-6.5000000000000002E-2</v>
      </c>
    </row>
    <row r="1242" spans="1:9" x14ac:dyDescent="0.25">
      <c r="A1242">
        <v>24.839999999999961</v>
      </c>
      <c r="B1242">
        <v>8.9939999999999998</v>
      </c>
      <c r="C1242">
        <v>6.1499999999999999E-2</v>
      </c>
      <c r="D1242">
        <v>-0.27050000000000002</v>
      </c>
      <c r="F1242">
        <v>24.82</v>
      </c>
      <c r="G1242">
        <v>8.1679999999999993</v>
      </c>
      <c r="H1242">
        <v>7.0000000000000007E-2</v>
      </c>
      <c r="I1242">
        <v>-7.0000000000000007E-2</v>
      </c>
    </row>
    <row r="1243" spans="1:9" x14ac:dyDescent="0.25">
      <c r="A1243">
        <v>24.85999999999996</v>
      </c>
      <c r="B1243">
        <v>8.7620000000000005</v>
      </c>
      <c r="C1243">
        <v>6.25E-2</v>
      </c>
      <c r="D1243">
        <v>-0.26650000000000001</v>
      </c>
      <c r="F1243">
        <v>24.84</v>
      </c>
      <c r="G1243">
        <v>7.9870000000000001</v>
      </c>
      <c r="H1243">
        <v>7.4999999999999997E-2</v>
      </c>
      <c r="I1243">
        <v>-8.2000000000000003E-2</v>
      </c>
    </row>
    <row r="1244" spans="1:9" x14ac:dyDescent="0.25">
      <c r="A1244">
        <v>24.87999999999996</v>
      </c>
      <c r="B1244">
        <v>8.673</v>
      </c>
      <c r="C1244">
        <v>6.8500000000000005E-2</v>
      </c>
      <c r="D1244">
        <v>-0.27800000000000002</v>
      </c>
      <c r="F1244">
        <v>24.86</v>
      </c>
      <c r="G1244">
        <v>8.0210000000000008</v>
      </c>
      <c r="H1244">
        <v>6.8000000000000005E-2</v>
      </c>
      <c r="I1244">
        <v>-9.9000000000000005E-2</v>
      </c>
    </row>
    <row r="1245" spans="1:9" x14ac:dyDescent="0.25">
      <c r="A1245">
        <v>24.899999999999959</v>
      </c>
      <c r="B1245">
        <v>8.5850000000000009</v>
      </c>
      <c r="C1245">
        <v>6.9500000000000006E-2</v>
      </c>
      <c r="D1245">
        <v>-0.27500000000000002</v>
      </c>
      <c r="F1245">
        <v>24.88</v>
      </c>
      <c r="G1245">
        <v>8.0559999999999992</v>
      </c>
      <c r="H1245">
        <v>6.2E-2</v>
      </c>
      <c r="I1245">
        <v>-0.115</v>
      </c>
    </row>
    <row r="1246" spans="1:9" x14ac:dyDescent="0.25">
      <c r="A1246">
        <v>24.919999999999959</v>
      </c>
      <c r="B1246">
        <v>8.5244999999999997</v>
      </c>
      <c r="C1246">
        <v>6.8000000000000005E-2</v>
      </c>
      <c r="D1246">
        <v>-0.313</v>
      </c>
      <c r="F1246">
        <v>24.9</v>
      </c>
      <c r="G1246">
        <v>8.09</v>
      </c>
      <c r="H1246">
        <v>5.5E-2</v>
      </c>
      <c r="I1246">
        <v>-0.13100000000000001</v>
      </c>
    </row>
    <row r="1247" spans="1:9" x14ac:dyDescent="0.25">
      <c r="A1247">
        <v>24.939999999999959</v>
      </c>
      <c r="B1247">
        <v>8.5589999999999993</v>
      </c>
      <c r="C1247">
        <v>6.7000000000000004E-2</v>
      </c>
      <c r="D1247">
        <v>-0.36099999999999999</v>
      </c>
      <c r="F1247">
        <v>24.92</v>
      </c>
      <c r="G1247">
        <v>8.3219999999999992</v>
      </c>
      <c r="H1247">
        <v>5.0999999999999997E-2</v>
      </c>
      <c r="I1247">
        <v>-0.26700000000000002</v>
      </c>
    </row>
    <row r="1248" spans="1:9" x14ac:dyDescent="0.25">
      <c r="A1248">
        <v>24.959999999999962</v>
      </c>
      <c r="B1248">
        <v>8.6140000000000008</v>
      </c>
      <c r="C1248">
        <v>6.5500000000000003E-2</v>
      </c>
      <c r="D1248">
        <v>-0.45450000000000002</v>
      </c>
      <c r="F1248">
        <v>24.94</v>
      </c>
      <c r="G1248">
        <v>8.5329999999999995</v>
      </c>
      <c r="H1248">
        <v>5.0999999999999997E-2</v>
      </c>
      <c r="I1248">
        <v>-0.36599999999999999</v>
      </c>
    </row>
    <row r="1249" spans="1:9" x14ac:dyDescent="0.25">
      <c r="A1249">
        <v>24.979999999999961</v>
      </c>
      <c r="B1249">
        <v>8.072000000000001</v>
      </c>
      <c r="C1249">
        <v>6.5500000000000003E-2</v>
      </c>
      <c r="D1249">
        <v>-0.372</v>
      </c>
      <c r="F1249">
        <v>24.96</v>
      </c>
      <c r="G1249">
        <v>8.6489999999999991</v>
      </c>
      <c r="H1249">
        <v>5.0999999999999997E-2</v>
      </c>
      <c r="I1249">
        <v>-0.43</v>
      </c>
    </row>
    <row r="1250" spans="1:9" x14ac:dyDescent="0.25">
      <c r="A1250">
        <v>24.999999999999961</v>
      </c>
      <c r="B1250">
        <v>7.6669999999999998</v>
      </c>
      <c r="C1250">
        <v>7.4500000000000011E-2</v>
      </c>
      <c r="D1250">
        <v>-0.248</v>
      </c>
      <c r="F1250">
        <v>24.98</v>
      </c>
      <c r="G1250">
        <v>8.49</v>
      </c>
      <c r="H1250">
        <v>5.0999999999999997E-2</v>
      </c>
      <c r="I1250">
        <v>-0.36</v>
      </c>
    </row>
    <row r="1251" spans="1:9" x14ac:dyDescent="0.25">
      <c r="A1251">
        <v>25.01999999999996</v>
      </c>
      <c r="B1251">
        <v>7.2610000000000001</v>
      </c>
      <c r="C1251">
        <v>8.4000000000000005E-2</v>
      </c>
      <c r="D1251">
        <v>-8.8999999999999996E-2</v>
      </c>
      <c r="F1251">
        <v>25</v>
      </c>
      <c r="G1251">
        <v>8.1760000000000002</v>
      </c>
      <c r="H1251">
        <v>5.8000000000000003E-2</v>
      </c>
      <c r="I1251">
        <v>-0.20499999999999999</v>
      </c>
    </row>
    <row r="1252" spans="1:9" x14ac:dyDescent="0.25">
      <c r="A1252">
        <v>25.03999999999996</v>
      </c>
      <c r="B1252">
        <v>7.4120000000000008</v>
      </c>
      <c r="C1252">
        <v>8.5499999999999993E-2</v>
      </c>
      <c r="D1252">
        <v>-0.1085</v>
      </c>
      <c r="F1252">
        <v>25.02</v>
      </c>
      <c r="G1252">
        <v>8.0210000000000008</v>
      </c>
      <c r="H1252">
        <v>6.4000000000000001E-2</v>
      </c>
      <c r="I1252">
        <v>-5.6000000000000001E-2</v>
      </c>
    </row>
    <row r="1253" spans="1:9" x14ac:dyDescent="0.25">
      <c r="A1253">
        <v>25.05999999999996</v>
      </c>
      <c r="B1253">
        <v>7.4770000000000003</v>
      </c>
      <c r="C1253">
        <v>8.1000000000000003E-2</v>
      </c>
      <c r="D1253">
        <v>-0.1295</v>
      </c>
      <c r="F1253">
        <v>25.04</v>
      </c>
      <c r="G1253">
        <v>8.0280000000000005</v>
      </c>
      <c r="H1253">
        <v>6.9000000000000006E-2</v>
      </c>
      <c r="I1253">
        <v>-7.1999999999999995E-2</v>
      </c>
    </row>
    <row r="1254" spans="1:9" x14ac:dyDescent="0.25">
      <c r="A1254">
        <v>25.09</v>
      </c>
      <c r="B1254">
        <v>7.8769999999999998</v>
      </c>
      <c r="C1254">
        <v>6.0999999999999999E-2</v>
      </c>
      <c r="D1254">
        <v>-0.26400000000000001</v>
      </c>
      <c r="F1254">
        <v>25.06</v>
      </c>
      <c r="G1254">
        <v>8.0350000000000001</v>
      </c>
      <c r="H1254">
        <v>7.3999999999999996E-2</v>
      </c>
      <c r="I1254">
        <v>-8.7999999999999995E-2</v>
      </c>
    </row>
    <row r="1255" spans="1:9" x14ac:dyDescent="0.25">
      <c r="A1255">
        <v>25.11</v>
      </c>
      <c r="B1255">
        <v>8.1999999999999993</v>
      </c>
      <c r="C1255">
        <v>5.1499999999999997E-2</v>
      </c>
      <c r="D1255">
        <v>-0.36950000000000011</v>
      </c>
      <c r="F1255">
        <v>25.08</v>
      </c>
      <c r="G1255">
        <v>8.0419999999999998</v>
      </c>
      <c r="H1255">
        <v>0.08</v>
      </c>
      <c r="I1255">
        <v>-0.104</v>
      </c>
    </row>
    <row r="1256" spans="1:9" x14ac:dyDescent="0.25">
      <c r="A1256">
        <v>25.13</v>
      </c>
      <c r="B1256">
        <v>8.2195</v>
      </c>
      <c r="C1256">
        <v>5.1999999999999998E-2</v>
      </c>
      <c r="D1256">
        <v>-0.41949999999999998</v>
      </c>
      <c r="F1256">
        <v>25.1</v>
      </c>
      <c r="G1256">
        <v>8.0489999999999995</v>
      </c>
      <c r="H1256">
        <v>8.5000000000000006E-2</v>
      </c>
      <c r="I1256">
        <v>-0.12</v>
      </c>
    </row>
    <row r="1257" spans="1:9" x14ac:dyDescent="0.25">
      <c r="A1257">
        <v>25.15</v>
      </c>
      <c r="B1257">
        <v>8.33</v>
      </c>
      <c r="C1257">
        <v>5.3499999999999999E-2</v>
      </c>
      <c r="D1257">
        <v>-0.48499999999999999</v>
      </c>
      <c r="F1257">
        <v>25.12</v>
      </c>
      <c r="G1257">
        <v>8.3140000000000001</v>
      </c>
      <c r="H1257">
        <v>7.5999999999999998E-2</v>
      </c>
      <c r="I1257">
        <v>-0.18099999999999999</v>
      </c>
    </row>
    <row r="1258" spans="1:9" x14ac:dyDescent="0.25">
      <c r="A1258">
        <v>25.17</v>
      </c>
      <c r="B1258">
        <v>8.1189999999999998</v>
      </c>
      <c r="C1258">
        <v>6.0999999999999999E-2</v>
      </c>
      <c r="D1258">
        <v>-0.46200000000000002</v>
      </c>
      <c r="F1258">
        <v>25.14</v>
      </c>
      <c r="G1258">
        <v>8.7249999999999996</v>
      </c>
      <c r="H1258">
        <v>5.1999999999999998E-2</v>
      </c>
      <c r="I1258">
        <v>-0.26700000000000002</v>
      </c>
    </row>
    <row r="1259" spans="1:9" x14ac:dyDescent="0.25">
      <c r="A1259">
        <v>25.19</v>
      </c>
      <c r="B1259">
        <v>8.2345000000000006</v>
      </c>
      <c r="C1259">
        <v>6.7500000000000004E-2</v>
      </c>
      <c r="D1259">
        <v>-0.43049999999999999</v>
      </c>
      <c r="F1259">
        <v>25.16</v>
      </c>
      <c r="G1259">
        <v>8.9130000000000003</v>
      </c>
      <c r="H1259">
        <v>0.05</v>
      </c>
      <c r="I1259">
        <v>-0.42</v>
      </c>
    </row>
    <row r="1260" spans="1:9" x14ac:dyDescent="0.25">
      <c r="A1260">
        <v>25.21</v>
      </c>
      <c r="B1260">
        <v>8.2355</v>
      </c>
      <c r="C1260">
        <v>6.8500000000000005E-2</v>
      </c>
      <c r="D1260">
        <v>-0.39050000000000001</v>
      </c>
      <c r="F1260">
        <v>25.18</v>
      </c>
      <c r="G1260">
        <v>8.7759999999999998</v>
      </c>
      <c r="H1260">
        <v>4.8000000000000001E-2</v>
      </c>
      <c r="I1260">
        <v>-0.53800000000000003</v>
      </c>
    </row>
    <row r="1261" spans="1:9" x14ac:dyDescent="0.25">
      <c r="A1261">
        <v>25.23</v>
      </c>
      <c r="B1261">
        <v>8.3320000000000007</v>
      </c>
      <c r="C1261">
        <v>6.2E-2</v>
      </c>
      <c r="D1261">
        <v>-0.39650000000000002</v>
      </c>
      <c r="F1261">
        <v>25.2</v>
      </c>
      <c r="G1261">
        <v>8.3659999999999997</v>
      </c>
      <c r="H1261">
        <v>4.5999999999999999E-2</v>
      </c>
      <c r="I1261">
        <v>-0.52700000000000002</v>
      </c>
    </row>
    <row r="1262" spans="1:9" x14ac:dyDescent="0.25">
      <c r="A1262">
        <v>25.25</v>
      </c>
      <c r="B1262">
        <v>8.4029999999999987</v>
      </c>
      <c r="C1262">
        <v>6.0499999999999998E-2</v>
      </c>
      <c r="D1262">
        <v>-0.44600000000000001</v>
      </c>
      <c r="F1262">
        <v>25.22</v>
      </c>
      <c r="G1262">
        <v>7.5869999999999997</v>
      </c>
      <c r="H1262">
        <v>0.06</v>
      </c>
      <c r="I1262">
        <v>-0.432</v>
      </c>
    </row>
    <row r="1263" spans="1:9" x14ac:dyDescent="0.25">
      <c r="A1263">
        <v>25.27</v>
      </c>
      <c r="B1263">
        <v>8.6074999999999999</v>
      </c>
      <c r="C1263">
        <v>5.8500000000000003E-2</v>
      </c>
      <c r="D1263">
        <v>-0.50649999999999995</v>
      </c>
      <c r="F1263">
        <v>25.24</v>
      </c>
      <c r="G1263">
        <v>6.92</v>
      </c>
      <c r="H1263">
        <v>7.0999999999999994E-2</v>
      </c>
      <c r="I1263">
        <v>-0.23</v>
      </c>
    </row>
    <row r="1264" spans="1:9" x14ac:dyDescent="0.25">
      <c r="A1264">
        <v>25.29</v>
      </c>
      <c r="B1264">
        <v>8.7684999999999995</v>
      </c>
      <c r="C1264">
        <v>5.5E-2</v>
      </c>
      <c r="D1264">
        <v>-0.48349999999999999</v>
      </c>
      <c r="F1264">
        <v>25.26</v>
      </c>
      <c r="G1264">
        <v>7.03</v>
      </c>
      <c r="H1264">
        <v>6.6000000000000003E-2</v>
      </c>
      <c r="I1264">
        <v>-0.21199999999999999</v>
      </c>
    </row>
    <row r="1265" spans="1:9" x14ac:dyDescent="0.25">
      <c r="A1265">
        <v>25.31</v>
      </c>
      <c r="B1265">
        <v>9.1035000000000004</v>
      </c>
      <c r="C1265">
        <v>0.05</v>
      </c>
      <c r="D1265">
        <v>-0.41349999999999998</v>
      </c>
      <c r="F1265">
        <v>25.28</v>
      </c>
      <c r="G1265">
        <v>7.141</v>
      </c>
      <c r="H1265">
        <v>6.0999999999999999E-2</v>
      </c>
      <c r="I1265">
        <v>-0.193</v>
      </c>
    </row>
    <row r="1266" spans="1:9" x14ac:dyDescent="0.25">
      <c r="A1266">
        <v>25.329999999999991</v>
      </c>
      <c r="B1266">
        <v>9.3410000000000011</v>
      </c>
      <c r="C1266">
        <v>4.65E-2</v>
      </c>
      <c r="D1266">
        <v>-0.33150000000000002</v>
      </c>
      <c r="F1266">
        <v>25.3</v>
      </c>
      <c r="G1266">
        <v>7.2510000000000003</v>
      </c>
      <c r="H1266">
        <v>5.7000000000000002E-2</v>
      </c>
      <c r="I1266">
        <v>-0.17499999999999999</v>
      </c>
    </row>
    <row r="1267" spans="1:9" x14ac:dyDescent="0.25">
      <c r="A1267">
        <v>25.349999999999991</v>
      </c>
      <c r="B1267">
        <v>9.7650000000000006</v>
      </c>
      <c r="C1267">
        <v>4.9000000000000002E-2</v>
      </c>
      <c r="D1267">
        <v>-0.32600000000000001</v>
      </c>
      <c r="F1267">
        <v>25.32</v>
      </c>
      <c r="G1267">
        <v>7.6820000000000004</v>
      </c>
      <c r="H1267">
        <v>5.5E-2</v>
      </c>
      <c r="I1267">
        <v>-0.29199999999999998</v>
      </c>
    </row>
    <row r="1268" spans="1:9" x14ac:dyDescent="0.25">
      <c r="A1268">
        <v>25.36999999999999</v>
      </c>
      <c r="B1268">
        <v>9.3945000000000007</v>
      </c>
      <c r="C1268">
        <v>5.3500000000000013E-2</v>
      </c>
      <c r="D1268">
        <v>-0.377</v>
      </c>
      <c r="F1268">
        <v>25.34</v>
      </c>
      <c r="G1268">
        <v>8.1679999999999993</v>
      </c>
      <c r="H1268">
        <v>5.2999999999999999E-2</v>
      </c>
      <c r="I1268">
        <v>-0.36</v>
      </c>
    </row>
    <row r="1269" spans="1:9" x14ac:dyDescent="0.25">
      <c r="A1269">
        <v>25.38999999999999</v>
      </c>
      <c r="B1269">
        <v>8.6675000000000004</v>
      </c>
      <c r="C1269">
        <v>6.25E-2</v>
      </c>
      <c r="D1269">
        <v>-0.32800000000000001</v>
      </c>
      <c r="F1269">
        <v>25.36</v>
      </c>
      <c r="G1269">
        <v>8.516</v>
      </c>
      <c r="H1269">
        <v>5.0999999999999997E-2</v>
      </c>
      <c r="I1269">
        <v>-0.4</v>
      </c>
    </row>
    <row r="1270" spans="1:9" x14ac:dyDescent="0.25">
      <c r="A1270">
        <v>25.409999999999989</v>
      </c>
      <c r="B1270">
        <v>7.9379999999999997</v>
      </c>
      <c r="C1270">
        <v>7.4999999999999997E-2</v>
      </c>
      <c r="D1270">
        <v>-0.23599999999999999</v>
      </c>
      <c r="F1270">
        <v>25.38</v>
      </c>
      <c r="G1270">
        <v>8.7550000000000008</v>
      </c>
      <c r="H1270">
        <v>5.1999999999999998E-2</v>
      </c>
      <c r="I1270">
        <v>-0.44900000000000001</v>
      </c>
    </row>
    <row r="1271" spans="1:9" x14ac:dyDescent="0.25">
      <c r="A1271">
        <v>25.429999999999989</v>
      </c>
      <c r="B1271">
        <v>7.4734999999999996</v>
      </c>
      <c r="C1271">
        <v>7.9500000000000001E-2</v>
      </c>
      <c r="D1271">
        <v>-0.16900000000000001</v>
      </c>
      <c r="F1271">
        <v>25.4</v>
      </c>
      <c r="G1271">
        <v>8.8170000000000002</v>
      </c>
      <c r="H1271">
        <v>0.06</v>
      </c>
      <c r="I1271">
        <v>-0.4</v>
      </c>
    </row>
    <row r="1272" spans="1:9" x14ac:dyDescent="0.25">
      <c r="A1272">
        <v>25.449999999999989</v>
      </c>
      <c r="B1272">
        <v>7.44</v>
      </c>
      <c r="C1272">
        <v>7.1500000000000008E-2</v>
      </c>
      <c r="D1272">
        <v>-0.13500000000000001</v>
      </c>
      <c r="F1272">
        <v>25.42</v>
      </c>
      <c r="G1272">
        <v>8.6669999999999998</v>
      </c>
      <c r="H1272">
        <v>6.6000000000000003E-2</v>
      </c>
      <c r="I1272">
        <v>-0.25800000000000001</v>
      </c>
    </row>
    <row r="1273" spans="1:9" x14ac:dyDescent="0.25">
      <c r="A1273">
        <v>25.469999999999992</v>
      </c>
      <c r="B1273">
        <v>7.5229999999999997</v>
      </c>
      <c r="C1273">
        <v>6.7500000000000004E-2</v>
      </c>
      <c r="D1273">
        <v>-0.14099999999999999</v>
      </c>
      <c r="F1273">
        <v>25.44</v>
      </c>
      <c r="G1273">
        <v>8.64</v>
      </c>
      <c r="H1273">
        <v>7.0999999999999994E-2</v>
      </c>
      <c r="I1273">
        <v>-6.4000000000000001E-2</v>
      </c>
    </row>
    <row r="1274" spans="1:9" x14ac:dyDescent="0.25">
      <c r="A1274">
        <v>25.489999999999991</v>
      </c>
      <c r="B1274">
        <v>7.6050000000000004</v>
      </c>
      <c r="C1274">
        <v>6.3500000000000001E-2</v>
      </c>
      <c r="D1274">
        <v>-0.14699999999999999</v>
      </c>
      <c r="F1274">
        <v>25.46</v>
      </c>
      <c r="G1274">
        <v>8.5619999999999994</v>
      </c>
      <c r="H1274">
        <v>7.5999999999999998E-2</v>
      </c>
      <c r="I1274">
        <v>-1.4E-2</v>
      </c>
    </row>
    <row r="1275" spans="1:9" x14ac:dyDescent="0.25">
      <c r="A1275">
        <v>25.509999999999991</v>
      </c>
      <c r="B1275">
        <v>7.7390000000000008</v>
      </c>
      <c r="C1275">
        <v>5.8000000000000003E-2</v>
      </c>
      <c r="D1275">
        <v>-0.26550000000000001</v>
      </c>
      <c r="F1275">
        <v>25.48</v>
      </c>
      <c r="G1275">
        <v>8.5619999999999994</v>
      </c>
      <c r="H1275">
        <v>7.8E-2</v>
      </c>
      <c r="I1275">
        <v>-8.9999999999999993E-3</v>
      </c>
    </row>
    <row r="1276" spans="1:9" x14ac:dyDescent="0.25">
      <c r="A1276">
        <v>25.52999999999999</v>
      </c>
      <c r="B1276">
        <v>7.6784999999999997</v>
      </c>
      <c r="C1276">
        <v>6.25E-2</v>
      </c>
      <c r="D1276">
        <v>-0.34250000000000003</v>
      </c>
      <c r="F1276">
        <v>25.5</v>
      </c>
      <c r="G1276">
        <v>8.5630000000000006</v>
      </c>
      <c r="H1276">
        <v>8.1000000000000003E-2</v>
      </c>
      <c r="I1276">
        <v>-4.0000000000000001E-3</v>
      </c>
    </row>
    <row r="1277" spans="1:9" x14ac:dyDescent="0.25">
      <c r="A1277">
        <v>25.54999999999999</v>
      </c>
      <c r="B1277">
        <v>7.8285</v>
      </c>
      <c r="C1277">
        <v>5.4500000000000007E-2</v>
      </c>
      <c r="D1277">
        <v>-0.32150000000000001</v>
      </c>
      <c r="F1277">
        <v>25.52</v>
      </c>
      <c r="G1277">
        <v>8.5630000000000006</v>
      </c>
      <c r="H1277">
        <v>8.3000000000000004E-2</v>
      </c>
      <c r="I1277">
        <v>1E-3</v>
      </c>
    </row>
    <row r="1278" spans="1:9" x14ac:dyDescent="0.25">
      <c r="A1278">
        <v>25.56999999999999</v>
      </c>
      <c r="B1278">
        <v>7.9459999999999997</v>
      </c>
      <c r="C1278">
        <v>4.7500000000000001E-2</v>
      </c>
      <c r="D1278">
        <v>-0.29099999999999998</v>
      </c>
      <c r="F1278">
        <v>25.54</v>
      </c>
      <c r="G1278">
        <v>8.5640000000000001</v>
      </c>
      <c r="H1278">
        <v>8.5999999999999993E-2</v>
      </c>
      <c r="I1278">
        <v>6.0000000000000001E-3</v>
      </c>
    </row>
    <row r="1279" spans="1:9" x14ac:dyDescent="0.25">
      <c r="A1279">
        <v>25.589999999999989</v>
      </c>
      <c r="B1279">
        <v>8.202</v>
      </c>
      <c r="C1279">
        <v>5.4500000000000007E-2</v>
      </c>
      <c r="D1279">
        <v>-0.32650000000000001</v>
      </c>
      <c r="F1279">
        <v>25.56</v>
      </c>
      <c r="G1279">
        <v>8.5640000000000001</v>
      </c>
      <c r="H1279">
        <v>8.7999999999999995E-2</v>
      </c>
      <c r="I1279">
        <v>1.0999999999999999E-2</v>
      </c>
    </row>
    <row r="1280" spans="1:9" x14ac:dyDescent="0.25">
      <c r="A1280">
        <v>25.609999999999989</v>
      </c>
      <c r="B1280">
        <v>8.2035</v>
      </c>
      <c r="C1280">
        <v>6.25E-2</v>
      </c>
      <c r="D1280">
        <v>-0.36599999999999999</v>
      </c>
      <c r="F1280">
        <v>25.58</v>
      </c>
      <c r="G1280">
        <v>8.5839999999999996</v>
      </c>
      <c r="H1280">
        <v>8.7999999999999995E-2</v>
      </c>
      <c r="I1280">
        <v>0.01</v>
      </c>
    </row>
    <row r="1281" spans="1:9" x14ac:dyDescent="0.25">
      <c r="A1281">
        <v>25.629999999999988</v>
      </c>
      <c r="B1281">
        <v>7.93</v>
      </c>
      <c r="C1281">
        <v>7.0000000000000007E-2</v>
      </c>
      <c r="D1281">
        <v>-0.376</v>
      </c>
      <c r="F1281">
        <v>25.6</v>
      </c>
      <c r="G1281">
        <v>8.657</v>
      </c>
      <c r="H1281">
        <v>8.5999999999999993E-2</v>
      </c>
      <c r="I1281">
        <v>8.0000000000000002E-3</v>
      </c>
    </row>
    <row r="1282" spans="1:9" x14ac:dyDescent="0.25">
      <c r="A1282">
        <v>25.649999999999991</v>
      </c>
      <c r="B1282">
        <v>7.8450000000000006</v>
      </c>
      <c r="C1282">
        <v>7.0000000000000007E-2</v>
      </c>
      <c r="D1282">
        <v>-0.27800000000000002</v>
      </c>
      <c r="F1282">
        <v>25.62</v>
      </c>
      <c r="G1282">
        <v>8.798</v>
      </c>
      <c r="H1282">
        <v>8.5000000000000006E-2</v>
      </c>
      <c r="I1282">
        <v>1.2999999999999999E-2</v>
      </c>
    </row>
    <row r="1283" spans="1:9" x14ac:dyDescent="0.25">
      <c r="A1283">
        <v>25.669999999999991</v>
      </c>
      <c r="B1283">
        <v>7.6905000000000001</v>
      </c>
      <c r="C1283">
        <v>7.1000000000000008E-2</v>
      </c>
      <c r="D1283">
        <v>-0.17499999999999999</v>
      </c>
      <c r="F1283">
        <v>25.64</v>
      </c>
      <c r="G1283">
        <v>9.0389999999999997</v>
      </c>
      <c r="H1283">
        <v>8.4000000000000005E-2</v>
      </c>
      <c r="I1283">
        <v>-3.0000000000000001E-3</v>
      </c>
    </row>
    <row r="1284" spans="1:9" x14ac:dyDescent="0.25">
      <c r="A1284">
        <v>25.689999999999991</v>
      </c>
      <c r="B1284">
        <v>7.7740000000000009</v>
      </c>
      <c r="C1284">
        <v>6.3E-2</v>
      </c>
      <c r="D1284">
        <v>-0.16500000000000001</v>
      </c>
      <c r="F1284">
        <v>25.66</v>
      </c>
      <c r="G1284">
        <v>9.2219999999999995</v>
      </c>
      <c r="H1284">
        <v>8.4000000000000005E-2</v>
      </c>
      <c r="I1284">
        <v>0</v>
      </c>
    </row>
    <row r="1285" spans="1:9" x14ac:dyDescent="0.25">
      <c r="A1285">
        <v>25.70999999999999</v>
      </c>
      <c r="B1285">
        <v>8.2270000000000003</v>
      </c>
      <c r="C1285">
        <v>6.0999999999999999E-2</v>
      </c>
      <c r="D1285">
        <v>-0.26450000000000001</v>
      </c>
      <c r="F1285">
        <v>25.68</v>
      </c>
      <c r="G1285">
        <v>9.298</v>
      </c>
      <c r="H1285">
        <v>8.6999999999999994E-2</v>
      </c>
      <c r="I1285">
        <v>0.01</v>
      </c>
    </row>
    <row r="1286" spans="1:9" x14ac:dyDescent="0.25">
      <c r="A1286">
        <v>25.72999999999999</v>
      </c>
      <c r="B1286">
        <v>8.5649999999999995</v>
      </c>
      <c r="C1286">
        <v>5.5500000000000008E-2</v>
      </c>
      <c r="D1286">
        <v>-0.35049999999999998</v>
      </c>
      <c r="F1286">
        <v>25.7</v>
      </c>
      <c r="G1286">
        <v>9.2319999999999993</v>
      </c>
      <c r="H1286">
        <v>8.7999999999999995E-2</v>
      </c>
      <c r="I1286">
        <v>0.01</v>
      </c>
    </row>
    <row r="1287" spans="1:9" x14ac:dyDescent="0.25">
      <c r="A1287">
        <v>25.749999999999989</v>
      </c>
      <c r="B1287">
        <v>9.0374999999999996</v>
      </c>
      <c r="C1287">
        <v>6.25E-2</v>
      </c>
      <c r="D1287">
        <v>-0.38600000000000001</v>
      </c>
      <c r="F1287">
        <v>25.72</v>
      </c>
      <c r="G1287">
        <v>9.1</v>
      </c>
      <c r="H1287">
        <v>9.0999999999999998E-2</v>
      </c>
      <c r="I1287">
        <v>1.7000000000000001E-2</v>
      </c>
    </row>
    <row r="1288" spans="1:9" x14ac:dyDescent="0.25">
      <c r="A1288">
        <v>25.769999999999989</v>
      </c>
      <c r="B1288">
        <v>9.7089999999999996</v>
      </c>
      <c r="C1288">
        <v>5.8000000000000003E-2</v>
      </c>
      <c r="D1288">
        <v>-0.41699999999999998</v>
      </c>
      <c r="F1288">
        <v>25.74</v>
      </c>
      <c r="G1288">
        <v>8.8420000000000005</v>
      </c>
      <c r="H1288">
        <v>8.8999999999999996E-2</v>
      </c>
      <c r="I1288">
        <v>2.9000000000000001E-2</v>
      </c>
    </row>
    <row r="1289" spans="1:9" x14ac:dyDescent="0.25">
      <c r="A1289">
        <v>25.789999999999981</v>
      </c>
      <c r="B1289">
        <v>10.0525</v>
      </c>
      <c r="C1289">
        <v>6.9000000000000006E-2</v>
      </c>
      <c r="D1289">
        <v>-0.46</v>
      </c>
      <c r="F1289">
        <v>25.76</v>
      </c>
      <c r="G1289">
        <v>8.8580000000000005</v>
      </c>
      <c r="H1289">
        <v>8.7999999999999995E-2</v>
      </c>
      <c r="I1289">
        <v>2.5000000000000001E-2</v>
      </c>
    </row>
    <row r="1290" spans="1:9" x14ac:dyDescent="0.25">
      <c r="A1290">
        <v>25.809999999999981</v>
      </c>
      <c r="B1290">
        <v>10.253</v>
      </c>
      <c r="C1290">
        <v>7.0500000000000007E-2</v>
      </c>
      <c r="D1290">
        <v>-0.52750000000000008</v>
      </c>
      <c r="F1290">
        <v>25.78</v>
      </c>
      <c r="G1290">
        <v>8.8729999999999993</v>
      </c>
      <c r="H1290">
        <v>8.6999999999999994E-2</v>
      </c>
      <c r="I1290">
        <v>2.1000000000000001E-2</v>
      </c>
    </row>
    <row r="1291" spans="1:9" x14ac:dyDescent="0.25">
      <c r="A1291">
        <v>25.829999999999981</v>
      </c>
      <c r="B1291">
        <v>9.8565000000000005</v>
      </c>
      <c r="C1291">
        <v>7.2000000000000008E-2</v>
      </c>
      <c r="D1291">
        <v>-0.498</v>
      </c>
      <c r="F1291">
        <v>25.8</v>
      </c>
      <c r="G1291">
        <v>8.8889999999999993</v>
      </c>
      <c r="H1291">
        <v>8.5000000000000006E-2</v>
      </c>
      <c r="I1291">
        <v>1.7999999999999999E-2</v>
      </c>
    </row>
    <row r="1292" spans="1:9" x14ac:dyDescent="0.25">
      <c r="A1292">
        <v>25.84999999999998</v>
      </c>
      <c r="B1292">
        <v>9.7360000000000007</v>
      </c>
      <c r="C1292">
        <v>6.7000000000000004E-2</v>
      </c>
      <c r="D1292">
        <v>-0.44450000000000001</v>
      </c>
      <c r="F1292">
        <v>25.82</v>
      </c>
      <c r="G1292">
        <v>9.0909999999999993</v>
      </c>
      <c r="H1292">
        <v>8.5999999999999993E-2</v>
      </c>
      <c r="I1292">
        <v>7.0000000000000001E-3</v>
      </c>
    </row>
    <row r="1293" spans="1:9" x14ac:dyDescent="0.25">
      <c r="A1293">
        <v>25.86999999999998</v>
      </c>
      <c r="B1293">
        <v>9.6155000000000008</v>
      </c>
      <c r="C1293">
        <v>6.3E-2</v>
      </c>
      <c r="D1293">
        <v>-0.375</v>
      </c>
      <c r="F1293">
        <v>25.84</v>
      </c>
      <c r="G1293">
        <v>9.2089999999999996</v>
      </c>
      <c r="H1293">
        <v>8.5999999999999993E-2</v>
      </c>
      <c r="I1293">
        <v>4.0000000000000001E-3</v>
      </c>
    </row>
    <row r="1294" spans="1:9" x14ac:dyDescent="0.25">
      <c r="A1294">
        <v>25.889999999999979</v>
      </c>
      <c r="B1294">
        <v>9.8285</v>
      </c>
      <c r="C1294">
        <v>5.45E-2</v>
      </c>
      <c r="D1294">
        <v>-0.30499999999999999</v>
      </c>
      <c r="F1294">
        <v>25.86</v>
      </c>
      <c r="G1294">
        <v>9.0649999999999995</v>
      </c>
      <c r="H1294">
        <v>8.7999999999999995E-2</v>
      </c>
      <c r="I1294">
        <v>-5.0000000000000001E-3</v>
      </c>
    </row>
    <row r="1295" spans="1:9" x14ac:dyDescent="0.25">
      <c r="A1295">
        <v>25.909999999999979</v>
      </c>
      <c r="B1295">
        <v>10.042</v>
      </c>
      <c r="C1295">
        <v>4.5999999999999999E-2</v>
      </c>
      <c r="D1295">
        <v>-0.23549999999999999</v>
      </c>
      <c r="F1295">
        <v>25.88</v>
      </c>
      <c r="G1295">
        <v>9.0020000000000007</v>
      </c>
      <c r="H1295">
        <v>8.8999999999999996E-2</v>
      </c>
      <c r="I1295">
        <v>1.2999999999999999E-2</v>
      </c>
    </row>
    <row r="1296" spans="1:9" x14ac:dyDescent="0.25">
      <c r="A1296">
        <v>25.929999999999978</v>
      </c>
      <c r="B1296">
        <v>10.433</v>
      </c>
      <c r="C1296">
        <v>4.5999999999999999E-2</v>
      </c>
      <c r="D1296">
        <v>-0.3765</v>
      </c>
      <c r="F1296">
        <v>25.9</v>
      </c>
      <c r="G1296">
        <v>8.9049999999999994</v>
      </c>
      <c r="H1296">
        <v>0.09</v>
      </c>
      <c r="I1296">
        <v>1.7000000000000001E-2</v>
      </c>
    </row>
    <row r="1297" spans="1:9" x14ac:dyDescent="0.25">
      <c r="A1297">
        <v>25.949999999999982</v>
      </c>
      <c r="B1297">
        <v>10.654500000000001</v>
      </c>
      <c r="C1297">
        <v>5.2499999999999998E-2</v>
      </c>
      <c r="D1297">
        <v>-0.47049999999999997</v>
      </c>
      <c r="F1297">
        <v>25.92</v>
      </c>
      <c r="G1297">
        <v>8.8030000000000008</v>
      </c>
      <c r="H1297">
        <v>0.09</v>
      </c>
      <c r="I1297">
        <v>1.9E-2</v>
      </c>
    </row>
    <row r="1298" spans="1:9" x14ac:dyDescent="0.25">
      <c r="A1298">
        <v>25.969999999999981</v>
      </c>
      <c r="B1298">
        <v>10.7255</v>
      </c>
      <c r="C1298">
        <v>5.2999999999999999E-2</v>
      </c>
      <c r="D1298">
        <v>-0.45250000000000001</v>
      </c>
      <c r="F1298">
        <v>25.94</v>
      </c>
      <c r="G1298">
        <v>8.7799999999999994</v>
      </c>
      <c r="H1298">
        <v>8.8999999999999996E-2</v>
      </c>
      <c r="I1298">
        <v>0.02</v>
      </c>
    </row>
    <row r="1299" spans="1:9" x14ac:dyDescent="0.25">
      <c r="A1299">
        <v>25.989999999999981</v>
      </c>
      <c r="B1299">
        <v>10.2925</v>
      </c>
      <c r="C1299">
        <v>6.0499999999999998E-2</v>
      </c>
      <c r="D1299">
        <v>-0.35949999999999999</v>
      </c>
      <c r="F1299">
        <v>25.96</v>
      </c>
      <c r="G1299">
        <v>8.7100000000000009</v>
      </c>
      <c r="H1299">
        <v>8.8999999999999996E-2</v>
      </c>
      <c r="I1299">
        <v>1.4999999999999999E-2</v>
      </c>
    </row>
    <row r="1300" spans="1:9" x14ac:dyDescent="0.25">
      <c r="A1300">
        <v>26.00999999999998</v>
      </c>
      <c r="B1300">
        <v>9.8219999999999992</v>
      </c>
      <c r="C1300">
        <v>6.25E-2</v>
      </c>
      <c r="D1300">
        <v>-0.248</v>
      </c>
      <c r="F1300">
        <v>25.98</v>
      </c>
      <c r="G1300">
        <v>8.6229999999999993</v>
      </c>
      <c r="H1300">
        <v>8.7999999999999995E-2</v>
      </c>
      <c r="I1300">
        <v>1.4E-2</v>
      </c>
    </row>
    <row r="1301" spans="1:9" x14ac:dyDescent="0.25">
      <c r="A1301">
        <v>26.02999999999998</v>
      </c>
      <c r="B1301">
        <v>9.4039999999999999</v>
      </c>
      <c r="C1301">
        <v>7.2500000000000009E-2</v>
      </c>
      <c r="D1301">
        <v>-0.16250000000000001</v>
      </c>
      <c r="F1301">
        <v>26</v>
      </c>
      <c r="G1301">
        <v>8.5820000000000007</v>
      </c>
      <c r="H1301">
        <v>8.7999999999999995E-2</v>
      </c>
      <c r="I1301">
        <v>1.4E-2</v>
      </c>
    </row>
    <row r="1302" spans="1:9" x14ac:dyDescent="0.25">
      <c r="A1302">
        <v>26.049999999999979</v>
      </c>
      <c r="B1302">
        <v>8.8780000000000001</v>
      </c>
      <c r="C1302">
        <v>7.5999999999999998E-2</v>
      </c>
      <c r="D1302">
        <v>-0.106</v>
      </c>
      <c r="F1302">
        <v>26.02</v>
      </c>
      <c r="G1302">
        <v>8.5419999999999998</v>
      </c>
      <c r="H1302">
        <v>8.7999999999999995E-2</v>
      </c>
      <c r="I1302">
        <v>2.1000000000000001E-2</v>
      </c>
    </row>
    <row r="1303" spans="1:9" x14ac:dyDescent="0.25">
      <c r="A1303">
        <v>26.069999999999979</v>
      </c>
      <c r="B1303">
        <v>9.224499999999999</v>
      </c>
      <c r="C1303">
        <v>6.8000000000000005E-2</v>
      </c>
      <c r="D1303">
        <v>-0.1915</v>
      </c>
      <c r="F1303">
        <v>26.04</v>
      </c>
      <c r="G1303">
        <v>8.5009999999999994</v>
      </c>
      <c r="H1303">
        <v>8.7999999999999995E-2</v>
      </c>
      <c r="I1303">
        <v>2.1999999999999999E-2</v>
      </c>
    </row>
    <row r="1304" spans="1:9" x14ac:dyDescent="0.25">
      <c r="A1304">
        <v>26.089999999999979</v>
      </c>
      <c r="B1304">
        <v>9.5655000000000001</v>
      </c>
      <c r="C1304">
        <v>0.06</v>
      </c>
      <c r="D1304">
        <v>-0.26600000000000001</v>
      </c>
      <c r="F1304">
        <v>26.06</v>
      </c>
      <c r="G1304">
        <v>8.5510000000000002</v>
      </c>
      <c r="H1304">
        <v>8.7999999999999995E-2</v>
      </c>
      <c r="I1304">
        <v>2.4E-2</v>
      </c>
    </row>
    <row r="1305" spans="1:9" x14ac:dyDescent="0.25">
      <c r="A1305">
        <v>26.109999999999982</v>
      </c>
      <c r="B1305">
        <v>9.8194999999999997</v>
      </c>
      <c r="C1305">
        <v>5.1999999999999998E-2</v>
      </c>
      <c r="D1305">
        <v>-0.32100000000000001</v>
      </c>
      <c r="F1305">
        <v>26.08</v>
      </c>
      <c r="G1305">
        <v>8.6</v>
      </c>
      <c r="H1305">
        <v>8.8999999999999996E-2</v>
      </c>
      <c r="I1305">
        <v>2.5000000000000001E-2</v>
      </c>
    </row>
    <row r="1306" spans="1:9" x14ac:dyDescent="0.25">
      <c r="A1306">
        <v>26.129999999999981</v>
      </c>
      <c r="B1306">
        <v>9.82</v>
      </c>
      <c r="C1306">
        <v>5.5E-2</v>
      </c>
      <c r="D1306">
        <v>-0.314</v>
      </c>
      <c r="F1306">
        <v>26.1</v>
      </c>
      <c r="G1306">
        <v>8.65</v>
      </c>
      <c r="H1306">
        <v>8.8999999999999996E-2</v>
      </c>
      <c r="I1306">
        <v>2.7E-2</v>
      </c>
    </row>
    <row r="1307" spans="1:9" x14ac:dyDescent="0.25">
      <c r="A1307">
        <v>26.149999999999981</v>
      </c>
      <c r="B1307">
        <v>9.9095000000000013</v>
      </c>
      <c r="C1307">
        <v>6.0999999999999999E-2</v>
      </c>
      <c r="D1307">
        <v>-0.38400000000000001</v>
      </c>
      <c r="F1307">
        <v>26.12</v>
      </c>
      <c r="G1307">
        <v>8.7110000000000003</v>
      </c>
      <c r="H1307">
        <v>0.09</v>
      </c>
      <c r="I1307">
        <v>1.7999999999999999E-2</v>
      </c>
    </row>
    <row r="1308" spans="1:9" x14ac:dyDescent="0.25">
      <c r="A1308">
        <v>26.16999999999998</v>
      </c>
      <c r="B1308">
        <v>9.6355000000000004</v>
      </c>
      <c r="C1308">
        <v>6.6500000000000004E-2</v>
      </c>
      <c r="D1308">
        <v>-0.41849999999999998</v>
      </c>
      <c r="F1308">
        <v>26.14</v>
      </c>
      <c r="G1308">
        <v>8.782</v>
      </c>
      <c r="H1308">
        <v>9.0999999999999998E-2</v>
      </c>
      <c r="I1308">
        <v>1.0999999999999999E-2</v>
      </c>
    </row>
    <row r="1309" spans="1:9" x14ac:dyDescent="0.25">
      <c r="A1309">
        <v>26.18999999999998</v>
      </c>
      <c r="B1309">
        <v>9.9935000000000009</v>
      </c>
      <c r="C1309">
        <v>6.3E-2</v>
      </c>
      <c r="D1309">
        <v>-0.40899999999999997</v>
      </c>
      <c r="F1309">
        <v>26.16</v>
      </c>
      <c r="G1309">
        <v>8.8140000000000001</v>
      </c>
      <c r="H1309">
        <v>9.4E-2</v>
      </c>
      <c r="I1309">
        <v>2.1999999999999999E-2</v>
      </c>
    </row>
    <row r="1310" spans="1:9" x14ac:dyDescent="0.25">
      <c r="A1310">
        <v>26.20999999999998</v>
      </c>
      <c r="B1310">
        <v>9.9894999999999996</v>
      </c>
      <c r="C1310">
        <v>7.4999999999999997E-2</v>
      </c>
      <c r="D1310">
        <v>-0.371</v>
      </c>
      <c r="F1310">
        <v>26.18</v>
      </c>
      <c r="G1310">
        <v>8.8190000000000008</v>
      </c>
      <c r="H1310">
        <v>9.5000000000000001E-2</v>
      </c>
      <c r="I1310">
        <v>3.4000000000000002E-2</v>
      </c>
    </row>
    <row r="1311" spans="1:9" x14ac:dyDescent="0.25">
      <c r="A1311">
        <v>26.229999999999979</v>
      </c>
      <c r="B1311">
        <v>9.8164999999999996</v>
      </c>
      <c r="C1311">
        <v>8.6999999999999994E-2</v>
      </c>
      <c r="D1311">
        <v>-0.3155</v>
      </c>
      <c r="F1311">
        <v>26.2</v>
      </c>
      <c r="G1311">
        <v>9.0079999999999991</v>
      </c>
      <c r="H1311">
        <v>9.7000000000000003E-2</v>
      </c>
      <c r="I1311">
        <v>3.5999999999999997E-2</v>
      </c>
    </row>
    <row r="1312" spans="1:9" x14ac:dyDescent="0.25">
      <c r="A1312">
        <v>26.249999999999979</v>
      </c>
      <c r="B1312">
        <v>9.8565000000000005</v>
      </c>
      <c r="C1312">
        <v>8.0500000000000002E-2</v>
      </c>
      <c r="D1312">
        <v>-0.3785</v>
      </c>
      <c r="F1312">
        <v>26.22</v>
      </c>
      <c r="G1312">
        <v>9.1389999999999993</v>
      </c>
      <c r="H1312">
        <v>9.9000000000000005E-2</v>
      </c>
      <c r="I1312">
        <v>3.2000000000000001E-2</v>
      </c>
    </row>
    <row r="1313" spans="1:9" x14ac:dyDescent="0.25">
      <c r="A1313">
        <v>26.269999999999971</v>
      </c>
      <c r="B1313">
        <v>9.6835000000000004</v>
      </c>
      <c r="C1313">
        <v>7.350000000000001E-2</v>
      </c>
      <c r="D1313">
        <v>-0.45400000000000001</v>
      </c>
      <c r="F1313">
        <v>26.24</v>
      </c>
      <c r="G1313">
        <v>9.1999999999999993</v>
      </c>
      <c r="H1313">
        <v>9.8000000000000004E-2</v>
      </c>
      <c r="I1313">
        <v>3.5999999999999997E-2</v>
      </c>
    </row>
    <row r="1314" spans="1:9" x14ac:dyDescent="0.25">
      <c r="A1314">
        <v>26.289999999999971</v>
      </c>
      <c r="B1314">
        <v>10.038</v>
      </c>
      <c r="C1314">
        <v>6.3E-2</v>
      </c>
      <c r="D1314">
        <v>-0.42649999999999999</v>
      </c>
      <c r="F1314">
        <v>26.26</v>
      </c>
      <c r="G1314">
        <v>9.1690000000000005</v>
      </c>
      <c r="H1314">
        <v>9.7000000000000003E-2</v>
      </c>
      <c r="I1314">
        <v>2.4E-2</v>
      </c>
    </row>
    <row r="1315" spans="1:9" x14ac:dyDescent="0.25">
      <c r="A1315">
        <v>26.30999999999997</v>
      </c>
      <c r="B1315">
        <v>10.417</v>
      </c>
      <c r="C1315">
        <v>6.2E-2</v>
      </c>
      <c r="D1315">
        <v>-0.36899999999999999</v>
      </c>
      <c r="F1315">
        <v>26.28</v>
      </c>
      <c r="G1315">
        <v>8.9979999999999993</v>
      </c>
      <c r="H1315">
        <v>9.8000000000000004E-2</v>
      </c>
      <c r="I1315">
        <v>4.2999999999999997E-2</v>
      </c>
    </row>
    <row r="1316" spans="1:9" x14ac:dyDescent="0.25">
      <c r="A1316">
        <v>26.32999999999997</v>
      </c>
      <c r="B1316">
        <v>10.492000000000001</v>
      </c>
      <c r="C1316">
        <v>6.0499999999999998E-2</v>
      </c>
      <c r="D1316">
        <v>-0.29449999999999998</v>
      </c>
      <c r="F1316">
        <v>26.3</v>
      </c>
      <c r="G1316">
        <v>8.7919999999999998</v>
      </c>
      <c r="H1316">
        <v>9.8000000000000004E-2</v>
      </c>
      <c r="I1316">
        <v>4.8000000000000001E-2</v>
      </c>
    </row>
    <row r="1317" spans="1:9" x14ac:dyDescent="0.25">
      <c r="A1317">
        <v>26.349999999999969</v>
      </c>
      <c r="B1317">
        <v>10.580500000000001</v>
      </c>
      <c r="C1317">
        <v>6.4000000000000001E-2</v>
      </c>
      <c r="D1317">
        <v>-0.43049999999999999</v>
      </c>
      <c r="F1317">
        <v>26.32</v>
      </c>
      <c r="G1317">
        <v>8.5809999999999995</v>
      </c>
      <c r="H1317">
        <v>9.8000000000000004E-2</v>
      </c>
      <c r="I1317">
        <v>4.4999999999999998E-2</v>
      </c>
    </row>
    <row r="1318" spans="1:9" x14ac:dyDescent="0.25">
      <c r="A1318">
        <v>26.369999999999969</v>
      </c>
      <c r="B1318">
        <v>10.1685</v>
      </c>
      <c r="C1318">
        <v>7.0500000000000007E-2</v>
      </c>
      <c r="D1318">
        <v>-0.3115</v>
      </c>
      <c r="F1318">
        <v>26.34</v>
      </c>
      <c r="G1318">
        <v>8.3070000000000004</v>
      </c>
      <c r="H1318">
        <v>9.6000000000000002E-2</v>
      </c>
      <c r="I1318">
        <v>3.9E-2</v>
      </c>
    </row>
    <row r="1319" spans="1:9" x14ac:dyDescent="0.25">
      <c r="A1319">
        <v>26.389999999999969</v>
      </c>
      <c r="B1319">
        <v>10.589499999999999</v>
      </c>
      <c r="C1319">
        <v>6.7000000000000004E-2</v>
      </c>
      <c r="D1319">
        <v>-0.21299999999999999</v>
      </c>
      <c r="F1319">
        <v>26.36</v>
      </c>
      <c r="G1319">
        <v>8.077</v>
      </c>
      <c r="H1319">
        <v>9.1999999999999998E-2</v>
      </c>
      <c r="I1319">
        <v>0.05</v>
      </c>
    </row>
    <row r="1320" spans="1:9" x14ac:dyDescent="0.25">
      <c r="A1320">
        <v>26.409999999999972</v>
      </c>
      <c r="B1320">
        <v>10.96</v>
      </c>
      <c r="C1320">
        <v>5.6500000000000002E-2</v>
      </c>
      <c r="D1320">
        <v>-0.22550000000000001</v>
      </c>
      <c r="F1320">
        <v>26.38</v>
      </c>
      <c r="G1320">
        <v>8.1539999999999999</v>
      </c>
      <c r="H1320">
        <v>8.8999999999999996E-2</v>
      </c>
      <c r="I1320">
        <v>4.9000000000000002E-2</v>
      </c>
    </row>
    <row r="1321" spans="1:9" x14ac:dyDescent="0.25">
      <c r="A1321">
        <v>26.429999999999971</v>
      </c>
      <c r="B1321">
        <v>11.0375</v>
      </c>
      <c r="C1321">
        <v>5.2499999999999998E-2</v>
      </c>
      <c r="D1321">
        <v>-0.27300000000000002</v>
      </c>
      <c r="F1321">
        <v>26.4</v>
      </c>
      <c r="G1321">
        <v>8.2319999999999993</v>
      </c>
      <c r="H1321">
        <v>8.5000000000000006E-2</v>
      </c>
      <c r="I1321">
        <v>4.8000000000000001E-2</v>
      </c>
    </row>
    <row r="1322" spans="1:9" x14ac:dyDescent="0.25">
      <c r="A1322">
        <v>26.449999999999971</v>
      </c>
      <c r="B1322">
        <v>10.962999999999999</v>
      </c>
      <c r="C1322">
        <v>5.0500000000000003E-2</v>
      </c>
      <c r="D1322">
        <v>-0.26050000000000001</v>
      </c>
      <c r="F1322">
        <v>26.42</v>
      </c>
      <c r="G1322">
        <v>8.48</v>
      </c>
      <c r="H1322">
        <v>8.4000000000000005E-2</v>
      </c>
      <c r="I1322">
        <v>3.5999999999999997E-2</v>
      </c>
    </row>
    <row r="1323" spans="1:9" x14ac:dyDescent="0.25">
      <c r="A1323">
        <v>26.46999999999997</v>
      </c>
      <c r="B1323">
        <v>11.4605</v>
      </c>
      <c r="C1323">
        <v>5.2499999999999998E-2</v>
      </c>
      <c r="D1323">
        <v>-0.32050000000000001</v>
      </c>
      <c r="F1323">
        <v>26.44</v>
      </c>
      <c r="G1323">
        <v>8.6430000000000007</v>
      </c>
      <c r="H1323">
        <v>8.5000000000000006E-2</v>
      </c>
      <c r="I1323">
        <v>1.4E-2</v>
      </c>
    </row>
    <row r="1324" spans="1:9" x14ac:dyDescent="0.25">
      <c r="A1324">
        <v>26.48999999999997</v>
      </c>
      <c r="B1324">
        <v>11.683</v>
      </c>
      <c r="C1324">
        <v>5.8000000000000003E-2</v>
      </c>
      <c r="D1324">
        <v>-0.29249999999999998</v>
      </c>
      <c r="F1324">
        <v>26.46</v>
      </c>
      <c r="G1324">
        <v>8.7270000000000003</v>
      </c>
      <c r="H1324">
        <v>8.5999999999999993E-2</v>
      </c>
      <c r="I1324">
        <v>0.01</v>
      </c>
    </row>
    <row r="1325" spans="1:9" x14ac:dyDescent="0.25">
      <c r="A1325">
        <v>26.50999999999997</v>
      </c>
      <c r="B1325">
        <v>11.7715</v>
      </c>
      <c r="C1325">
        <v>6.7000000000000004E-2</v>
      </c>
      <c r="D1325">
        <v>-0.20799999999999999</v>
      </c>
      <c r="F1325">
        <v>26.48</v>
      </c>
      <c r="G1325">
        <v>8.6969999999999992</v>
      </c>
      <c r="H1325">
        <v>8.7999999999999995E-2</v>
      </c>
      <c r="I1325">
        <v>0.02</v>
      </c>
    </row>
    <row r="1326" spans="1:9" x14ac:dyDescent="0.25">
      <c r="A1326">
        <v>26.529999999999969</v>
      </c>
      <c r="B1326">
        <v>11.808999999999999</v>
      </c>
      <c r="C1326">
        <v>6.8500000000000005E-2</v>
      </c>
      <c r="D1326">
        <v>-8.2500000000000004E-2</v>
      </c>
      <c r="F1326">
        <v>26.5</v>
      </c>
      <c r="G1326">
        <v>8.5890000000000004</v>
      </c>
      <c r="H1326">
        <v>0.09</v>
      </c>
      <c r="I1326">
        <v>3.5999999999999997E-2</v>
      </c>
    </row>
    <row r="1327" spans="1:9" x14ac:dyDescent="0.25">
      <c r="A1327">
        <v>26.549999999999969</v>
      </c>
      <c r="B1327">
        <v>11.816000000000001</v>
      </c>
      <c r="C1327">
        <v>6.9500000000000006E-2</v>
      </c>
      <c r="D1327">
        <v>-3.4000000000000002E-2</v>
      </c>
      <c r="F1327">
        <v>26.52</v>
      </c>
      <c r="G1327">
        <v>8.4079999999999995</v>
      </c>
      <c r="H1327">
        <v>9.6000000000000002E-2</v>
      </c>
      <c r="I1327">
        <v>4.7E-2</v>
      </c>
    </row>
    <row r="1328" spans="1:9" x14ac:dyDescent="0.25">
      <c r="A1328">
        <v>26.569999999999968</v>
      </c>
      <c r="B1328">
        <v>11.9815</v>
      </c>
      <c r="C1328">
        <v>6.9000000000000006E-2</v>
      </c>
      <c r="D1328">
        <v>-1.4E-2</v>
      </c>
      <c r="F1328">
        <v>26.54</v>
      </c>
      <c r="G1328">
        <v>8.4909999999999997</v>
      </c>
      <c r="H1328">
        <v>9.7000000000000003E-2</v>
      </c>
      <c r="I1328">
        <v>0.05</v>
      </c>
    </row>
    <row r="1329" spans="1:9" x14ac:dyDescent="0.25">
      <c r="A1329">
        <v>26.589999999999971</v>
      </c>
      <c r="B1329">
        <v>12.1525</v>
      </c>
      <c r="C1329">
        <v>6.7000000000000004E-2</v>
      </c>
      <c r="D1329">
        <v>-4.8500000000000001E-2</v>
      </c>
      <c r="F1329">
        <v>26.56</v>
      </c>
      <c r="G1329">
        <v>8.5730000000000004</v>
      </c>
      <c r="H1329">
        <v>9.8000000000000004E-2</v>
      </c>
      <c r="I1329">
        <v>5.2999999999999999E-2</v>
      </c>
    </row>
    <row r="1330" spans="1:9" x14ac:dyDescent="0.25">
      <c r="A1330">
        <v>26.609999999999971</v>
      </c>
      <c r="B1330">
        <v>11.9735</v>
      </c>
      <c r="C1330">
        <v>6.6000000000000003E-2</v>
      </c>
      <c r="D1330">
        <v>-0.104</v>
      </c>
      <c r="F1330">
        <v>26.58</v>
      </c>
      <c r="G1330">
        <v>8.6560000000000006</v>
      </c>
      <c r="H1330">
        <v>9.9000000000000005E-2</v>
      </c>
      <c r="I1330">
        <v>5.5E-2</v>
      </c>
    </row>
    <row r="1331" spans="1:9" x14ac:dyDescent="0.25">
      <c r="A1331">
        <v>26.629999999999971</v>
      </c>
      <c r="B1331">
        <v>11.471500000000001</v>
      </c>
      <c r="C1331">
        <v>6.2E-2</v>
      </c>
      <c r="D1331">
        <v>-0.06</v>
      </c>
      <c r="F1331">
        <v>26.6</v>
      </c>
      <c r="G1331">
        <v>9.3000000000000007</v>
      </c>
      <c r="H1331">
        <v>9.9000000000000005E-2</v>
      </c>
      <c r="I1331">
        <v>4.1000000000000002E-2</v>
      </c>
    </row>
    <row r="1332" spans="1:9" x14ac:dyDescent="0.25">
      <c r="A1332">
        <v>26.64999999999997</v>
      </c>
      <c r="B1332">
        <v>11.2905</v>
      </c>
      <c r="C1332">
        <v>6.25E-2</v>
      </c>
      <c r="D1332">
        <v>-0.04</v>
      </c>
      <c r="F1332">
        <v>26.62</v>
      </c>
      <c r="G1332">
        <v>10.086</v>
      </c>
      <c r="H1332">
        <v>0.104</v>
      </c>
      <c r="I1332">
        <v>2.9000000000000001E-2</v>
      </c>
    </row>
    <row r="1333" spans="1:9" x14ac:dyDescent="0.25">
      <c r="A1333">
        <v>26.66999999999997</v>
      </c>
      <c r="B1333">
        <v>10.984</v>
      </c>
      <c r="C1333">
        <v>6.6000000000000003E-2</v>
      </c>
      <c r="D1333">
        <v>-4.2000000000000003E-2</v>
      </c>
      <c r="F1333">
        <v>26.64</v>
      </c>
      <c r="G1333">
        <v>10.49</v>
      </c>
      <c r="H1333">
        <v>0.10299999999999999</v>
      </c>
      <c r="I1333">
        <v>1.9E-2</v>
      </c>
    </row>
    <row r="1334" spans="1:9" x14ac:dyDescent="0.25">
      <c r="A1334">
        <v>26.689999999999969</v>
      </c>
      <c r="B1334">
        <v>10.859500000000001</v>
      </c>
      <c r="C1334">
        <v>6.6500000000000004E-2</v>
      </c>
      <c r="D1334">
        <v>-3.5000000000000003E-2</v>
      </c>
      <c r="F1334">
        <v>26.66</v>
      </c>
      <c r="G1334">
        <v>10.694000000000001</v>
      </c>
      <c r="H1334">
        <v>0.10199999999999999</v>
      </c>
      <c r="I1334">
        <v>-2.1000000000000001E-2</v>
      </c>
    </row>
    <row r="1335" spans="1:9" x14ac:dyDescent="0.25">
      <c r="A1335">
        <v>26.709999999999969</v>
      </c>
      <c r="B1335">
        <v>10.864000000000001</v>
      </c>
      <c r="C1335">
        <v>6.5500000000000003E-2</v>
      </c>
      <c r="D1335">
        <v>-3.7000000000000012E-2</v>
      </c>
      <c r="F1335">
        <v>26.68</v>
      </c>
      <c r="G1335">
        <v>10.738</v>
      </c>
      <c r="H1335">
        <v>0.10100000000000001</v>
      </c>
      <c r="I1335">
        <v>-8.9999999999999993E-3</v>
      </c>
    </row>
    <row r="1336" spans="1:9" x14ac:dyDescent="0.25">
      <c r="A1336">
        <v>26.729999999999961</v>
      </c>
      <c r="B1336">
        <v>10.868</v>
      </c>
      <c r="C1336">
        <v>6.4000000000000001E-2</v>
      </c>
      <c r="D1336">
        <v>-3.9000000000000007E-2</v>
      </c>
      <c r="F1336">
        <v>26.7</v>
      </c>
      <c r="G1336">
        <v>10.8</v>
      </c>
      <c r="H1336">
        <v>0.1</v>
      </c>
      <c r="I1336">
        <v>2E-3</v>
      </c>
    </row>
    <row r="1337" spans="1:9" x14ac:dyDescent="0.25">
      <c r="A1337">
        <v>26.749999999999961</v>
      </c>
      <c r="B1337">
        <v>11.21</v>
      </c>
      <c r="C1337">
        <v>6.5000000000000002E-2</v>
      </c>
      <c r="D1337">
        <v>7.4999999999999997E-3</v>
      </c>
      <c r="F1337">
        <v>26.72</v>
      </c>
      <c r="G1337">
        <v>10.677</v>
      </c>
      <c r="H1337">
        <v>9.9000000000000005E-2</v>
      </c>
      <c r="I1337">
        <v>5.0000000000000001E-3</v>
      </c>
    </row>
    <row r="1338" spans="1:9" x14ac:dyDescent="0.25">
      <c r="A1338">
        <v>26.76999999999996</v>
      </c>
      <c r="B1338">
        <v>11.643000000000001</v>
      </c>
      <c r="C1338">
        <v>6.6500000000000004E-2</v>
      </c>
      <c r="D1338">
        <v>2.1000000000000001E-2</v>
      </c>
      <c r="F1338">
        <v>26.74</v>
      </c>
      <c r="G1338">
        <v>10.554</v>
      </c>
      <c r="H1338">
        <v>9.7000000000000003E-2</v>
      </c>
      <c r="I1338">
        <v>7.0000000000000001E-3</v>
      </c>
    </row>
    <row r="1339" spans="1:9" x14ac:dyDescent="0.25">
      <c r="A1339">
        <v>26.78999999999996</v>
      </c>
      <c r="B1339">
        <v>12.131500000000001</v>
      </c>
      <c r="C1339">
        <v>6.1499999999999999E-2</v>
      </c>
      <c r="D1339">
        <v>2.5000000000000018E-3</v>
      </c>
      <c r="F1339">
        <v>26.76</v>
      </c>
      <c r="G1339">
        <v>10.43</v>
      </c>
      <c r="H1339">
        <v>9.6000000000000002E-2</v>
      </c>
      <c r="I1339">
        <v>0.01</v>
      </c>
    </row>
    <row r="1340" spans="1:9" x14ac:dyDescent="0.25">
      <c r="A1340">
        <v>26.80999999999996</v>
      </c>
      <c r="B1340">
        <v>12.532500000000001</v>
      </c>
      <c r="C1340">
        <v>6.0999999999999999E-2</v>
      </c>
      <c r="D1340">
        <v>-1.0999999999999999E-2</v>
      </c>
      <c r="F1340">
        <v>26.78</v>
      </c>
      <c r="G1340">
        <v>10.307</v>
      </c>
      <c r="H1340">
        <v>9.5000000000000001E-2</v>
      </c>
      <c r="I1340">
        <v>1.2E-2</v>
      </c>
    </row>
    <row r="1341" spans="1:9" x14ac:dyDescent="0.25">
      <c r="A1341">
        <v>26.829999999999959</v>
      </c>
      <c r="B1341">
        <v>12.487500000000001</v>
      </c>
      <c r="C1341">
        <v>6.25E-2</v>
      </c>
      <c r="D1341">
        <v>-7.4999999999999997E-3</v>
      </c>
      <c r="F1341">
        <v>26.8</v>
      </c>
      <c r="G1341">
        <v>10.183999999999999</v>
      </c>
      <c r="H1341">
        <v>9.4E-2</v>
      </c>
      <c r="I1341">
        <v>1.4999999999999999E-2</v>
      </c>
    </row>
    <row r="1342" spans="1:9" x14ac:dyDescent="0.25">
      <c r="A1342">
        <v>26.849999999999959</v>
      </c>
      <c r="B1342">
        <v>12.467000000000001</v>
      </c>
      <c r="C1342">
        <v>6.6500000000000004E-2</v>
      </c>
      <c r="D1342">
        <v>0</v>
      </c>
      <c r="F1342">
        <v>26.82</v>
      </c>
      <c r="G1342">
        <v>10.061</v>
      </c>
      <c r="H1342">
        <v>9.2999999999999999E-2</v>
      </c>
      <c r="I1342">
        <v>1.7000000000000001E-2</v>
      </c>
    </row>
    <row r="1343" spans="1:9" x14ac:dyDescent="0.25">
      <c r="A1343">
        <v>26.869999999999958</v>
      </c>
      <c r="B1343">
        <v>12.2325</v>
      </c>
      <c r="C1343">
        <v>7.0999999999999994E-2</v>
      </c>
      <c r="D1343">
        <v>-4.7000000000000007E-2</v>
      </c>
      <c r="F1343">
        <v>26.84</v>
      </c>
      <c r="G1343">
        <v>9.9380000000000006</v>
      </c>
      <c r="H1343">
        <v>9.1999999999999998E-2</v>
      </c>
      <c r="I1343">
        <v>0.02</v>
      </c>
    </row>
    <row r="1344" spans="1:9" x14ac:dyDescent="0.25">
      <c r="A1344">
        <v>26.889999999999961</v>
      </c>
      <c r="B1344">
        <v>11.5625</v>
      </c>
      <c r="C1344">
        <v>7.85E-2</v>
      </c>
      <c r="D1344">
        <v>-4.7499999999999987E-2</v>
      </c>
      <c r="F1344">
        <v>26.86</v>
      </c>
      <c r="G1344">
        <v>9.8140000000000001</v>
      </c>
      <c r="H1344">
        <v>9.0999999999999998E-2</v>
      </c>
      <c r="I1344">
        <v>2.1999999999999999E-2</v>
      </c>
    </row>
    <row r="1345" spans="1:9" x14ac:dyDescent="0.25">
      <c r="A1345">
        <v>26.909999999999961</v>
      </c>
      <c r="B1345">
        <v>11.0745</v>
      </c>
      <c r="C1345">
        <v>7.85E-2</v>
      </c>
      <c r="D1345">
        <v>8.9999999999999976E-3</v>
      </c>
      <c r="F1345">
        <v>26.88</v>
      </c>
      <c r="G1345">
        <v>9.6910000000000007</v>
      </c>
      <c r="H1345">
        <v>0.09</v>
      </c>
      <c r="I1345">
        <v>2.5000000000000001E-2</v>
      </c>
    </row>
    <row r="1346" spans="1:9" x14ac:dyDescent="0.25">
      <c r="A1346">
        <v>26.929999999999961</v>
      </c>
      <c r="B1346">
        <v>11.134499999999999</v>
      </c>
      <c r="C1346">
        <v>6.8000000000000005E-2</v>
      </c>
      <c r="D1346">
        <v>-6.5000000000000023E-3</v>
      </c>
      <c r="F1346">
        <v>26.9</v>
      </c>
      <c r="G1346">
        <v>9.5679999999999996</v>
      </c>
      <c r="H1346">
        <v>8.8999999999999996E-2</v>
      </c>
      <c r="I1346">
        <v>2.7E-2</v>
      </c>
    </row>
    <row r="1347" spans="1:9" x14ac:dyDescent="0.25">
      <c r="A1347">
        <v>26.94999999999996</v>
      </c>
      <c r="B1347">
        <v>11.194000000000001</v>
      </c>
      <c r="C1347">
        <v>5.6500000000000002E-2</v>
      </c>
      <c r="D1347">
        <v>-2.1999999999999999E-2</v>
      </c>
      <c r="F1347">
        <v>26.92</v>
      </c>
      <c r="G1347">
        <v>9.4039999999999999</v>
      </c>
      <c r="H1347">
        <v>8.8999999999999996E-2</v>
      </c>
      <c r="I1347">
        <v>3.6999999999999998E-2</v>
      </c>
    </row>
    <row r="1348" spans="1:9" x14ac:dyDescent="0.25">
      <c r="A1348">
        <v>26.96999999999996</v>
      </c>
      <c r="B1348">
        <v>11.584</v>
      </c>
      <c r="C1348">
        <v>5.5999999999999987E-2</v>
      </c>
      <c r="D1348">
        <v>-8.6000000000000007E-2</v>
      </c>
      <c r="F1348">
        <v>26.94</v>
      </c>
      <c r="G1348">
        <v>9.2140000000000004</v>
      </c>
      <c r="H1348">
        <v>8.5999999999999993E-2</v>
      </c>
      <c r="I1348">
        <v>2.8000000000000001E-2</v>
      </c>
    </row>
    <row r="1349" spans="1:9" x14ac:dyDescent="0.25">
      <c r="A1349">
        <v>26.989999999999959</v>
      </c>
      <c r="B1349">
        <v>12.003</v>
      </c>
      <c r="C1349">
        <v>5.0999999999999997E-2</v>
      </c>
      <c r="D1349">
        <v>-0.14599999999999999</v>
      </c>
      <c r="F1349">
        <v>26.96</v>
      </c>
      <c r="G1349">
        <v>9.0939999999999994</v>
      </c>
      <c r="H1349">
        <v>8.5999999999999993E-2</v>
      </c>
      <c r="I1349">
        <v>-1.0999999999999999E-2</v>
      </c>
    </row>
    <row r="1350" spans="1:9" x14ac:dyDescent="0.25">
      <c r="A1350">
        <v>27.009999999999959</v>
      </c>
      <c r="B1350">
        <v>12.605499999999999</v>
      </c>
      <c r="C1350">
        <v>5.3999999999999999E-2</v>
      </c>
      <c r="D1350">
        <v>-0.1895</v>
      </c>
      <c r="F1350">
        <v>26.98</v>
      </c>
      <c r="G1350">
        <v>9.2070000000000007</v>
      </c>
      <c r="H1350">
        <v>8.6999999999999994E-2</v>
      </c>
      <c r="I1350">
        <v>-3.0000000000000001E-3</v>
      </c>
    </row>
    <row r="1351" spans="1:9" x14ac:dyDescent="0.25">
      <c r="A1351">
        <v>27.029999999999959</v>
      </c>
      <c r="B1351">
        <v>12.664999999999999</v>
      </c>
      <c r="C1351">
        <v>5.5999999999999987E-2</v>
      </c>
      <c r="D1351">
        <v>-0.23449999999999999</v>
      </c>
      <c r="F1351">
        <v>27</v>
      </c>
      <c r="G1351">
        <v>9.3209999999999997</v>
      </c>
      <c r="H1351">
        <v>8.7999999999999995E-2</v>
      </c>
      <c r="I1351">
        <v>6.0000000000000001E-3</v>
      </c>
    </row>
    <row r="1352" spans="1:9" x14ac:dyDescent="0.25">
      <c r="A1352">
        <v>27.049999999999962</v>
      </c>
      <c r="B1352">
        <v>12.377000000000001</v>
      </c>
      <c r="C1352">
        <v>6.0499999999999998E-2</v>
      </c>
      <c r="D1352">
        <v>-0.2135</v>
      </c>
      <c r="F1352">
        <v>27.02</v>
      </c>
      <c r="G1352">
        <v>9.4339999999999993</v>
      </c>
      <c r="H1352">
        <v>8.7999999999999995E-2</v>
      </c>
      <c r="I1352">
        <v>1.4E-2</v>
      </c>
    </row>
    <row r="1353" spans="1:9" x14ac:dyDescent="0.25">
      <c r="A1353">
        <v>27.069999999999961</v>
      </c>
      <c r="B1353">
        <v>11.901</v>
      </c>
      <c r="C1353">
        <v>6.1499999999999999E-2</v>
      </c>
      <c r="D1353">
        <v>-0.1275</v>
      </c>
      <c r="F1353">
        <v>27.04</v>
      </c>
      <c r="G1353">
        <v>10.237</v>
      </c>
      <c r="H1353">
        <v>9.1999999999999998E-2</v>
      </c>
      <c r="I1353">
        <v>1E-3</v>
      </c>
    </row>
    <row r="1354" spans="1:9" x14ac:dyDescent="0.25">
      <c r="A1354">
        <v>27.089999999999961</v>
      </c>
      <c r="B1354">
        <v>11.8515</v>
      </c>
      <c r="C1354">
        <v>6.3500000000000001E-2</v>
      </c>
      <c r="D1354">
        <v>-0.108</v>
      </c>
      <c r="F1354">
        <v>27.06</v>
      </c>
      <c r="G1354">
        <v>11.061999999999999</v>
      </c>
      <c r="H1354">
        <v>0.1</v>
      </c>
      <c r="I1354">
        <v>-5.8999999999999997E-2</v>
      </c>
    </row>
    <row r="1355" spans="1:9" x14ac:dyDescent="0.25">
      <c r="A1355">
        <v>27.10999999999996</v>
      </c>
      <c r="B1355">
        <v>11.678000000000001</v>
      </c>
      <c r="C1355">
        <v>6.5500000000000003E-2</v>
      </c>
      <c r="D1355">
        <v>-5.8999999999999997E-2</v>
      </c>
      <c r="F1355">
        <v>27.08</v>
      </c>
      <c r="G1355">
        <v>11.741</v>
      </c>
      <c r="H1355">
        <v>0.10299999999999999</v>
      </c>
      <c r="I1355">
        <v>-9.5000000000000001E-2</v>
      </c>
    </row>
    <row r="1356" spans="1:9" x14ac:dyDescent="0.25">
      <c r="A1356">
        <v>27.12999999999996</v>
      </c>
      <c r="B1356">
        <v>11.525499999999999</v>
      </c>
      <c r="C1356">
        <v>6.5000000000000002E-2</v>
      </c>
      <c r="D1356">
        <v>-0.02</v>
      </c>
      <c r="F1356">
        <v>27.1</v>
      </c>
      <c r="G1356">
        <v>12.539</v>
      </c>
      <c r="H1356">
        <v>0.105</v>
      </c>
      <c r="I1356">
        <v>-0.09</v>
      </c>
    </row>
    <row r="1357" spans="1:9" x14ac:dyDescent="0.25">
      <c r="A1357">
        <v>27.149999999999959</v>
      </c>
      <c r="B1357">
        <v>11.7135</v>
      </c>
      <c r="C1357">
        <v>6.6500000000000004E-2</v>
      </c>
      <c r="D1357">
        <v>-5.0000000000000036E-3</v>
      </c>
      <c r="F1357">
        <v>27.12</v>
      </c>
      <c r="G1357">
        <v>13.170999999999999</v>
      </c>
      <c r="H1357">
        <v>0.10299999999999999</v>
      </c>
      <c r="I1357">
        <v>-7.2999999999999995E-2</v>
      </c>
    </row>
    <row r="1358" spans="1:9" x14ac:dyDescent="0.25">
      <c r="A1358">
        <v>27.169999999999959</v>
      </c>
      <c r="B1358">
        <v>12.1905</v>
      </c>
      <c r="C1358">
        <v>6.6000000000000003E-2</v>
      </c>
      <c r="D1358">
        <v>-3.2999999999999988E-2</v>
      </c>
      <c r="F1358">
        <v>27.14</v>
      </c>
      <c r="G1358">
        <v>14.03</v>
      </c>
      <c r="H1358">
        <v>0.112</v>
      </c>
      <c r="I1358">
        <v>-8.5000000000000006E-2</v>
      </c>
    </row>
    <row r="1359" spans="1:9" x14ac:dyDescent="0.25">
      <c r="A1359">
        <v>27.189999999999959</v>
      </c>
      <c r="B1359">
        <v>12.2255</v>
      </c>
      <c r="C1359">
        <v>6.7500000000000004E-2</v>
      </c>
      <c r="D1359">
        <v>-4.65E-2</v>
      </c>
      <c r="F1359">
        <v>27.16</v>
      </c>
      <c r="G1359">
        <v>14.807</v>
      </c>
      <c r="H1359">
        <v>0.124</v>
      </c>
      <c r="I1359">
        <v>-0.124</v>
      </c>
    </row>
    <row r="1360" spans="1:9" x14ac:dyDescent="0.25">
      <c r="A1360">
        <v>27.209999999999951</v>
      </c>
      <c r="B1360">
        <v>12.5045</v>
      </c>
      <c r="C1360">
        <v>6.8500000000000005E-2</v>
      </c>
      <c r="D1360">
        <v>-4.2999999999999997E-2</v>
      </c>
      <c r="F1360">
        <v>27.18</v>
      </c>
      <c r="G1360">
        <v>15.808999999999999</v>
      </c>
      <c r="H1360">
        <v>0.13900000000000001</v>
      </c>
      <c r="I1360">
        <v>-0.14599999999999999</v>
      </c>
    </row>
    <row r="1361" spans="1:9" x14ac:dyDescent="0.25">
      <c r="A1361">
        <v>27.229999999999951</v>
      </c>
      <c r="B1361">
        <v>12.6875</v>
      </c>
      <c r="C1361">
        <v>7.1000000000000008E-2</v>
      </c>
      <c r="D1361">
        <v>-2.7E-2</v>
      </c>
      <c r="F1361">
        <v>27.2</v>
      </c>
      <c r="G1361">
        <v>16.356000000000002</v>
      </c>
      <c r="H1361">
        <v>0.14099999999999999</v>
      </c>
      <c r="I1361">
        <v>-0.106</v>
      </c>
    </row>
    <row r="1362" spans="1:9" x14ac:dyDescent="0.25">
      <c r="A1362">
        <v>27.24999999999995</v>
      </c>
      <c r="B1362">
        <v>12.775499999999999</v>
      </c>
      <c r="C1362">
        <v>7.2000000000000008E-2</v>
      </c>
      <c r="D1362">
        <v>1.55E-2</v>
      </c>
      <c r="F1362">
        <v>27.22</v>
      </c>
      <c r="G1362">
        <v>16.329000000000001</v>
      </c>
      <c r="H1362">
        <v>0.14299999999999999</v>
      </c>
      <c r="I1362">
        <v>-8.1000000000000003E-2</v>
      </c>
    </row>
    <row r="1363" spans="1:9" x14ac:dyDescent="0.25">
      <c r="A1363">
        <v>27.26999999999995</v>
      </c>
      <c r="B1363">
        <v>12.935499999999999</v>
      </c>
      <c r="C1363">
        <v>7.2000000000000008E-2</v>
      </c>
      <c r="D1363">
        <v>2.3E-2</v>
      </c>
      <c r="F1363">
        <v>27.24</v>
      </c>
      <c r="G1363">
        <v>16</v>
      </c>
      <c r="H1363">
        <v>0.14699999999999999</v>
      </c>
      <c r="I1363">
        <v>-9.2999999999999999E-2</v>
      </c>
    </row>
    <row r="1364" spans="1:9" x14ac:dyDescent="0.25">
      <c r="A1364">
        <v>27.289999999999949</v>
      </c>
      <c r="B1364">
        <v>12.9655</v>
      </c>
      <c r="C1364">
        <v>7.3999999999999996E-2</v>
      </c>
      <c r="D1364">
        <v>-1.55E-2</v>
      </c>
      <c r="F1364">
        <v>27.26</v>
      </c>
      <c r="G1364">
        <v>15.484</v>
      </c>
      <c r="H1364">
        <v>0.14599999999999999</v>
      </c>
      <c r="I1364">
        <v>-0.17</v>
      </c>
    </row>
    <row r="1365" spans="1:9" x14ac:dyDescent="0.25">
      <c r="A1365">
        <v>27.309999999999949</v>
      </c>
      <c r="B1365">
        <v>12.96</v>
      </c>
      <c r="C1365">
        <v>7.4999999999999997E-2</v>
      </c>
      <c r="D1365">
        <v>-1.8499999999999999E-2</v>
      </c>
      <c r="F1365">
        <v>27.28</v>
      </c>
      <c r="G1365">
        <v>15.016</v>
      </c>
      <c r="H1365">
        <v>0.14399999999999999</v>
      </c>
      <c r="I1365">
        <v>-0.216</v>
      </c>
    </row>
    <row r="1366" spans="1:9" x14ac:dyDescent="0.25">
      <c r="A1366">
        <v>27.329999999999949</v>
      </c>
      <c r="B1366">
        <v>12.959</v>
      </c>
      <c r="C1366">
        <v>7.5499999999999998E-2</v>
      </c>
      <c r="D1366">
        <v>-1.9E-2</v>
      </c>
      <c r="F1366">
        <v>27.3</v>
      </c>
      <c r="G1366">
        <v>14.1</v>
      </c>
      <c r="H1366">
        <v>0.13800000000000001</v>
      </c>
      <c r="I1366">
        <v>-0.104</v>
      </c>
    </row>
    <row r="1367" spans="1:9" x14ac:dyDescent="0.25">
      <c r="A1367">
        <v>27.349999999999952</v>
      </c>
      <c r="B1367">
        <v>12.811999999999999</v>
      </c>
      <c r="C1367">
        <v>7.8E-2</v>
      </c>
      <c r="D1367">
        <v>2E-3</v>
      </c>
      <c r="F1367">
        <v>27.32</v>
      </c>
      <c r="G1367">
        <v>13.388999999999999</v>
      </c>
      <c r="H1367">
        <v>0.14199999999999999</v>
      </c>
      <c r="I1367">
        <v>-0.01</v>
      </c>
    </row>
    <row r="1368" spans="1:9" x14ac:dyDescent="0.25">
      <c r="A1368">
        <v>27.369999999999951</v>
      </c>
      <c r="B1368">
        <v>12.653</v>
      </c>
      <c r="C1368">
        <v>8.1500000000000003E-2</v>
      </c>
      <c r="D1368">
        <v>5.0000000000000044E-4</v>
      </c>
      <c r="F1368">
        <v>27.34</v>
      </c>
      <c r="G1368">
        <v>12.499000000000001</v>
      </c>
      <c r="H1368">
        <v>0.14499999999999999</v>
      </c>
      <c r="I1368">
        <v>2.4E-2</v>
      </c>
    </row>
    <row r="1369" spans="1:9" x14ac:dyDescent="0.25">
      <c r="A1369">
        <v>27.389999999999951</v>
      </c>
      <c r="B1369">
        <v>12.609500000000001</v>
      </c>
      <c r="C1369">
        <v>8.249999999999999E-2</v>
      </c>
      <c r="D1369">
        <v>1.2999999999999999E-2</v>
      </c>
      <c r="F1369">
        <v>27.36</v>
      </c>
      <c r="G1369">
        <v>11.746</v>
      </c>
      <c r="H1369">
        <v>0.13600000000000001</v>
      </c>
      <c r="I1369">
        <v>2.9000000000000001E-2</v>
      </c>
    </row>
    <row r="1370" spans="1:9" x14ac:dyDescent="0.25">
      <c r="A1370">
        <v>27.40999999999995</v>
      </c>
      <c r="B1370">
        <v>12.625</v>
      </c>
      <c r="C1370">
        <v>8.2000000000000003E-2</v>
      </c>
      <c r="D1370">
        <v>2.9000000000000001E-2</v>
      </c>
      <c r="F1370">
        <v>27.38</v>
      </c>
      <c r="G1370">
        <v>10.907</v>
      </c>
      <c r="H1370">
        <v>0.129</v>
      </c>
      <c r="I1370">
        <v>2.7E-2</v>
      </c>
    </row>
    <row r="1371" spans="1:9" x14ac:dyDescent="0.25">
      <c r="A1371">
        <v>27.42999999999995</v>
      </c>
      <c r="B1371">
        <v>12.654500000000001</v>
      </c>
      <c r="C1371">
        <v>8.2500000000000004E-2</v>
      </c>
      <c r="D1371">
        <v>3.4500000000000003E-2</v>
      </c>
      <c r="F1371">
        <v>27.4</v>
      </c>
      <c r="G1371">
        <v>10.227</v>
      </c>
      <c r="H1371">
        <v>0.11899999999999999</v>
      </c>
      <c r="I1371">
        <v>3.4000000000000002E-2</v>
      </c>
    </row>
    <row r="1372" spans="1:9" x14ac:dyDescent="0.25">
      <c r="A1372">
        <v>27.44999999999995</v>
      </c>
      <c r="B1372">
        <v>12.685499999999999</v>
      </c>
      <c r="C1372">
        <v>8.2500000000000004E-2</v>
      </c>
      <c r="D1372">
        <v>3.5499999999999997E-2</v>
      </c>
      <c r="F1372">
        <v>27.42</v>
      </c>
      <c r="G1372">
        <v>9.8870000000000005</v>
      </c>
      <c r="H1372">
        <v>0.11</v>
      </c>
      <c r="I1372">
        <v>0.03</v>
      </c>
    </row>
    <row r="1373" spans="1:9" x14ac:dyDescent="0.25">
      <c r="A1373">
        <v>27.469999999999949</v>
      </c>
      <c r="B1373">
        <v>12.7685</v>
      </c>
      <c r="C1373">
        <v>8.5000000000000006E-2</v>
      </c>
      <c r="D1373">
        <v>3.4500000000000003E-2</v>
      </c>
      <c r="F1373">
        <v>27.44</v>
      </c>
      <c r="G1373">
        <v>9.6029999999999998</v>
      </c>
      <c r="H1373">
        <v>0.1</v>
      </c>
      <c r="I1373">
        <v>5.0000000000000001E-3</v>
      </c>
    </row>
    <row r="1374" spans="1:9" x14ac:dyDescent="0.25">
      <c r="A1374">
        <v>27.489999999999949</v>
      </c>
      <c r="B1374">
        <v>13.150499999999999</v>
      </c>
      <c r="C1374">
        <v>8.7499999999999994E-2</v>
      </c>
      <c r="D1374">
        <v>3.4000000000000002E-2</v>
      </c>
      <c r="F1374">
        <v>27.46</v>
      </c>
      <c r="G1374">
        <v>9.4329999999999998</v>
      </c>
      <c r="H1374">
        <v>9.6000000000000002E-2</v>
      </c>
      <c r="I1374">
        <v>-1.4E-2</v>
      </c>
    </row>
    <row r="1375" spans="1:9" x14ac:dyDescent="0.25">
      <c r="A1375">
        <v>27.509999999999948</v>
      </c>
      <c r="B1375">
        <v>13.394500000000001</v>
      </c>
      <c r="C1375">
        <v>9.1499999999999998E-2</v>
      </c>
      <c r="D1375">
        <v>3.2999999999999988E-2</v>
      </c>
      <c r="F1375">
        <v>27.48</v>
      </c>
      <c r="G1375">
        <v>9.2240000000000002</v>
      </c>
      <c r="H1375">
        <v>9.0999999999999998E-2</v>
      </c>
      <c r="I1375">
        <v>-3.7999999999999999E-2</v>
      </c>
    </row>
    <row r="1376" spans="1:9" x14ac:dyDescent="0.25">
      <c r="A1376">
        <v>27.529999999999951</v>
      </c>
      <c r="B1376">
        <v>13.8515</v>
      </c>
      <c r="C1376">
        <v>9.6000000000000002E-2</v>
      </c>
      <c r="D1376">
        <v>3.3500000000000002E-2</v>
      </c>
      <c r="F1376">
        <v>27.5</v>
      </c>
      <c r="G1376">
        <v>9.0530000000000008</v>
      </c>
      <c r="H1376">
        <v>8.8999999999999996E-2</v>
      </c>
      <c r="I1376">
        <v>-2.7E-2</v>
      </c>
    </row>
    <row r="1377" spans="1:9" x14ac:dyDescent="0.25">
      <c r="A1377">
        <v>27.549999999999951</v>
      </c>
      <c r="B1377">
        <v>14.159000000000001</v>
      </c>
      <c r="C1377">
        <v>9.9000000000000005E-2</v>
      </c>
      <c r="D1377">
        <v>2.8500000000000001E-2</v>
      </c>
      <c r="F1377">
        <v>27.52</v>
      </c>
      <c r="G1377">
        <v>8.9979999999999993</v>
      </c>
      <c r="H1377">
        <v>8.8999999999999996E-2</v>
      </c>
      <c r="I1377">
        <v>-2.8000000000000001E-2</v>
      </c>
    </row>
    <row r="1378" spans="1:9" x14ac:dyDescent="0.25">
      <c r="A1378">
        <v>27.569999999999951</v>
      </c>
      <c r="B1378">
        <v>14.295999999999999</v>
      </c>
      <c r="C1378">
        <v>0.10199999999999999</v>
      </c>
      <c r="D1378">
        <v>3.4500000000000003E-2</v>
      </c>
      <c r="F1378">
        <v>27.54</v>
      </c>
      <c r="G1378">
        <v>9.0459999999999994</v>
      </c>
      <c r="H1378">
        <v>8.8999999999999996E-2</v>
      </c>
      <c r="I1378">
        <v>-2.5999999999999999E-2</v>
      </c>
    </row>
    <row r="1379" spans="1:9" x14ac:dyDescent="0.25">
      <c r="A1379">
        <v>27.58999999999995</v>
      </c>
      <c r="B1379">
        <v>14.4435</v>
      </c>
      <c r="C1379">
        <v>0.10349999999999999</v>
      </c>
      <c r="D1379">
        <v>2.1499999999999998E-2</v>
      </c>
      <c r="F1379">
        <v>27.56</v>
      </c>
      <c r="G1379">
        <v>9.0950000000000006</v>
      </c>
      <c r="H1379">
        <v>8.8999999999999996E-2</v>
      </c>
      <c r="I1379">
        <v>-2.5000000000000001E-2</v>
      </c>
    </row>
    <row r="1380" spans="1:9" x14ac:dyDescent="0.25">
      <c r="A1380">
        <v>27.60999999999995</v>
      </c>
      <c r="B1380">
        <v>14.589499999999999</v>
      </c>
      <c r="C1380">
        <v>0.104</v>
      </c>
      <c r="D1380">
        <v>2.5499999999999998E-2</v>
      </c>
      <c r="F1380">
        <v>27.58</v>
      </c>
      <c r="G1380">
        <v>9.3330000000000002</v>
      </c>
      <c r="H1380">
        <v>8.7999999999999995E-2</v>
      </c>
      <c r="I1380">
        <v>-3.6999999999999998E-2</v>
      </c>
    </row>
    <row r="1381" spans="1:9" x14ac:dyDescent="0.25">
      <c r="A1381">
        <v>27.629999999999949</v>
      </c>
      <c r="B1381">
        <v>14.7395</v>
      </c>
      <c r="C1381">
        <v>0.10349999999999999</v>
      </c>
      <c r="D1381">
        <v>2.4500000000000001E-2</v>
      </c>
      <c r="F1381">
        <v>27.6</v>
      </c>
      <c r="G1381">
        <v>9.4619999999999997</v>
      </c>
      <c r="H1381">
        <v>8.5999999999999993E-2</v>
      </c>
      <c r="I1381">
        <v>-2.9000000000000001E-2</v>
      </c>
    </row>
    <row r="1382" spans="1:9" x14ac:dyDescent="0.25">
      <c r="A1382">
        <v>27.649999999999949</v>
      </c>
      <c r="B1382">
        <v>14.856999999999999</v>
      </c>
      <c r="C1382">
        <v>0.10249999999999999</v>
      </c>
      <c r="D1382">
        <v>3.1E-2</v>
      </c>
      <c r="F1382">
        <v>27.62</v>
      </c>
      <c r="G1382">
        <v>9.5239999999999991</v>
      </c>
      <c r="H1382">
        <v>8.8999999999999996E-2</v>
      </c>
      <c r="I1382">
        <v>-5.0999999999999997E-2</v>
      </c>
    </row>
    <row r="1383" spans="1:9" x14ac:dyDescent="0.25">
      <c r="A1383">
        <v>27.669999999999941</v>
      </c>
      <c r="B1383">
        <v>14.9955</v>
      </c>
      <c r="C1383">
        <v>0.10299999999999999</v>
      </c>
      <c r="D1383">
        <v>3.1E-2</v>
      </c>
      <c r="F1383">
        <v>27.64</v>
      </c>
      <c r="G1383">
        <v>9.1780000000000008</v>
      </c>
      <c r="H1383">
        <v>0.111</v>
      </c>
      <c r="I1383">
        <v>-7.3999999999999996E-2</v>
      </c>
    </row>
    <row r="1384" spans="1:9" x14ac:dyDescent="0.25">
      <c r="A1384">
        <v>27.689999999999941</v>
      </c>
      <c r="B1384">
        <v>15.035</v>
      </c>
      <c r="C1384">
        <v>0.1045</v>
      </c>
      <c r="D1384">
        <v>1.4E-2</v>
      </c>
      <c r="F1384">
        <v>27.66</v>
      </c>
      <c r="G1384">
        <v>9.0060000000000002</v>
      </c>
      <c r="H1384">
        <v>0.123</v>
      </c>
      <c r="I1384">
        <v>-0.113</v>
      </c>
    </row>
    <row r="1385" spans="1:9" x14ac:dyDescent="0.25">
      <c r="A1385">
        <v>27.70999999999994</v>
      </c>
      <c r="B1385">
        <v>15.0115</v>
      </c>
      <c r="C1385">
        <v>0.106</v>
      </c>
      <c r="D1385">
        <v>9.4999999999999998E-3</v>
      </c>
      <c r="F1385">
        <v>27.68</v>
      </c>
      <c r="G1385">
        <v>8.8339999999999996</v>
      </c>
      <c r="H1385">
        <v>0.127</v>
      </c>
      <c r="I1385">
        <v>-7.3999999999999996E-2</v>
      </c>
    </row>
    <row r="1386" spans="1:9" x14ac:dyDescent="0.25">
      <c r="A1386">
        <v>27.72999999999994</v>
      </c>
      <c r="B1386">
        <v>14.798</v>
      </c>
      <c r="C1386">
        <v>0.105</v>
      </c>
      <c r="D1386">
        <v>9.5000000000000015E-3</v>
      </c>
      <c r="F1386">
        <v>27.7</v>
      </c>
      <c r="G1386">
        <v>9.3089999999999993</v>
      </c>
      <c r="H1386">
        <v>0.11799999999999999</v>
      </c>
      <c r="I1386">
        <v>-5.2999999999999999E-2</v>
      </c>
    </row>
    <row r="1387" spans="1:9" x14ac:dyDescent="0.25">
      <c r="A1387">
        <v>27.74999999999994</v>
      </c>
      <c r="B1387">
        <v>14.538</v>
      </c>
      <c r="C1387">
        <v>0.1045</v>
      </c>
      <c r="D1387">
        <v>2.9499999999999998E-2</v>
      </c>
      <c r="F1387">
        <v>27.72</v>
      </c>
      <c r="G1387">
        <v>9.7840000000000007</v>
      </c>
      <c r="H1387">
        <v>0.11</v>
      </c>
      <c r="I1387">
        <v>-3.2000000000000001E-2</v>
      </c>
    </row>
    <row r="1388" spans="1:9" x14ac:dyDescent="0.25">
      <c r="A1388">
        <v>27.769999999999939</v>
      </c>
      <c r="B1388">
        <v>14.151</v>
      </c>
      <c r="C1388">
        <v>0.1045</v>
      </c>
      <c r="D1388">
        <v>2.35E-2</v>
      </c>
      <c r="F1388">
        <v>27.74</v>
      </c>
      <c r="G1388">
        <v>10.483000000000001</v>
      </c>
      <c r="H1388">
        <v>9.1999999999999998E-2</v>
      </c>
      <c r="I1388">
        <v>-0.255</v>
      </c>
    </row>
    <row r="1389" spans="1:9" x14ac:dyDescent="0.25">
      <c r="A1389">
        <v>27.789999999999939</v>
      </c>
      <c r="B1389">
        <v>13.986000000000001</v>
      </c>
      <c r="C1389">
        <v>0.104</v>
      </c>
      <c r="D1389">
        <v>1.7500000000000002E-2</v>
      </c>
      <c r="F1389">
        <v>27.76</v>
      </c>
      <c r="G1389">
        <v>11.064</v>
      </c>
      <c r="H1389">
        <v>9.0999999999999998E-2</v>
      </c>
      <c r="I1389">
        <v>-0.49</v>
      </c>
    </row>
    <row r="1390" spans="1:9" x14ac:dyDescent="0.25">
      <c r="A1390">
        <v>27.809999999999938</v>
      </c>
      <c r="B1390">
        <v>13.916499999999999</v>
      </c>
      <c r="C1390">
        <v>0.1</v>
      </c>
      <c r="D1390">
        <v>5.9999999999999984E-3</v>
      </c>
      <c r="F1390">
        <v>27.78</v>
      </c>
      <c r="G1390">
        <v>11.419</v>
      </c>
      <c r="H1390">
        <v>9.0999999999999998E-2</v>
      </c>
      <c r="I1390">
        <v>-0.54500000000000004</v>
      </c>
    </row>
    <row r="1391" spans="1:9" x14ac:dyDescent="0.25">
      <c r="A1391">
        <v>27.829999999999941</v>
      </c>
      <c r="B1391">
        <v>13.846500000000001</v>
      </c>
      <c r="C1391">
        <v>9.6000000000000002E-2</v>
      </c>
      <c r="D1391">
        <v>-6.0000000000000001E-3</v>
      </c>
      <c r="F1391">
        <v>27.8</v>
      </c>
      <c r="G1391">
        <v>11.438000000000001</v>
      </c>
      <c r="H1391">
        <v>9.0999999999999998E-2</v>
      </c>
      <c r="I1391">
        <v>-0.44500000000000001</v>
      </c>
    </row>
    <row r="1392" spans="1:9" x14ac:dyDescent="0.25">
      <c r="A1392">
        <v>27.849999999999941</v>
      </c>
      <c r="B1392">
        <v>13.776999999999999</v>
      </c>
      <c r="C1392">
        <v>9.2499999999999999E-2</v>
      </c>
      <c r="D1392">
        <v>-1.7000000000000001E-2</v>
      </c>
      <c r="F1392">
        <v>27.82</v>
      </c>
      <c r="G1392">
        <v>11.522</v>
      </c>
      <c r="H1392">
        <v>0.106</v>
      </c>
      <c r="I1392">
        <v>-0.23400000000000001</v>
      </c>
    </row>
    <row r="1393" spans="1:9" x14ac:dyDescent="0.25">
      <c r="A1393">
        <v>27.869999999999941</v>
      </c>
      <c r="B1393">
        <v>13.680999999999999</v>
      </c>
      <c r="C1393">
        <v>9.0999999999999998E-2</v>
      </c>
      <c r="D1393">
        <v>-2.8000000000000001E-2</v>
      </c>
      <c r="F1393">
        <v>27.84</v>
      </c>
      <c r="G1393">
        <v>11.603</v>
      </c>
      <c r="H1393">
        <v>0.11700000000000001</v>
      </c>
      <c r="I1393">
        <v>-0.10100000000000001</v>
      </c>
    </row>
    <row r="1394" spans="1:9" x14ac:dyDescent="0.25">
      <c r="A1394">
        <v>27.88999999999994</v>
      </c>
      <c r="B1394">
        <v>13.393000000000001</v>
      </c>
      <c r="C1394">
        <v>0.09</v>
      </c>
      <c r="D1394">
        <v>-4.9000000000000002E-2</v>
      </c>
      <c r="F1394">
        <v>27.86</v>
      </c>
      <c r="G1394">
        <v>11.737</v>
      </c>
      <c r="H1394">
        <v>0.12</v>
      </c>
      <c r="I1394">
        <v>-2.8000000000000001E-2</v>
      </c>
    </row>
    <row r="1395" spans="1:9" x14ac:dyDescent="0.25">
      <c r="A1395">
        <v>27.90999999999994</v>
      </c>
      <c r="B1395">
        <v>13.154999999999999</v>
      </c>
      <c r="C1395">
        <v>8.8499999999999995E-2</v>
      </c>
      <c r="D1395">
        <v>-4.2500000000000003E-2</v>
      </c>
      <c r="F1395">
        <v>27.88</v>
      </c>
      <c r="G1395">
        <v>11.954000000000001</v>
      </c>
      <c r="H1395">
        <v>0.13200000000000001</v>
      </c>
      <c r="I1395">
        <v>-4.0000000000000001E-3</v>
      </c>
    </row>
    <row r="1396" spans="1:9" x14ac:dyDescent="0.25">
      <c r="A1396">
        <v>27.929999999999939</v>
      </c>
      <c r="B1396">
        <v>12.881</v>
      </c>
      <c r="C1396">
        <v>8.6499999999999994E-2</v>
      </c>
      <c r="D1396">
        <v>-3.3500000000000002E-2</v>
      </c>
      <c r="F1396">
        <v>27.9</v>
      </c>
      <c r="G1396">
        <v>12.353999999999999</v>
      </c>
      <c r="H1396">
        <v>0.128</v>
      </c>
      <c r="I1396">
        <v>6.0000000000000001E-3</v>
      </c>
    </row>
    <row r="1397" spans="1:9" x14ac:dyDescent="0.25">
      <c r="A1397">
        <v>27.949999999999939</v>
      </c>
      <c r="B1397">
        <v>12.525</v>
      </c>
      <c r="C1397">
        <v>8.4499999999999992E-2</v>
      </c>
      <c r="D1397">
        <v>-3.95E-2</v>
      </c>
      <c r="F1397">
        <v>27.92</v>
      </c>
      <c r="G1397">
        <v>12.481</v>
      </c>
      <c r="H1397">
        <v>0.14299999999999999</v>
      </c>
      <c r="I1397">
        <v>1.0999999999999999E-2</v>
      </c>
    </row>
    <row r="1398" spans="1:9" x14ac:dyDescent="0.25">
      <c r="A1398">
        <v>27.969999999999938</v>
      </c>
      <c r="B1398">
        <v>12.223000000000001</v>
      </c>
      <c r="C1398">
        <v>8.299999999999999E-2</v>
      </c>
      <c r="D1398">
        <v>-5.2999999999999999E-2</v>
      </c>
      <c r="F1398">
        <v>27.94</v>
      </c>
      <c r="G1398">
        <v>12.14</v>
      </c>
      <c r="H1398">
        <v>0.16400000000000001</v>
      </c>
      <c r="I1398">
        <v>-1.7000000000000001E-2</v>
      </c>
    </row>
    <row r="1399" spans="1:9" x14ac:dyDescent="0.25">
      <c r="A1399">
        <v>27.989999999999942</v>
      </c>
      <c r="B1399">
        <v>11.577500000000001</v>
      </c>
      <c r="C1399">
        <v>7.3999999999999996E-2</v>
      </c>
      <c r="D1399">
        <v>-1.35E-2</v>
      </c>
      <c r="F1399">
        <v>27.96</v>
      </c>
      <c r="G1399">
        <v>10.948</v>
      </c>
      <c r="H1399">
        <v>0.182</v>
      </c>
      <c r="I1399">
        <v>-1.2E-2</v>
      </c>
    </row>
    <row r="1400" spans="1:9" x14ac:dyDescent="0.25">
      <c r="A1400">
        <v>28.009999999999941</v>
      </c>
      <c r="B1400">
        <v>10.938499999999999</v>
      </c>
      <c r="C1400">
        <v>6.9000000000000006E-2</v>
      </c>
      <c r="D1400">
        <v>-1.6500000000000001E-2</v>
      </c>
      <c r="F1400">
        <v>27.98</v>
      </c>
      <c r="G1400">
        <v>10.590999999999999</v>
      </c>
      <c r="H1400">
        <v>0.19</v>
      </c>
      <c r="I1400">
        <v>2.9000000000000001E-2</v>
      </c>
    </row>
    <row r="1401" spans="1:9" x14ac:dyDescent="0.25">
      <c r="A1401">
        <v>28.029999999999941</v>
      </c>
      <c r="B1401">
        <v>10.7195</v>
      </c>
      <c r="C1401">
        <v>6.5000000000000002E-2</v>
      </c>
      <c r="D1401">
        <v>-1.7500000000000002E-2</v>
      </c>
      <c r="F1401">
        <v>28</v>
      </c>
      <c r="G1401">
        <v>10.234</v>
      </c>
      <c r="H1401">
        <v>0.18</v>
      </c>
      <c r="I1401">
        <v>2.8000000000000001E-2</v>
      </c>
    </row>
    <row r="1402" spans="1:9" x14ac:dyDescent="0.25">
      <c r="A1402">
        <v>28.04999999999994</v>
      </c>
      <c r="B1402">
        <v>10.513</v>
      </c>
      <c r="C1402">
        <v>6.25E-2</v>
      </c>
      <c r="D1402">
        <v>-2.5000000000000001E-2</v>
      </c>
      <c r="F1402">
        <v>28.02</v>
      </c>
      <c r="G1402">
        <v>10.55</v>
      </c>
      <c r="H1402">
        <v>0.17100000000000001</v>
      </c>
      <c r="I1402">
        <v>7.0000000000000001E-3</v>
      </c>
    </row>
    <row r="1403" spans="1:9" x14ac:dyDescent="0.25">
      <c r="A1403">
        <v>28.06999999999994</v>
      </c>
      <c r="B1403">
        <v>10.2455</v>
      </c>
      <c r="C1403">
        <v>0.06</v>
      </c>
      <c r="D1403">
        <v>-1.4500000000000001E-2</v>
      </c>
      <c r="F1403">
        <v>28.04</v>
      </c>
      <c r="G1403">
        <v>10.865</v>
      </c>
      <c r="H1403">
        <v>0.16200000000000001</v>
      </c>
      <c r="I1403">
        <v>-1.4999999999999999E-2</v>
      </c>
    </row>
    <row r="1404" spans="1:9" x14ac:dyDescent="0.25">
      <c r="A1404">
        <v>28.089999999999939</v>
      </c>
      <c r="B1404">
        <v>9.9924999999999997</v>
      </c>
      <c r="C1404">
        <v>5.8999999999999997E-2</v>
      </c>
      <c r="D1404">
        <v>-0.06</v>
      </c>
      <c r="F1404">
        <v>28.06</v>
      </c>
      <c r="G1404">
        <v>11.180999999999999</v>
      </c>
      <c r="H1404">
        <v>0.154</v>
      </c>
      <c r="I1404">
        <v>-3.5999999999999997E-2</v>
      </c>
    </row>
    <row r="1405" spans="1:9" x14ac:dyDescent="0.25">
      <c r="A1405">
        <v>28.109999999999939</v>
      </c>
      <c r="B1405">
        <v>9.838000000000001</v>
      </c>
      <c r="C1405">
        <v>0.06</v>
      </c>
      <c r="D1405">
        <v>-6.4000000000000001E-2</v>
      </c>
      <c r="F1405">
        <v>28.08</v>
      </c>
      <c r="G1405">
        <v>11.762</v>
      </c>
      <c r="H1405">
        <v>0.14099999999999999</v>
      </c>
      <c r="I1405">
        <v>-0.33</v>
      </c>
    </row>
    <row r="1406" spans="1:9" x14ac:dyDescent="0.25">
      <c r="A1406">
        <v>28.129999999999939</v>
      </c>
      <c r="B1406">
        <v>9.67</v>
      </c>
      <c r="C1406">
        <v>5.9499999999999997E-2</v>
      </c>
      <c r="D1406">
        <v>-5.1499999999999997E-2</v>
      </c>
      <c r="F1406">
        <v>28.1</v>
      </c>
      <c r="G1406">
        <v>11.818</v>
      </c>
      <c r="H1406">
        <v>0.13900000000000001</v>
      </c>
      <c r="I1406">
        <v>-0.252</v>
      </c>
    </row>
    <row r="1407" spans="1:9" x14ac:dyDescent="0.25">
      <c r="A1407">
        <v>28.149999999999931</v>
      </c>
      <c r="B1407">
        <v>9.5145</v>
      </c>
      <c r="C1407">
        <v>5.8500000000000003E-2</v>
      </c>
      <c r="D1407">
        <v>-2.75E-2</v>
      </c>
      <c r="F1407">
        <v>28.12</v>
      </c>
      <c r="G1407">
        <v>12.573</v>
      </c>
      <c r="H1407">
        <v>0.13600000000000001</v>
      </c>
      <c r="I1407">
        <v>-1.7999999999999999E-2</v>
      </c>
    </row>
    <row r="1408" spans="1:9" x14ac:dyDescent="0.25">
      <c r="A1408">
        <v>28.169999999999931</v>
      </c>
      <c r="B1408">
        <v>9.4115000000000002</v>
      </c>
      <c r="C1408">
        <v>5.7500000000000002E-2</v>
      </c>
      <c r="D1408">
        <v>-2.4E-2</v>
      </c>
      <c r="F1408">
        <v>28.14</v>
      </c>
      <c r="G1408">
        <v>13.342000000000001</v>
      </c>
      <c r="H1408">
        <v>0.13400000000000001</v>
      </c>
      <c r="I1408">
        <v>3.2000000000000001E-2</v>
      </c>
    </row>
    <row r="1409" spans="1:9" x14ac:dyDescent="0.25">
      <c r="A1409">
        <v>28.18999999999993</v>
      </c>
      <c r="B1409">
        <v>9.734</v>
      </c>
      <c r="C1409">
        <v>5.6500000000000002E-2</v>
      </c>
      <c r="D1409">
        <v>-1.55E-2</v>
      </c>
      <c r="F1409">
        <v>28.16</v>
      </c>
      <c r="G1409">
        <v>14.244999999999999</v>
      </c>
      <c r="H1409">
        <v>0.13100000000000001</v>
      </c>
      <c r="I1409">
        <v>-4.0000000000000001E-3</v>
      </c>
    </row>
    <row r="1410" spans="1:9" x14ac:dyDescent="0.25">
      <c r="A1410">
        <v>28.20999999999993</v>
      </c>
      <c r="B1410">
        <v>9.8314999999999984</v>
      </c>
      <c r="C1410">
        <v>5.7000000000000002E-2</v>
      </c>
      <c r="D1410">
        <v>-3.1E-2</v>
      </c>
      <c r="F1410">
        <v>28.18</v>
      </c>
      <c r="G1410">
        <v>14.398</v>
      </c>
      <c r="H1410">
        <v>0.129</v>
      </c>
      <c r="I1410">
        <v>0</v>
      </c>
    </row>
    <row r="1411" spans="1:9" x14ac:dyDescent="0.25">
      <c r="A1411">
        <v>28.229999999999929</v>
      </c>
      <c r="B1411">
        <v>9.6494999999999997</v>
      </c>
      <c r="C1411">
        <v>5.8500000000000003E-2</v>
      </c>
      <c r="D1411">
        <v>-5.45E-2</v>
      </c>
      <c r="F1411">
        <v>28.2</v>
      </c>
      <c r="G1411">
        <v>14.179</v>
      </c>
      <c r="H1411">
        <v>0.13200000000000001</v>
      </c>
      <c r="I1411">
        <v>3.0000000000000001E-3</v>
      </c>
    </row>
    <row r="1412" spans="1:9" x14ac:dyDescent="0.25">
      <c r="A1412">
        <v>28.249999999999929</v>
      </c>
      <c r="B1412">
        <v>9.4085000000000001</v>
      </c>
      <c r="C1412">
        <v>6.0499999999999998E-2</v>
      </c>
      <c r="D1412">
        <v>-5.9499999999999997E-2</v>
      </c>
      <c r="F1412">
        <v>28.22</v>
      </c>
      <c r="G1412">
        <v>13.76</v>
      </c>
      <c r="H1412">
        <v>0.13700000000000001</v>
      </c>
      <c r="I1412">
        <v>0.01</v>
      </c>
    </row>
    <row r="1413" spans="1:9" x14ac:dyDescent="0.25">
      <c r="A1413">
        <v>28.269999999999929</v>
      </c>
      <c r="B1413">
        <v>9.3695000000000004</v>
      </c>
      <c r="C1413">
        <v>6.25E-2</v>
      </c>
      <c r="D1413">
        <v>-4.4499999999999998E-2</v>
      </c>
      <c r="F1413">
        <v>28.24</v>
      </c>
      <c r="G1413">
        <v>13.255000000000001</v>
      </c>
      <c r="H1413">
        <v>0.13900000000000001</v>
      </c>
      <c r="I1413">
        <v>2.9000000000000001E-2</v>
      </c>
    </row>
    <row r="1414" spans="1:9" x14ac:dyDescent="0.25">
      <c r="A1414">
        <v>28.289999999999932</v>
      </c>
      <c r="B1414">
        <v>9.3350000000000009</v>
      </c>
      <c r="C1414">
        <v>6.4000000000000001E-2</v>
      </c>
      <c r="D1414">
        <v>-3.5000000000000003E-2</v>
      </c>
      <c r="F1414">
        <v>28.26</v>
      </c>
      <c r="G1414">
        <v>13.44</v>
      </c>
      <c r="H1414">
        <v>0.13900000000000001</v>
      </c>
      <c r="I1414">
        <v>3.2000000000000001E-2</v>
      </c>
    </row>
    <row r="1415" spans="1:9" x14ac:dyDescent="0.25">
      <c r="A1415">
        <v>28.309999999999931</v>
      </c>
      <c r="B1415">
        <v>9.432500000000001</v>
      </c>
      <c r="C1415">
        <v>6.25E-2</v>
      </c>
      <c r="D1415">
        <v>-2.4500000000000001E-2</v>
      </c>
      <c r="F1415">
        <v>28.28</v>
      </c>
      <c r="G1415">
        <v>13.624000000000001</v>
      </c>
      <c r="H1415">
        <v>0.13900000000000001</v>
      </c>
      <c r="I1415">
        <v>3.5000000000000003E-2</v>
      </c>
    </row>
    <row r="1416" spans="1:9" x14ac:dyDescent="0.25">
      <c r="A1416">
        <v>28.329999999999931</v>
      </c>
      <c r="B1416">
        <v>9.5010000000000012</v>
      </c>
      <c r="C1416">
        <v>6.0999999999999999E-2</v>
      </c>
      <c r="D1416">
        <v>-1.4500000000000001E-2</v>
      </c>
      <c r="F1416">
        <v>28.3</v>
      </c>
      <c r="G1416">
        <v>14.106999999999999</v>
      </c>
      <c r="H1416">
        <v>0.14499999999999999</v>
      </c>
      <c r="I1416">
        <v>4.4999999999999998E-2</v>
      </c>
    </row>
    <row r="1417" spans="1:9" x14ac:dyDescent="0.25">
      <c r="A1417">
        <v>28.34999999999993</v>
      </c>
      <c r="B1417">
        <v>9.6509999999999998</v>
      </c>
      <c r="C1417">
        <v>6.0999999999999999E-2</v>
      </c>
      <c r="D1417">
        <v>-2.35E-2</v>
      </c>
      <c r="F1417">
        <v>28.32</v>
      </c>
      <c r="G1417">
        <v>14.532999999999999</v>
      </c>
      <c r="H1417">
        <v>0.14799999999999999</v>
      </c>
      <c r="I1417">
        <v>2.4E-2</v>
      </c>
    </row>
    <row r="1418" spans="1:9" x14ac:dyDescent="0.25">
      <c r="A1418">
        <v>28.36999999999993</v>
      </c>
      <c r="B1418">
        <v>9.9239999999999995</v>
      </c>
      <c r="C1418">
        <v>6.25E-2</v>
      </c>
      <c r="D1418">
        <v>-5.1999999999999998E-2</v>
      </c>
      <c r="F1418">
        <v>28.34</v>
      </c>
      <c r="G1418">
        <v>14.617000000000001</v>
      </c>
      <c r="H1418">
        <v>0.155</v>
      </c>
      <c r="I1418">
        <v>-8.0000000000000002E-3</v>
      </c>
    </row>
    <row r="1419" spans="1:9" x14ac:dyDescent="0.25">
      <c r="A1419">
        <v>28.38999999999993</v>
      </c>
      <c r="B1419">
        <v>10.173500000000001</v>
      </c>
      <c r="C1419">
        <v>6.4500000000000002E-2</v>
      </c>
      <c r="D1419">
        <v>-5.0999999999999997E-2</v>
      </c>
      <c r="F1419">
        <v>28.36</v>
      </c>
      <c r="G1419">
        <v>14.391999999999999</v>
      </c>
      <c r="H1419">
        <v>0.157</v>
      </c>
      <c r="I1419">
        <v>7.0000000000000001E-3</v>
      </c>
    </row>
    <row r="1420" spans="1:9" x14ac:dyDescent="0.25">
      <c r="A1420">
        <v>28.409999999999929</v>
      </c>
      <c r="B1420">
        <v>10.4375</v>
      </c>
      <c r="C1420">
        <v>6.5500000000000003E-2</v>
      </c>
      <c r="D1420">
        <v>-4.3999999999999997E-2</v>
      </c>
      <c r="F1420">
        <v>28.38</v>
      </c>
      <c r="G1420">
        <v>14.489000000000001</v>
      </c>
      <c r="H1420">
        <v>0.159</v>
      </c>
      <c r="I1420">
        <v>1.9E-2</v>
      </c>
    </row>
    <row r="1421" spans="1:9" x14ac:dyDescent="0.25">
      <c r="A1421">
        <v>28.429999999999929</v>
      </c>
      <c r="B1421">
        <v>10.3895</v>
      </c>
      <c r="C1421">
        <v>6.7500000000000004E-2</v>
      </c>
      <c r="D1421">
        <v>-4.0499999999999987E-2</v>
      </c>
      <c r="F1421">
        <v>28.4</v>
      </c>
      <c r="G1421">
        <v>14.587</v>
      </c>
      <c r="H1421">
        <v>0.161</v>
      </c>
      <c r="I1421">
        <v>3.1E-2</v>
      </c>
    </row>
    <row r="1422" spans="1:9" x14ac:dyDescent="0.25">
      <c r="A1422">
        <v>28.449999999999928</v>
      </c>
      <c r="B1422">
        <v>10.320499999999999</v>
      </c>
      <c r="C1422">
        <v>6.9500000000000006E-2</v>
      </c>
      <c r="D1422">
        <v>-3.4000000000000002E-2</v>
      </c>
      <c r="F1422">
        <v>28.42</v>
      </c>
      <c r="G1422">
        <v>14.683999999999999</v>
      </c>
      <c r="H1422">
        <v>0.16400000000000001</v>
      </c>
      <c r="I1422">
        <v>4.2999999999999997E-2</v>
      </c>
    </row>
    <row r="1423" spans="1:9" x14ac:dyDescent="0.25">
      <c r="A1423">
        <v>28.469999999999931</v>
      </c>
      <c r="B1423">
        <v>10.214</v>
      </c>
      <c r="C1423">
        <v>7.0000000000000007E-2</v>
      </c>
      <c r="D1423">
        <v>-2.8000000000000001E-2</v>
      </c>
      <c r="F1423">
        <v>28.44</v>
      </c>
      <c r="G1423">
        <v>15.237</v>
      </c>
      <c r="H1423">
        <v>0.16600000000000001</v>
      </c>
      <c r="I1423">
        <v>4.3999999999999997E-2</v>
      </c>
    </row>
    <row r="1424" spans="1:9" x14ac:dyDescent="0.25">
      <c r="A1424">
        <v>28.489999999999931</v>
      </c>
      <c r="B1424">
        <v>10.2065</v>
      </c>
      <c r="C1424">
        <v>6.8500000000000005E-2</v>
      </c>
      <c r="D1424">
        <v>-3.3500000000000002E-2</v>
      </c>
      <c r="F1424">
        <v>28.46</v>
      </c>
      <c r="G1424">
        <v>15.462</v>
      </c>
      <c r="H1424">
        <v>0.17</v>
      </c>
      <c r="I1424">
        <v>2.1000000000000001E-2</v>
      </c>
    </row>
    <row r="1425" spans="1:9" x14ac:dyDescent="0.25">
      <c r="A1425">
        <v>28.509999999999931</v>
      </c>
      <c r="B1425">
        <v>10.162000000000001</v>
      </c>
      <c r="C1425">
        <v>6.7000000000000004E-2</v>
      </c>
      <c r="D1425">
        <v>-2.9000000000000001E-2</v>
      </c>
      <c r="F1425">
        <v>28.48</v>
      </c>
      <c r="G1425">
        <v>15.36</v>
      </c>
      <c r="H1425">
        <v>0.17</v>
      </c>
      <c r="I1425">
        <v>2.4E-2</v>
      </c>
    </row>
    <row r="1426" spans="1:9" x14ac:dyDescent="0.25">
      <c r="A1426">
        <v>28.52999999999993</v>
      </c>
      <c r="B1426">
        <v>10.284000000000001</v>
      </c>
      <c r="C1426">
        <v>6.5500000000000003E-2</v>
      </c>
      <c r="D1426">
        <v>-3.5000000000000003E-2</v>
      </c>
      <c r="F1426">
        <v>28.5</v>
      </c>
      <c r="G1426">
        <v>15.157</v>
      </c>
      <c r="H1426">
        <v>0.16800000000000001</v>
      </c>
      <c r="I1426">
        <v>3.1E-2</v>
      </c>
    </row>
    <row r="1427" spans="1:9" x14ac:dyDescent="0.25">
      <c r="A1427">
        <v>28.54999999999993</v>
      </c>
      <c r="B1427">
        <v>10.231999999999999</v>
      </c>
      <c r="C1427">
        <v>6.4500000000000002E-2</v>
      </c>
      <c r="D1427">
        <v>-4.1500000000000002E-2</v>
      </c>
      <c r="F1427">
        <v>28.52</v>
      </c>
      <c r="G1427">
        <v>14.747</v>
      </c>
      <c r="H1427">
        <v>0.16700000000000001</v>
      </c>
      <c r="I1427">
        <v>2.3E-2</v>
      </c>
    </row>
    <row r="1428" spans="1:9" x14ac:dyDescent="0.25">
      <c r="A1428">
        <v>28.569999999999929</v>
      </c>
      <c r="B1428">
        <v>10.388</v>
      </c>
      <c r="C1428">
        <v>6.4000000000000001E-2</v>
      </c>
      <c r="D1428">
        <v>-3.7999999999999999E-2</v>
      </c>
      <c r="F1428">
        <v>28.54</v>
      </c>
      <c r="G1428">
        <v>14.262</v>
      </c>
      <c r="H1428">
        <v>0.16500000000000001</v>
      </c>
      <c r="I1428">
        <v>2.9000000000000001E-2</v>
      </c>
    </row>
    <row r="1429" spans="1:9" x14ac:dyDescent="0.25">
      <c r="A1429">
        <v>28.589999999999929</v>
      </c>
      <c r="B1429">
        <v>10.3985</v>
      </c>
      <c r="C1429">
        <v>6.25E-2</v>
      </c>
      <c r="D1429">
        <v>-4.1000000000000002E-2</v>
      </c>
      <c r="F1429">
        <v>28.56</v>
      </c>
      <c r="G1429">
        <v>13.8</v>
      </c>
      <c r="H1429">
        <v>0.16400000000000001</v>
      </c>
      <c r="I1429">
        <v>3.5000000000000003E-2</v>
      </c>
    </row>
    <row r="1430" spans="1:9" x14ac:dyDescent="0.25">
      <c r="A1430">
        <v>28.609999999999921</v>
      </c>
      <c r="B1430">
        <v>9.9864999999999995</v>
      </c>
      <c r="C1430">
        <v>6.0499999999999998E-2</v>
      </c>
      <c r="D1430">
        <v>-4.3999999999999997E-2</v>
      </c>
      <c r="F1430">
        <v>28.58</v>
      </c>
      <c r="G1430">
        <v>13.811999999999999</v>
      </c>
      <c r="H1430">
        <v>0.16200000000000001</v>
      </c>
      <c r="I1430">
        <v>4.1000000000000002E-2</v>
      </c>
    </row>
    <row r="1431" spans="1:9" x14ac:dyDescent="0.25">
      <c r="A1431">
        <v>28.629999999999921</v>
      </c>
      <c r="B1431">
        <v>9.9284999999999997</v>
      </c>
      <c r="C1431">
        <v>5.8500000000000003E-2</v>
      </c>
      <c r="D1431">
        <v>-4.5499999999999999E-2</v>
      </c>
      <c r="F1431">
        <v>28.6</v>
      </c>
      <c r="G1431">
        <v>13.824999999999999</v>
      </c>
      <c r="H1431">
        <v>0.16</v>
      </c>
      <c r="I1431">
        <v>4.7E-2</v>
      </c>
    </row>
    <row r="1432" spans="1:9" x14ac:dyDescent="0.25">
      <c r="A1432">
        <v>28.64999999999992</v>
      </c>
      <c r="B1432">
        <v>9.5489999999999995</v>
      </c>
      <c r="C1432">
        <v>5.5499999999999987E-2</v>
      </c>
      <c r="D1432">
        <v>-4.2500000000000003E-2</v>
      </c>
      <c r="F1432">
        <v>28.62</v>
      </c>
      <c r="G1432">
        <v>14.516999999999999</v>
      </c>
      <c r="H1432">
        <v>0.16400000000000001</v>
      </c>
      <c r="I1432">
        <v>4.5999999999999999E-2</v>
      </c>
    </row>
    <row r="1433" spans="1:9" x14ac:dyDescent="0.25">
      <c r="A1433">
        <v>28.66999999999992</v>
      </c>
      <c r="B1433">
        <v>9.5015000000000001</v>
      </c>
      <c r="C1433">
        <v>5.4499999999999993E-2</v>
      </c>
      <c r="D1433">
        <v>-3.4500000000000003E-2</v>
      </c>
      <c r="F1433">
        <v>28.64</v>
      </c>
      <c r="G1433">
        <v>15.917</v>
      </c>
      <c r="H1433">
        <v>0.17199999999999999</v>
      </c>
      <c r="I1433">
        <v>4.9000000000000002E-2</v>
      </c>
    </row>
    <row r="1434" spans="1:9" x14ac:dyDescent="0.25">
      <c r="A1434">
        <v>28.68999999999992</v>
      </c>
      <c r="B1434">
        <v>9.4035000000000011</v>
      </c>
      <c r="C1434">
        <v>5.4499999999999993E-2</v>
      </c>
      <c r="D1434">
        <v>-6.4000000000000001E-2</v>
      </c>
      <c r="F1434">
        <v>28.66</v>
      </c>
      <c r="G1434">
        <v>17.120999999999999</v>
      </c>
      <c r="H1434">
        <v>0.17799999999999999</v>
      </c>
      <c r="I1434">
        <v>0.02</v>
      </c>
    </row>
    <row r="1435" spans="1:9" x14ac:dyDescent="0.25">
      <c r="A1435">
        <v>28.709999999999919</v>
      </c>
      <c r="B1435">
        <v>9.2810000000000006</v>
      </c>
      <c r="C1435">
        <v>5.6499999999999988E-2</v>
      </c>
      <c r="D1435">
        <v>-8.1500000000000003E-2</v>
      </c>
      <c r="F1435">
        <v>28.68</v>
      </c>
      <c r="G1435">
        <v>17.643000000000001</v>
      </c>
      <c r="H1435">
        <v>0.19400000000000001</v>
      </c>
      <c r="I1435">
        <v>-4.8000000000000001E-2</v>
      </c>
    </row>
    <row r="1436" spans="1:9" x14ac:dyDescent="0.25">
      <c r="A1436">
        <v>28.729999999999919</v>
      </c>
      <c r="B1436">
        <v>9.1530000000000005</v>
      </c>
      <c r="C1436">
        <v>5.8000000000000003E-2</v>
      </c>
      <c r="D1436">
        <v>-6.8000000000000005E-2</v>
      </c>
      <c r="F1436">
        <v>28.7</v>
      </c>
      <c r="G1436">
        <v>17.420000000000002</v>
      </c>
      <c r="H1436">
        <v>0.20499999999999999</v>
      </c>
      <c r="I1436">
        <v>-0.04</v>
      </c>
    </row>
    <row r="1437" spans="1:9" x14ac:dyDescent="0.25">
      <c r="A1437">
        <v>28.749999999999918</v>
      </c>
      <c r="B1437">
        <v>9.2225000000000001</v>
      </c>
      <c r="C1437">
        <v>5.9499999999999997E-2</v>
      </c>
      <c r="D1437">
        <v>-5.4500000000000007E-2</v>
      </c>
      <c r="F1437">
        <v>28.72</v>
      </c>
      <c r="G1437">
        <v>17.126999999999999</v>
      </c>
      <c r="H1437">
        <v>0.214</v>
      </c>
      <c r="I1437">
        <v>-4.2000000000000003E-2</v>
      </c>
    </row>
    <row r="1438" spans="1:9" x14ac:dyDescent="0.25">
      <c r="A1438">
        <v>28.769999999999921</v>
      </c>
      <c r="B1438">
        <v>9.3390000000000004</v>
      </c>
      <c r="C1438">
        <v>6.0499999999999998E-2</v>
      </c>
      <c r="D1438">
        <v>-2.9499999999999998E-2</v>
      </c>
      <c r="F1438">
        <v>28.74</v>
      </c>
      <c r="G1438">
        <v>16.684000000000001</v>
      </c>
      <c r="H1438">
        <v>0.218</v>
      </c>
      <c r="I1438">
        <v>1.4999999999999999E-2</v>
      </c>
    </row>
    <row r="1439" spans="1:9" x14ac:dyDescent="0.25">
      <c r="A1439">
        <v>28.789999999999921</v>
      </c>
      <c r="B1439">
        <v>9.4450000000000003</v>
      </c>
      <c r="C1439">
        <v>6.3E-2</v>
      </c>
      <c r="D1439">
        <v>-1.2E-2</v>
      </c>
      <c r="F1439">
        <v>28.76</v>
      </c>
      <c r="G1439">
        <v>16.696999999999999</v>
      </c>
      <c r="H1439">
        <v>0.22</v>
      </c>
      <c r="I1439">
        <v>2.5999999999999999E-2</v>
      </c>
    </row>
    <row r="1440" spans="1:9" x14ac:dyDescent="0.25">
      <c r="A1440">
        <v>28.809999999999921</v>
      </c>
      <c r="B1440">
        <v>9.7970000000000006</v>
      </c>
      <c r="C1440">
        <v>6.4500000000000002E-2</v>
      </c>
      <c r="D1440">
        <v>-1.8499999999999999E-2</v>
      </c>
      <c r="F1440">
        <v>28.78</v>
      </c>
      <c r="G1440">
        <v>16.71</v>
      </c>
      <c r="H1440">
        <v>0.222</v>
      </c>
      <c r="I1440">
        <v>3.6999999999999998E-2</v>
      </c>
    </row>
    <row r="1441" spans="1:9" x14ac:dyDescent="0.25">
      <c r="A1441">
        <v>28.82999999999992</v>
      </c>
      <c r="B1441">
        <v>10.144500000000001</v>
      </c>
      <c r="C1441">
        <v>6.6000000000000003E-2</v>
      </c>
      <c r="D1441">
        <v>-2.8500000000000001E-2</v>
      </c>
      <c r="F1441">
        <v>28.8</v>
      </c>
      <c r="G1441">
        <v>16.724</v>
      </c>
      <c r="H1441">
        <v>0.22500000000000001</v>
      </c>
      <c r="I1441">
        <v>4.7E-2</v>
      </c>
    </row>
    <row r="1442" spans="1:9" x14ac:dyDescent="0.25">
      <c r="A1442">
        <v>28.84999999999992</v>
      </c>
      <c r="B1442">
        <v>10.563499999999999</v>
      </c>
      <c r="C1442">
        <v>6.9500000000000006E-2</v>
      </c>
      <c r="D1442">
        <v>-5.0999999999999997E-2</v>
      </c>
      <c r="F1442">
        <v>28.82</v>
      </c>
      <c r="G1442">
        <v>16.736999999999998</v>
      </c>
      <c r="H1442">
        <v>0.22700000000000001</v>
      </c>
      <c r="I1442">
        <v>5.8000000000000003E-2</v>
      </c>
    </row>
    <row r="1443" spans="1:9" x14ac:dyDescent="0.25">
      <c r="A1443">
        <v>28.869999999999919</v>
      </c>
      <c r="B1443">
        <v>10.728</v>
      </c>
      <c r="C1443">
        <v>7.85E-2</v>
      </c>
      <c r="D1443">
        <v>-7.0500000000000007E-2</v>
      </c>
      <c r="F1443">
        <v>28.84</v>
      </c>
      <c r="G1443">
        <v>16.75</v>
      </c>
      <c r="H1443">
        <v>0.22900000000000001</v>
      </c>
      <c r="I1443">
        <v>6.8000000000000005E-2</v>
      </c>
    </row>
    <row r="1444" spans="1:9" x14ac:dyDescent="0.25">
      <c r="A1444">
        <v>28.889999999999919</v>
      </c>
      <c r="B1444">
        <v>10.288</v>
      </c>
      <c r="C1444">
        <v>8.8999999999999996E-2</v>
      </c>
      <c r="D1444">
        <v>-7.2500000000000009E-2</v>
      </c>
      <c r="F1444">
        <v>28.86</v>
      </c>
      <c r="G1444">
        <v>16.731999999999999</v>
      </c>
      <c r="H1444">
        <v>0.23</v>
      </c>
      <c r="I1444">
        <v>6.6000000000000003E-2</v>
      </c>
    </row>
    <row r="1445" spans="1:9" x14ac:dyDescent="0.25">
      <c r="A1445">
        <v>28.909999999999918</v>
      </c>
      <c r="B1445">
        <v>9.8859999999999992</v>
      </c>
      <c r="C1445">
        <v>9.2499999999999999E-2</v>
      </c>
      <c r="D1445">
        <v>-6.0499999999999998E-2</v>
      </c>
      <c r="F1445">
        <v>28.88</v>
      </c>
      <c r="G1445">
        <v>16.619</v>
      </c>
      <c r="H1445">
        <v>0.23300000000000001</v>
      </c>
      <c r="I1445">
        <v>6.6000000000000003E-2</v>
      </c>
    </row>
    <row r="1446" spans="1:9" x14ac:dyDescent="0.25">
      <c r="A1446">
        <v>28.929999999999922</v>
      </c>
      <c r="B1446">
        <v>9.8940000000000001</v>
      </c>
      <c r="C1446">
        <v>9.1999999999999998E-2</v>
      </c>
      <c r="D1446">
        <v>-4.8000000000000001E-2</v>
      </c>
      <c r="F1446">
        <v>28.9</v>
      </c>
      <c r="G1446">
        <v>16.5</v>
      </c>
      <c r="H1446">
        <v>0.23599999999999999</v>
      </c>
      <c r="I1446">
        <v>6.3E-2</v>
      </c>
    </row>
    <row r="1447" spans="1:9" x14ac:dyDescent="0.25">
      <c r="A1447">
        <v>28.949999999999921</v>
      </c>
      <c r="B1447">
        <v>9.9015000000000004</v>
      </c>
      <c r="C1447">
        <v>8.7999999999999995E-2</v>
      </c>
      <c r="D1447">
        <v>-1.35E-2</v>
      </c>
      <c r="F1447">
        <v>28.92</v>
      </c>
      <c r="G1447">
        <v>16.303999999999998</v>
      </c>
      <c r="H1447">
        <v>0.23599999999999999</v>
      </c>
      <c r="I1447">
        <v>6.0999999999999999E-2</v>
      </c>
    </row>
    <row r="1448" spans="1:9" x14ac:dyDescent="0.25">
      <c r="A1448">
        <v>28.969999999999921</v>
      </c>
      <c r="B1448">
        <v>10.0395</v>
      </c>
      <c r="C1448">
        <v>0.08</v>
      </c>
      <c r="D1448">
        <v>3.6999999999999998E-2</v>
      </c>
      <c r="F1448">
        <v>28.94</v>
      </c>
      <c r="G1448">
        <v>15.949</v>
      </c>
      <c r="H1448">
        <v>0.23599999999999999</v>
      </c>
      <c r="I1448">
        <v>6.9000000000000006E-2</v>
      </c>
    </row>
    <row r="1449" spans="1:9" x14ac:dyDescent="0.25">
      <c r="A1449">
        <v>28.98999999999992</v>
      </c>
      <c r="B1449">
        <v>9.8964999999999996</v>
      </c>
      <c r="C1449">
        <v>8.5999999999999993E-2</v>
      </c>
      <c r="D1449">
        <v>-0.09</v>
      </c>
      <c r="F1449">
        <v>28.96</v>
      </c>
      <c r="G1449">
        <v>15.57</v>
      </c>
      <c r="H1449">
        <v>0.22800000000000001</v>
      </c>
      <c r="I1449">
        <v>6.9000000000000006E-2</v>
      </c>
    </row>
    <row r="1450" spans="1:9" x14ac:dyDescent="0.25">
      <c r="A1450">
        <v>29.00999999999992</v>
      </c>
      <c r="B1450">
        <v>9.36</v>
      </c>
      <c r="C1450">
        <v>8.7499999999999994E-2</v>
      </c>
      <c r="D1450">
        <v>-0.158</v>
      </c>
      <c r="F1450">
        <v>28.98</v>
      </c>
      <c r="G1450">
        <v>15.238</v>
      </c>
      <c r="H1450">
        <v>0.22</v>
      </c>
      <c r="I1450">
        <v>6.0999999999999999E-2</v>
      </c>
    </row>
    <row r="1451" spans="1:9" x14ac:dyDescent="0.25">
      <c r="A1451">
        <v>29.029999999999919</v>
      </c>
      <c r="B1451">
        <v>7.9444999999999997</v>
      </c>
      <c r="C1451">
        <v>9.5000000000000001E-2</v>
      </c>
      <c r="D1451">
        <v>-0.13700000000000001</v>
      </c>
      <c r="F1451">
        <v>29</v>
      </c>
      <c r="G1451">
        <v>14.971</v>
      </c>
      <c r="H1451">
        <v>0.20699999999999999</v>
      </c>
      <c r="I1451">
        <v>6.4000000000000001E-2</v>
      </c>
    </row>
    <row r="1452" spans="1:9" x14ac:dyDescent="0.25">
      <c r="A1452">
        <v>29.049999999999919</v>
      </c>
      <c r="B1452">
        <v>7.2814999999999994</v>
      </c>
      <c r="C1452">
        <v>0.106</v>
      </c>
      <c r="D1452">
        <v>-6.8500000000000005E-2</v>
      </c>
      <c r="F1452">
        <v>29.02</v>
      </c>
      <c r="G1452">
        <v>14.750999999999999</v>
      </c>
      <c r="H1452">
        <v>0.19900000000000001</v>
      </c>
      <c r="I1452">
        <v>0.06</v>
      </c>
    </row>
    <row r="1453" spans="1:9" x14ac:dyDescent="0.25">
      <c r="A1453">
        <v>29.069999999999919</v>
      </c>
      <c r="B1453">
        <v>6.7750000000000004</v>
      </c>
      <c r="C1453">
        <v>0.10299999999999999</v>
      </c>
      <c r="D1453">
        <v>-6.6500000000000004E-2</v>
      </c>
      <c r="F1453">
        <v>29.04</v>
      </c>
      <c r="G1453">
        <v>14.355</v>
      </c>
      <c r="H1453">
        <v>0.20399999999999999</v>
      </c>
      <c r="I1453">
        <v>5.5E-2</v>
      </c>
    </row>
    <row r="1454" spans="1:9" x14ac:dyDescent="0.25">
      <c r="A1454">
        <v>29.089999999999911</v>
      </c>
      <c r="B1454">
        <v>5.9009999999999998</v>
      </c>
      <c r="C1454">
        <v>9.8500000000000004E-2</v>
      </c>
      <c r="D1454">
        <v>-7.400000000000001E-2</v>
      </c>
      <c r="F1454">
        <v>29.06</v>
      </c>
      <c r="G1454">
        <v>13.891</v>
      </c>
      <c r="H1454">
        <v>0.20200000000000001</v>
      </c>
      <c r="I1454">
        <v>6.6000000000000003E-2</v>
      </c>
    </row>
    <row r="1455" spans="1:9" x14ac:dyDescent="0.25">
      <c r="A1455">
        <v>29.109999999999911</v>
      </c>
      <c r="B1455">
        <v>6.4305000000000003</v>
      </c>
      <c r="C1455">
        <v>8.8999999999999996E-2</v>
      </c>
      <c r="D1455">
        <v>-1.0999999999999999E-2</v>
      </c>
      <c r="F1455">
        <v>29.08</v>
      </c>
      <c r="G1455">
        <v>12.82</v>
      </c>
      <c r="H1455">
        <v>0.2</v>
      </c>
      <c r="I1455">
        <v>5.7000000000000002E-2</v>
      </c>
    </row>
    <row r="1456" spans="1:9" x14ac:dyDescent="0.25">
      <c r="A1456">
        <v>29.12999999999991</v>
      </c>
      <c r="B1456">
        <v>6.9595000000000002</v>
      </c>
      <c r="C1456">
        <v>7.9500000000000001E-2</v>
      </c>
      <c r="D1456">
        <v>5.1499999999999997E-2</v>
      </c>
      <c r="F1456">
        <v>29.1</v>
      </c>
      <c r="G1456">
        <v>11.407</v>
      </c>
      <c r="H1456">
        <v>0.19800000000000001</v>
      </c>
      <c r="I1456">
        <v>0.05</v>
      </c>
    </row>
    <row r="1457" spans="1:9" x14ac:dyDescent="0.25">
      <c r="A1457">
        <v>29.14999999999991</v>
      </c>
      <c r="B1457">
        <v>7.6549999999999994</v>
      </c>
      <c r="C1457">
        <v>7.1000000000000008E-2</v>
      </c>
      <c r="D1457">
        <v>-5.8500000000000003E-2</v>
      </c>
      <c r="F1457">
        <v>29.12</v>
      </c>
      <c r="G1457">
        <v>11.295</v>
      </c>
      <c r="H1457">
        <v>0.20699999999999999</v>
      </c>
      <c r="I1457">
        <v>4.3999999999999997E-2</v>
      </c>
    </row>
    <row r="1458" spans="1:9" x14ac:dyDescent="0.25">
      <c r="A1458">
        <v>29.169999999999909</v>
      </c>
      <c r="B1458">
        <v>7.7910000000000004</v>
      </c>
      <c r="C1458">
        <v>6.3E-2</v>
      </c>
      <c r="D1458">
        <v>-0.111</v>
      </c>
      <c r="F1458">
        <v>29.14</v>
      </c>
      <c r="G1458">
        <v>11.182</v>
      </c>
      <c r="H1458">
        <v>0.191</v>
      </c>
      <c r="I1458">
        <v>6.8000000000000005E-2</v>
      </c>
    </row>
    <row r="1459" spans="1:9" x14ac:dyDescent="0.25">
      <c r="A1459">
        <v>29.189999999999909</v>
      </c>
      <c r="B1459">
        <v>8.0984999999999996</v>
      </c>
      <c r="C1459">
        <v>6.3500000000000001E-2</v>
      </c>
      <c r="D1459">
        <v>-0.23899999999999999</v>
      </c>
      <c r="F1459">
        <v>29.16</v>
      </c>
      <c r="G1459">
        <v>11.305999999999999</v>
      </c>
      <c r="H1459">
        <v>0.18</v>
      </c>
      <c r="I1459">
        <v>3.2000000000000001E-2</v>
      </c>
    </row>
    <row r="1460" spans="1:9" x14ac:dyDescent="0.25">
      <c r="A1460">
        <v>29.209999999999908</v>
      </c>
      <c r="B1460">
        <v>8.3239999999999998</v>
      </c>
      <c r="C1460">
        <v>6.8000000000000005E-2</v>
      </c>
      <c r="D1460">
        <v>-0.28199999999999997</v>
      </c>
      <c r="F1460">
        <v>29.18</v>
      </c>
      <c r="G1460">
        <v>11.43</v>
      </c>
      <c r="H1460">
        <v>0.16900000000000001</v>
      </c>
      <c r="I1460">
        <v>-5.0000000000000001E-3</v>
      </c>
    </row>
    <row r="1461" spans="1:9" x14ac:dyDescent="0.25">
      <c r="A1461">
        <v>29.229999999999912</v>
      </c>
      <c r="B1461">
        <v>8.5359999999999996</v>
      </c>
      <c r="C1461">
        <v>7.1499999999999994E-2</v>
      </c>
      <c r="D1461">
        <v>-0.26550000000000001</v>
      </c>
      <c r="F1461">
        <v>29.2</v>
      </c>
      <c r="G1461">
        <v>11.731</v>
      </c>
      <c r="H1461">
        <v>0.159</v>
      </c>
      <c r="I1461">
        <v>-0.151</v>
      </c>
    </row>
    <row r="1462" spans="1:9" x14ac:dyDescent="0.25">
      <c r="A1462">
        <v>29.249999999999911</v>
      </c>
      <c r="B1462">
        <v>8.8789999999999996</v>
      </c>
      <c r="C1462">
        <v>6.1499999999999999E-2</v>
      </c>
      <c r="D1462">
        <v>-5.8000000000000003E-2</v>
      </c>
      <c r="F1462">
        <v>29.22</v>
      </c>
      <c r="G1462">
        <v>12.101000000000001</v>
      </c>
      <c r="H1462">
        <v>0.14699999999999999</v>
      </c>
      <c r="I1462">
        <v>-0.36899999999999999</v>
      </c>
    </row>
    <row r="1463" spans="1:9" x14ac:dyDescent="0.25">
      <c r="A1463">
        <v>29.269999999999911</v>
      </c>
      <c r="B1463">
        <v>9.2240000000000002</v>
      </c>
      <c r="C1463">
        <v>5.9499999999999997E-2</v>
      </c>
      <c r="D1463">
        <v>-0.13900000000000001</v>
      </c>
      <c r="F1463">
        <v>29.24</v>
      </c>
      <c r="G1463">
        <v>12.382</v>
      </c>
      <c r="H1463">
        <v>0.14099999999999999</v>
      </c>
      <c r="I1463">
        <v>-0.16800000000000001</v>
      </c>
    </row>
    <row r="1464" spans="1:9" x14ac:dyDescent="0.25">
      <c r="A1464">
        <v>29.28999999999991</v>
      </c>
      <c r="B1464">
        <v>9.222999999999999</v>
      </c>
      <c r="C1464">
        <v>5.5500000000000001E-2</v>
      </c>
      <c r="D1464">
        <v>-0.20699999999999999</v>
      </c>
      <c r="F1464">
        <v>29.26</v>
      </c>
      <c r="G1464">
        <v>12.896000000000001</v>
      </c>
      <c r="H1464">
        <v>0.13900000000000001</v>
      </c>
      <c r="I1464">
        <v>-1.2E-2</v>
      </c>
    </row>
    <row r="1465" spans="1:9" x14ac:dyDescent="0.25">
      <c r="A1465">
        <v>29.30999999999991</v>
      </c>
      <c r="B1465">
        <v>9.3085000000000004</v>
      </c>
      <c r="C1465">
        <v>5.45E-2</v>
      </c>
      <c r="D1465">
        <v>-0.155</v>
      </c>
      <c r="F1465">
        <v>29.28</v>
      </c>
      <c r="G1465">
        <v>13.295999999999999</v>
      </c>
      <c r="H1465">
        <v>0.14000000000000001</v>
      </c>
      <c r="I1465">
        <v>4.0000000000000001E-3</v>
      </c>
    </row>
    <row r="1466" spans="1:9" x14ac:dyDescent="0.25">
      <c r="A1466">
        <v>29.329999999999909</v>
      </c>
      <c r="B1466">
        <v>9.3945000000000007</v>
      </c>
      <c r="C1466">
        <v>5.3999999999999999E-2</v>
      </c>
      <c r="D1466">
        <v>-0.10249999999999999</v>
      </c>
      <c r="F1466">
        <v>29.3</v>
      </c>
      <c r="G1466">
        <v>13.507999999999999</v>
      </c>
      <c r="H1466">
        <v>0.14399999999999999</v>
      </c>
      <c r="I1466">
        <v>2.3E-2</v>
      </c>
    </row>
    <row r="1467" spans="1:9" x14ac:dyDescent="0.25">
      <c r="A1467">
        <v>29.349999999999909</v>
      </c>
      <c r="B1467">
        <v>9.4804999999999993</v>
      </c>
      <c r="C1467">
        <v>5.3000000000000012E-2</v>
      </c>
      <c r="D1467">
        <v>-5.0500000000000003E-2</v>
      </c>
      <c r="F1467">
        <v>29.32</v>
      </c>
      <c r="G1467">
        <v>13.571999999999999</v>
      </c>
      <c r="H1467">
        <v>0.14599999999999999</v>
      </c>
      <c r="I1467">
        <v>3.4000000000000002E-2</v>
      </c>
    </row>
    <row r="1468" spans="1:9" x14ac:dyDescent="0.25">
      <c r="A1468">
        <v>29.369999999999909</v>
      </c>
      <c r="B1468">
        <v>10.4115</v>
      </c>
      <c r="C1468">
        <v>5.3500000000000013E-2</v>
      </c>
      <c r="D1468">
        <v>-4.2000000000000003E-2</v>
      </c>
      <c r="F1468">
        <v>29.34</v>
      </c>
      <c r="G1468">
        <v>13.63</v>
      </c>
      <c r="H1468">
        <v>0.14199999999999999</v>
      </c>
      <c r="I1468">
        <v>5.1999999999999998E-2</v>
      </c>
    </row>
    <row r="1469" spans="1:9" x14ac:dyDescent="0.25">
      <c r="A1469">
        <v>29.389999999999912</v>
      </c>
      <c r="B1469">
        <v>10.8485</v>
      </c>
      <c r="C1469">
        <v>5.7500000000000002E-2</v>
      </c>
      <c r="D1469">
        <v>-4.1000000000000009E-2</v>
      </c>
      <c r="F1469">
        <v>29.36</v>
      </c>
      <c r="G1469">
        <v>13.491</v>
      </c>
      <c r="H1469">
        <v>0.13800000000000001</v>
      </c>
      <c r="I1469">
        <v>5.8000000000000003E-2</v>
      </c>
    </row>
    <row r="1470" spans="1:9" x14ac:dyDescent="0.25">
      <c r="A1470">
        <v>29.409999999999911</v>
      </c>
      <c r="B1470">
        <v>10.897</v>
      </c>
      <c r="C1470">
        <v>6.0999999999999999E-2</v>
      </c>
      <c r="D1470">
        <v>-9.9000000000000005E-2</v>
      </c>
      <c r="F1470">
        <v>29.38</v>
      </c>
      <c r="G1470">
        <v>12.917999999999999</v>
      </c>
      <c r="H1470">
        <v>0.13400000000000001</v>
      </c>
      <c r="I1470">
        <v>3.2000000000000001E-2</v>
      </c>
    </row>
    <row r="1471" spans="1:9" x14ac:dyDescent="0.25">
      <c r="A1471">
        <v>29.429999999999911</v>
      </c>
      <c r="B1471">
        <v>10.6105</v>
      </c>
      <c r="C1471">
        <v>6.6000000000000003E-2</v>
      </c>
      <c r="D1471">
        <v>-3.7500000000000012E-2</v>
      </c>
      <c r="F1471">
        <v>29.4</v>
      </c>
      <c r="G1471">
        <v>11.182</v>
      </c>
      <c r="H1471">
        <v>0.13</v>
      </c>
      <c r="I1471">
        <v>4.2000000000000003E-2</v>
      </c>
    </row>
    <row r="1472" spans="1:9" x14ac:dyDescent="0.25">
      <c r="A1472">
        <v>29.44999999999991</v>
      </c>
      <c r="B1472">
        <v>10.576499999999999</v>
      </c>
      <c r="C1472">
        <v>6.9000000000000006E-2</v>
      </c>
      <c r="D1472">
        <v>7.5000000000000032E-3</v>
      </c>
      <c r="F1472">
        <v>29.42</v>
      </c>
      <c r="G1472">
        <v>11.003</v>
      </c>
      <c r="H1472">
        <v>0.125</v>
      </c>
      <c r="I1472">
        <v>4.2000000000000003E-2</v>
      </c>
    </row>
    <row r="1473" spans="1:9" x14ac:dyDescent="0.25">
      <c r="A1473">
        <v>29.46999999999991</v>
      </c>
      <c r="B1473">
        <v>10.532500000000001</v>
      </c>
      <c r="C1473">
        <v>7.2499999999999995E-2</v>
      </c>
      <c r="D1473">
        <v>2.5499999999999998E-2</v>
      </c>
      <c r="F1473">
        <v>29.44</v>
      </c>
      <c r="G1473">
        <v>10.824</v>
      </c>
      <c r="H1473">
        <v>0.121</v>
      </c>
      <c r="I1473">
        <v>4.2000000000000003E-2</v>
      </c>
    </row>
    <row r="1474" spans="1:9" x14ac:dyDescent="0.25">
      <c r="A1474">
        <v>29.48999999999991</v>
      </c>
      <c r="B1474">
        <v>10.547499999999999</v>
      </c>
      <c r="C1474">
        <v>7.4999999999999997E-2</v>
      </c>
      <c r="D1474">
        <v>2.1000000000000001E-2</v>
      </c>
      <c r="F1474">
        <v>29.46</v>
      </c>
      <c r="G1474">
        <v>10.645</v>
      </c>
      <c r="H1474">
        <v>0.11700000000000001</v>
      </c>
      <c r="I1474">
        <v>4.1000000000000002E-2</v>
      </c>
    </row>
    <row r="1475" spans="1:9" x14ac:dyDescent="0.25">
      <c r="A1475">
        <v>29.509999999999909</v>
      </c>
      <c r="B1475">
        <v>10.803000000000001</v>
      </c>
      <c r="C1475">
        <v>7.9000000000000001E-2</v>
      </c>
      <c r="D1475">
        <v>2.6499999999999999E-2</v>
      </c>
      <c r="F1475">
        <v>29.48</v>
      </c>
      <c r="G1475">
        <v>10.467000000000001</v>
      </c>
      <c r="H1475">
        <v>0.113</v>
      </c>
      <c r="I1475">
        <v>4.1000000000000002E-2</v>
      </c>
    </row>
    <row r="1476" spans="1:9" x14ac:dyDescent="0.25">
      <c r="A1476">
        <v>29.529999999999909</v>
      </c>
      <c r="B1476">
        <v>11.0185</v>
      </c>
      <c r="C1476">
        <v>7.85E-2</v>
      </c>
      <c r="D1476">
        <v>3.5000000000000003E-2</v>
      </c>
      <c r="F1476">
        <v>29.5</v>
      </c>
      <c r="G1476">
        <v>10.288</v>
      </c>
      <c r="H1476">
        <v>0.109</v>
      </c>
      <c r="I1476">
        <v>4.1000000000000002E-2</v>
      </c>
    </row>
    <row r="1477" spans="1:9" x14ac:dyDescent="0.25">
      <c r="A1477">
        <v>29.549999999999901</v>
      </c>
      <c r="B1477">
        <v>11.173999999999999</v>
      </c>
      <c r="C1477">
        <v>7.9000000000000001E-2</v>
      </c>
      <c r="D1477">
        <v>3.15E-2</v>
      </c>
      <c r="F1477">
        <v>29.52</v>
      </c>
      <c r="G1477">
        <v>10.109</v>
      </c>
      <c r="H1477">
        <v>0.104</v>
      </c>
      <c r="I1477">
        <v>0.04</v>
      </c>
    </row>
    <row r="1478" spans="1:9" x14ac:dyDescent="0.25">
      <c r="A1478">
        <v>29.569999999999901</v>
      </c>
      <c r="B1478">
        <v>11.164</v>
      </c>
      <c r="C1478">
        <v>7.7499999999999999E-2</v>
      </c>
      <c r="D1478">
        <v>3.5499999999999997E-2</v>
      </c>
      <c r="F1478">
        <v>29.54</v>
      </c>
      <c r="G1478">
        <v>9.93</v>
      </c>
      <c r="H1478">
        <v>0.1</v>
      </c>
      <c r="I1478">
        <v>0.04</v>
      </c>
    </row>
    <row r="1479" spans="1:9" x14ac:dyDescent="0.25">
      <c r="A1479">
        <v>29.5899999999999</v>
      </c>
      <c r="B1479">
        <v>10.9175</v>
      </c>
      <c r="C1479">
        <v>7.6499999999999999E-2</v>
      </c>
      <c r="D1479">
        <v>0.03</v>
      </c>
      <c r="F1479">
        <v>29.56</v>
      </c>
      <c r="G1479">
        <v>9.9209999999999994</v>
      </c>
      <c r="H1479">
        <v>9.6000000000000002E-2</v>
      </c>
      <c r="I1479">
        <v>0.04</v>
      </c>
    </row>
    <row r="1480" spans="1:9" x14ac:dyDescent="0.25">
      <c r="A1480">
        <v>29.6099999999999</v>
      </c>
      <c r="B1480">
        <v>10.8515</v>
      </c>
      <c r="C1480">
        <v>7.5499999999999998E-2</v>
      </c>
      <c r="D1480">
        <v>2.8000000000000001E-2</v>
      </c>
      <c r="F1480">
        <v>29.58</v>
      </c>
      <c r="G1480">
        <v>9.3719999999999999</v>
      </c>
      <c r="H1480">
        <v>0.10199999999999999</v>
      </c>
      <c r="I1480">
        <v>2.9000000000000001E-2</v>
      </c>
    </row>
    <row r="1481" spans="1:9" x14ac:dyDescent="0.25">
      <c r="A1481">
        <v>29.6299999999999</v>
      </c>
      <c r="B1481">
        <v>9.9379999999999988</v>
      </c>
      <c r="C1481">
        <v>7.1999999999999995E-2</v>
      </c>
      <c r="D1481">
        <v>2.5499999999999998E-2</v>
      </c>
      <c r="F1481">
        <v>29.6</v>
      </c>
      <c r="G1481">
        <v>8.718</v>
      </c>
      <c r="H1481">
        <v>0.106</v>
      </c>
      <c r="I1481">
        <v>0.03</v>
      </c>
    </row>
    <row r="1482" spans="1:9" x14ac:dyDescent="0.25">
      <c r="A1482">
        <v>29.649999999999899</v>
      </c>
      <c r="B1482">
        <v>9.8659999999999997</v>
      </c>
      <c r="C1482">
        <v>7.9500000000000001E-2</v>
      </c>
      <c r="D1482">
        <v>2.5499999999999998E-2</v>
      </c>
      <c r="F1482">
        <v>29.62</v>
      </c>
      <c r="G1482">
        <v>7.7519999999999998</v>
      </c>
      <c r="H1482">
        <v>0.105</v>
      </c>
      <c r="I1482">
        <v>3.4000000000000002E-2</v>
      </c>
    </row>
    <row r="1483" spans="1:9" x14ac:dyDescent="0.25">
      <c r="A1483">
        <v>29.669999999999899</v>
      </c>
      <c r="B1483">
        <v>9.5689999999999991</v>
      </c>
      <c r="C1483">
        <v>8.0999999999999989E-2</v>
      </c>
      <c r="D1483">
        <v>2.5499999999999998E-2</v>
      </c>
      <c r="F1483">
        <v>29.64</v>
      </c>
      <c r="G1483">
        <v>7.016</v>
      </c>
      <c r="H1483">
        <v>0.128</v>
      </c>
      <c r="I1483">
        <v>2.5999999999999999E-2</v>
      </c>
    </row>
    <row r="1484" spans="1:9" x14ac:dyDescent="0.25">
      <c r="A1484">
        <v>29.689999999999898</v>
      </c>
      <c r="B1484">
        <v>9.516</v>
      </c>
      <c r="C1484">
        <v>8.0999999999999989E-2</v>
      </c>
      <c r="D1484">
        <v>2.2499999999999999E-2</v>
      </c>
      <c r="F1484">
        <v>29.66</v>
      </c>
      <c r="G1484">
        <v>6.9249999999999998</v>
      </c>
      <c r="H1484">
        <v>0.155</v>
      </c>
      <c r="I1484">
        <v>0.02</v>
      </c>
    </row>
    <row r="1485" spans="1:9" x14ac:dyDescent="0.25">
      <c r="A1485">
        <v>29.709999999999901</v>
      </c>
      <c r="B1485">
        <v>9.4359999999999999</v>
      </c>
      <c r="C1485">
        <v>8.299999999999999E-2</v>
      </c>
      <c r="D1485">
        <v>1.15E-2</v>
      </c>
      <c r="F1485">
        <v>29.68</v>
      </c>
      <c r="G1485">
        <v>6.8339999999999996</v>
      </c>
      <c r="H1485">
        <v>0.14499999999999999</v>
      </c>
      <c r="I1485">
        <v>-3.7999999999999999E-2</v>
      </c>
    </row>
    <row r="1486" spans="1:9" x14ac:dyDescent="0.25">
      <c r="A1486">
        <v>29.729999999999901</v>
      </c>
      <c r="B1486">
        <v>9.1790000000000003</v>
      </c>
      <c r="C1486">
        <v>8.8999999999999996E-2</v>
      </c>
      <c r="D1486">
        <v>-1.15E-2</v>
      </c>
      <c r="F1486">
        <v>29.7</v>
      </c>
      <c r="G1486">
        <v>6.9989999999999997</v>
      </c>
      <c r="H1486">
        <v>0.14000000000000001</v>
      </c>
      <c r="I1486">
        <v>-0.223</v>
      </c>
    </row>
    <row r="1487" spans="1:9" x14ac:dyDescent="0.25">
      <c r="A1487">
        <v>29.749999999999901</v>
      </c>
      <c r="B1487">
        <v>9.1135000000000002</v>
      </c>
      <c r="C1487">
        <v>8.8499999999999995E-2</v>
      </c>
      <c r="D1487">
        <v>-3.3000000000000002E-2</v>
      </c>
      <c r="F1487">
        <v>29.72</v>
      </c>
      <c r="G1487">
        <v>7.165</v>
      </c>
      <c r="H1487">
        <v>0.13500000000000001</v>
      </c>
      <c r="I1487">
        <v>-0.40799999999999997</v>
      </c>
    </row>
    <row r="1488" spans="1:9" x14ac:dyDescent="0.25">
      <c r="A1488">
        <v>29.7699999999999</v>
      </c>
      <c r="B1488">
        <v>9.0474999999999994</v>
      </c>
      <c r="C1488">
        <v>8.7999999999999995E-2</v>
      </c>
      <c r="D1488">
        <v>-5.4500000000000007E-2</v>
      </c>
      <c r="F1488">
        <v>29.74</v>
      </c>
      <c r="G1488">
        <v>8.5429999999999993</v>
      </c>
      <c r="H1488">
        <v>0.13</v>
      </c>
      <c r="I1488">
        <v>-0.39</v>
      </c>
    </row>
    <row r="1489" spans="1:9" x14ac:dyDescent="0.25">
      <c r="A1489">
        <v>29.7899999999999</v>
      </c>
      <c r="B1489">
        <v>9.0649999999999995</v>
      </c>
      <c r="C1489">
        <v>8.8499999999999995E-2</v>
      </c>
      <c r="D1489">
        <v>-4.1500000000000009E-2</v>
      </c>
      <c r="F1489">
        <v>29.76</v>
      </c>
      <c r="G1489">
        <v>11.348000000000001</v>
      </c>
      <c r="H1489">
        <v>0.13100000000000001</v>
      </c>
      <c r="I1489">
        <v>-0.23</v>
      </c>
    </row>
    <row r="1490" spans="1:9" x14ac:dyDescent="0.25">
      <c r="A1490">
        <v>29.809999999999899</v>
      </c>
      <c r="B1490">
        <v>9.0510000000000002</v>
      </c>
      <c r="C1490">
        <v>8.6999999999999994E-2</v>
      </c>
      <c r="D1490">
        <v>-4.2500000000000003E-2</v>
      </c>
      <c r="F1490">
        <v>29.78</v>
      </c>
      <c r="G1490">
        <v>13.24</v>
      </c>
      <c r="H1490">
        <v>0.14000000000000001</v>
      </c>
      <c r="I1490">
        <v>-0.34799999999999998</v>
      </c>
    </row>
    <row r="1491" spans="1:9" x14ac:dyDescent="0.25">
      <c r="A1491">
        <v>29.829999999999899</v>
      </c>
      <c r="B1491">
        <v>9.1284999999999989</v>
      </c>
      <c r="C1491">
        <v>7.7500000000000013E-2</v>
      </c>
      <c r="D1491">
        <v>-0.1245</v>
      </c>
      <c r="F1491">
        <v>29.8</v>
      </c>
      <c r="G1491">
        <v>14.733000000000001</v>
      </c>
      <c r="H1491">
        <v>0.14000000000000001</v>
      </c>
      <c r="I1491">
        <v>-0.36099999999999999</v>
      </c>
    </row>
    <row r="1492" spans="1:9" x14ac:dyDescent="0.25">
      <c r="A1492">
        <v>29.849999999999898</v>
      </c>
      <c r="B1492">
        <v>9.2065000000000001</v>
      </c>
      <c r="C1492">
        <v>6.7500000000000004E-2</v>
      </c>
      <c r="D1492">
        <v>-0.20699999999999999</v>
      </c>
      <c r="F1492">
        <v>29.82</v>
      </c>
      <c r="G1492">
        <v>15.763999999999999</v>
      </c>
      <c r="H1492">
        <v>0.14000000000000001</v>
      </c>
      <c r="I1492">
        <v>-0.153</v>
      </c>
    </row>
    <row r="1493" spans="1:9" x14ac:dyDescent="0.25">
      <c r="A1493">
        <v>29.869999999999902</v>
      </c>
      <c r="B1493">
        <v>9.8015000000000008</v>
      </c>
      <c r="C1493">
        <v>6.8000000000000005E-2</v>
      </c>
      <c r="D1493">
        <v>-0.21</v>
      </c>
      <c r="F1493">
        <v>29.84</v>
      </c>
      <c r="G1493">
        <v>16.768999999999998</v>
      </c>
      <c r="H1493">
        <v>0.152</v>
      </c>
      <c r="I1493">
        <v>5.0000000000000001E-3</v>
      </c>
    </row>
    <row r="1494" spans="1:9" x14ac:dyDescent="0.25">
      <c r="A1494">
        <v>29.889999999999901</v>
      </c>
      <c r="B1494">
        <v>10.618499999999999</v>
      </c>
      <c r="C1494">
        <v>7.2499999999999995E-2</v>
      </c>
      <c r="D1494">
        <v>-0.153</v>
      </c>
      <c r="F1494">
        <v>29.86</v>
      </c>
      <c r="G1494">
        <v>17.454000000000001</v>
      </c>
      <c r="H1494">
        <v>0.16400000000000001</v>
      </c>
      <c r="I1494">
        <v>-2.3E-2</v>
      </c>
    </row>
    <row r="1495" spans="1:9" x14ac:dyDescent="0.25">
      <c r="A1495">
        <v>29.909999999999901</v>
      </c>
      <c r="B1495">
        <v>11.4915</v>
      </c>
      <c r="C1495">
        <v>7.85E-2</v>
      </c>
      <c r="D1495">
        <v>-0.29449999999999998</v>
      </c>
      <c r="F1495">
        <v>29.88</v>
      </c>
      <c r="G1495">
        <v>18.16</v>
      </c>
      <c r="H1495">
        <v>0.16700000000000001</v>
      </c>
      <c r="I1495">
        <v>-0.04</v>
      </c>
    </row>
    <row r="1496" spans="1:9" x14ac:dyDescent="0.25">
      <c r="A1496">
        <v>29.9299999999999</v>
      </c>
      <c r="B1496">
        <v>11.670999999999999</v>
      </c>
      <c r="C1496">
        <v>8.1500000000000003E-2</v>
      </c>
      <c r="D1496">
        <v>-0.28499999999999998</v>
      </c>
      <c r="F1496">
        <v>29.9</v>
      </c>
      <c r="G1496">
        <v>18.643000000000001</v>
      </c>
      <c r="H1496">
        <v>0.17699999999999999</v>
      </c>
      <c r="I1496">
        <v>-5.0000000000000001E-3</v>
      </c>
    </row>
    <row r="1497" spans="1:9" x14ac:dyDescent="0.25">
      <c r="A1497">
        <v>29.9499999999999</v>
      </c>
      <c r="B1497">
        <v>11.9155</v>
      </c>
      <c r="C1497">
        <v>8.6499999999999994E-2</v>
      </c>
      <c r="D1497">
        <v>-0.1555</v>
      </c>
      <c r="F1497">
        <v>29.92</v>
      </c>
      <c r="G1497">
        <v>19.11</v>
      </c>
      <c r="H1497">
        <v>0.192</v>
      </c>
      <c r="I1497">
        <v>-8.0000000000000002E-3</v>
      </c>
    </row>
    <row r="1498" spans="1:9" x14ac:dyDescent="0.25">
      <c r="A1498">
        <v>29.969999999999899</v>
      </c>
      <c r="B1498">
        <v>12.606999999999999</v>
      </c>
      <c r="C1498">
        <v>8.5999999999999993E-2</v>
      </c>
      <c r="D1498">
        <v>-1.2E-2</v>
      </c>
      <c r="F1498">
        <v>29.94</v>
      </c>
      <c r="G1498">
        <v>19.207999999999998</v>
      </c>
      <c r="H1498">
        <v>0.19600000000000001</v>
      </c>
      <c r="I1498">
        <v>-1.2E-2</v>
      </c>
    </row>
    <row r="1499" spans="1:9" x14ac:dyDescent="0.25">
      <c r="A1499">
        <v>29.989999999999899</v>
      </c>
      <c r="B1499">
        <v>13.1005</v>
      </c>
      <c r="C1499">
        <v>8.5499999999999993E-2</v>
      </c>
      <c r="D1499">
        <v>-6.4999999999999997E-3</v>
      </c>
      <c r="F1499">
        <v>29.96</v>
      </c>
      <c r="G1499">
        <v>18.803999999999998</v>
      </c>
      <c r="H1499">
        <v>0.20399999999999999</v>
      </c>
      <c r="I1499">
        <v>-5.0000000000000001E-3</v>
      </c>
    </row>
    <row r="1500" spans="1:9" x14ac:dyDescent="0.25">
      <c r="A1500">
        <v>30.009999999999891</v>
      </c>
      <c r="B1500">
        <v>13.663500000000001</v>
      </c>
      <c r="C1500">
        <v>8.5999999999999993E-2</v>
      </c>
      <c r="D1500">
        <v>-1.0999999999999999E-2</v>
      </c>
      <c r="F1500">
        <v>29.98</v>
      </c>
      <c r="G1500">
        <v>18.355</v>
      </c>
      <c r="H1500">
        <v>0.21</v>
      </c>
      <c r="I1500">
        <v>2.5999999999999999E-2</v>
      </c>
    </row>
    <row r="1501" spans="1:9" x14ac:dyDescent="0.25">
      <c r="A1501">
        <v>30.029999999999891</v>
      </c>
      <c r="B1501">
        <v>14.045</v>
      </c>
      <c r="C1501">
        <v>8.5499999999999993E-2</v>
      </c>
      <c r="D1501">
        <v>1.0000000000000011E-3</v>
      </c>
      <c r="F1501">
        <v>30</v>
      </c>
      <c r="G1501">
        <v>18.212</v>
      </c>
      <c r="H1501">
        <v>0.214</v>
      </c>
      <c r="I1501">
        <v>3.5000000000000003E-2</v>
      </c>
    </row>
    <row r="1502" spans="1:9" x14ac:dyDescent="0.25">
      <c r="A1502">
        <v>30.049999999999891</v>
      </c>
      <c r="B1502">
        <v>13.882</v>
      </c>
      <c r="C1502">
        <v>8.5999999999999993E-2</v>
      </c>
      <c r="D1502">
        <v>0.01</v>
      </c>
      <c r="F1502">
        <v>30.02</v>
      </c>
      <c r="G1502">
        <v>18.068999999999999</v>
      </c>
      <c r="H1502">
        <v>0.219</v>
      </c>
      <c r="I1502">
        <v>4.2999999999999997E-2</v>
      </c>
    </row>
    <row r="1503" spans="1:9" x14ac:dyDescent="0.25">
      <c r="A1503">
        <v>30.06999999999989</v>
      </c>
      <c r="B1503">
        <v>14.01</v>
      </c>
      <c r="C1503">
        <v>8.5499999999999993E-2</v>
      </c>
      <c r="D1503">
        <v>1.2999999999999999E-2</v>
      </c>
      <c r="F1503">
        <v>30.04</v>
      </c>
      <c r="G1503">
        <v>17.962</v>
      </c>
      <c r="H1503">
        <v>0.222</v>
      </c>
      <c r="I1503">
        <v>4.4999999999999998E-2</v>
      </c>
    </row>
    <row r="1504" spans="1:9" x14ac:dyDescent="0.25">
      <c r="A1504">
        <v>30.08999999999989</v>
      </c>
      <c r="B1504">
        <v>13.9665</v>
      </c>
      <c r="C1504">
        <v>8.3999999999999991E-2</v>
      </c>
      <c r="D1504">
        <v>1.6E-2</v>
      </c>
      <c r="F1504">
        <v>30.06</v>
      </c>
      <c r="G1504">
        <v>17.73</v>
      </c>
      <c r="H1504">
        <v>0.22</v>
      </c>
      <c r="I1504">
        <v>3.1E-2</v>
      </c>
    </row>
    <row r="1505" spans="1:9" x14ac:dyDescent="0.25">
      <c r="A1505">
        <v>30.109999999999889</v>
      </c>
      <c r="B1505">
        <v>13.866</v>
      </c>
      <c r="C1505">
        <v>8.3499999999999991E-2</v>
      </c>
      <c r="D1505">
        <v>1.6E-2</v>
      </c>
      <c r="F1505">
        <v>30.08</v>
      </c>
      <c r="G1505">
        <v>17.138999999999999</v>
      </c>
      <c r="H1505">
        <v>0.214</v>
      </c>
      <c r="I1505">
        <v>4.2000000000000003E-2</v>
      </c>
    </row>
    <row r="1506" spans="1:9" x14ac:dyDescent="0.25">
      <c r="A1506">
        <v>30.129999999999889</v>
      </c>
      <c r="B1506">
        <v>13.657999999999999</v>
      </c>
      <c r="C1506">
        <v>8.4499999999999992E-2</v>
      </c>
      <c r="D1506">
        <v>1.4999999999999999E-2</v>
      </c>
      <c r="F1506">
        <v>30.1</v>
      </c>
      <c r="G1506">
        <v>16.731999999999999</v>
      </c>
      <c r="H1506">
        <v>0.20899999999999999</v>
      </c>
      <c r="I1506">
        <v>4.4999999999999998E-2</v>
      </c>
    </row>
    <row r="1507" spans="1:9" x14ac:dyDescent="0.25">
      <c r="A1507">
        <v>30.149999999999888</v>
      </c>
      <c r="B1507">
        <v>13.196999999999999</v>
      </c>
      <c r="C1507">
        <v>8.5499999999999993E-2</v>
      </c>
      <c r="D1507">
        <v>-0.02</v>
      </c>
      <c r="F1507">
        <v>30.12</v>
      </c>
      <c r="G1507">
        <v>16.475999999999999</v>
      </c>
      <c r="H1507">
        <v>0.20399999999999999</v>
      </c>
      <c r="I1507">
        <v>3.3000000000000002E-2</v>
      </c>
    </row>
    <row r="1508" spans="1:9" x14ac:dyDescent="0.25">
      <c r="A1508">
        <v>30.169999999999892</v>
      </c>
      <c r="B1508">
        <v>12.608499999999999</v>
      </c>
      <c r="C1508">
        <v>8.5499999999999993E-2</v>
      </c>
      <c r="D1508">
        <v>-5.4999999999999997E-3</v>
      </c>
      <c r="F1508">
        <v>30.14</v>
      </c>
      <c r="G1508">
        <v>16.353999999999999</v>
      </c>
      <c r="H1508">
        <v>0.19800000000000001</v>
      </c>
      <c r="I1508">
        <v>2.1999999999999999E-2</v>
      </c>
    </row>
    <row r="1509" spans="1:9" x14ac:dyDescent="0.25">
      <c r="A1509">
        <v>30.189999999999891</v>
      </c>
      <c r="B1509">
        <v>11.944000000000001</v>
      </c>
      <c r="C1509">
        <v>8.4499999999999992E-2</v>
      </c>
      <c r="D1509">
        <v>1.2999999999999999E-2</v>
      </c>
      <c r="F1509">
        <v>30.16</v>
      </c>
      <c r="G1509">
        <v>16.291</v>
      </c>
      <c r="H1509">
        <v>0.193</v>
      </c>
      <c r="I1509">
        <v>6.0000000000000001E-3</v>
      </c>
    </row>
    <row r="1510" spans="1:9" x14ac:dyDescent="0.25">
      <c r="A1510">
        <v>30.209999999999891</v>
      </c>
      <c r="B1510">
        <v>11.699</v>
      </c>
      <c r="C1510">
        <v>8.1000000000000003E-2</v>
      </c>
      <c r="D1510">
        <v>1.0999999999999999E-2</v>
      </c>
      <c r="F1510">
        <v>30.18</v>
      </c>
      <c r="G1510">
        <v>16.152999999999999</v>
      </c>
      <c r="H1510">
        <v>0.187</v>
      </c>
      <c r="I1510">
        <v>-7.0000000000000001E-3</v>
      </c>
    </row>
    <row r="1511" spans="1:9" x14ac:dyDescent="0.25">
      <c r="A1511">
        <v>30.22999999999989</v>
      </c>
      <c r="B1511">
        <v>11.381500000000001</v>
      </c>
      <c r="C1511">
        <v>7.9500000000000001E-2</v>
      </c>
      <c r="D1511">
        <v>2.5000000000000001E-3</v>
      </c>
      <c r="F1511">
        <v>30.2</v>
      </c>
      <c r="G1511">
        <v>15.698</v>
      </c>
      <c r="H1511">
        <v>0.184</v>
      </c>
      <c r="I1511">
        <v>3.0000000000000001E-3</v>
      </c>
    </row>
    <row r="1512" spans="1:9" x14ac:dyDescent="0.25">
      <c r="A1512">
        <v>30.24999999999989</v>
      </c>
      <c r="B1512">
        <v>11.173</v>
      </c>
      <c r="C1512">
        <v>7.8E-2</v>
      </c>
      <c r="D1512">
        <v>2.4999999999999992E-3</v>
      </c>
      <c r="F1512">
        <v>30.22</v>
      </c>
      <c r="G1512">
        <v>14.837999999999999</v>
      </c>
      <c r="H1512">
        <v>0.17899999999999999</v>
      </c>
      <c r="I1512">
        <v>7.0000000000000001E-3</v>
      </c>
    </row>
    <row r="1513" spans="1:9" x14ac:dyDescent="0.25">
      <c r="A1513">
        <v>30.269999999999889</v>
      </c>
      <c r="B1513">
        <v>11.2225</v>
      </c>
      <c r="C1513">
        <v>7.3000000000000009E-2</v>
      </c>
      <c r="D1513">
        <v>-3.2500000000000001E-2</v>
      </c>
      <c r="F1513">
        <v>30.24</v>
      </c>
      <c r="G1513">
        <v>14.289</v>
      </c>
      <c r="H1513">
        <v>0.17399999999999999</v>
      </c>
      <c r="I1513">
        <v>1.6E-2</v>
      </c>
    </row>
    <row r="1514" spans="1:9" x14ac:dyDescent="0.25">
      <c r="A1514">
        <v>30.289999999999889</v>
      </c>
      <c r="B1514">
        <v>11.327500000000001</v>
      </c>
      <c r="C1514">
        <v>7.1000000000000008E-2</v>
      </c>
      <c r="D1514">
        <v>-8.0999999999999989E-2</v>
      </c>
      <c r="F1514">
        <v>30.26</v>
      </c>
      <c r="G1514">
        <v>13.728</v>
      </c>
      <c r="H1514">
        <v>0.16700000000000001</v>
      </c>
      <c r="I1514">
        <v>1.2999999999999999E-2</v>
      </c>
    </row>
    <row r="1515" spans="1:9" x14ac:dyDescent="0.25">
      <c r="A1515">
        <v>30.309999999999889</v>
      </c>
      <c r="B1515">
        <v>11.377000000000001</v>
      </c>
      <c r="C1515">
        <v>7.3999999999999996E-2</v>
      </c>
      <c r="D1515">
        <v>-7.1999999999999995E-2</v>
      </c>
      <c r="F1515">
        <v>30.28</v>
      </c>
      <c r="G1515">
        <v>13.345000000000001</v>
      </c>
      <c r="H1515">
        <v>0.158</v>
      </c>
      <c r="I1515">
        <v>1.9E-2</v>
      </c>
    </row>
    <row r="1516" spans="1:9" x14ac:dyDescent="0.25">
      <c r="A1516">
        <v>30.329999999999892</v>
      </c>
      <c r="B1516">
        <v>11.407500000000001</v>
      </c>
      <c r="C1516">
        <v>6.9500000000000006E-2</v>
      </c>
      <c r="D1516">
        <v>-0.113</v>
      </c>
      <c r="F1516">
        <v>30.3</v>
      </c>
      <c r="G1516">
        <v>13.394</v>
      </c>
      <c r="H1516">
        <v>0.156</v>
      </c>
      <c r="I1516">
        <v>1.2E-2</v>
      </c>
    </row>
    <row r="1517" spans="1:9" x14ac:dyDescent="0.25">
      <c r="A1517">
        <v>30.349999999999891</v>
      </c>
      <c r="B1517">
        <v>11.3225</v>
      </c>
      <c r="C1517">
        <v>6.8500000000000005E-2</v>
      </c>
      <c r="D1517">
        <v>-9.2999999999999999E-2</v>
      </c>
      <c r="F1517">
        <v>30.32</v>
      </c>
      <c r="G1517">
        <v>13.442</v>
      </c>
      <c r="H1517">
        <v>0.153</v>
      </c>
      <c r="I1517">
        <v>6.0000000000000001E-3</v>
      </c>
    </row>
    <row r="1518" spans="1:9" x14ac:dyDescent="0.25">
      <c r="A1518">
        <v>30.369999999999891</v>
      </c>
      <c r="B1518">
        <v>11.029500000000001</v>
      </c>
      <c r="C1518">
        <v>6.8000000000000005E-2</v>
      </c>
      <c r="D1518">
        <v>-5.2499999999999998E-2</v>
      </c>
      <c r="F1518">
        <v>30.34</v>
      </c>
      <c r="G1518">
        <v>13.909000000000001</v>
      </c>
      <c r="H1518">
        <v>0.152</v>
      </c>
      <c r="I1518">
        <v>-8.9999999999999993E-3</v>
      </c>
    </row>
    <row r="1519" spans="1:9" x14ac:dyDescent="0.25">
      <c r="A1519">
        <v>30.38999999999989</v>
      </c>
      <c r="B1519">
        <v>10.6435</v>
      </c>
      <c r="C1519">
        <v>7.6499999999999999E-2</v>
      </c>
      <c r="D1519">
        <v>-0.01</v>
      </c>
      <c r="F1519">
        <v>30.36</v>
      </c>
      <c r="G1519">
        <v>14.673</v>
      </c>
      <c r="H1519">
        <v>0.14699999999999999</v>
      </c>
      <c r="I1519">
        <v>-2.1999999999999999E-2</v>
      </c>
    </row>
    <row r="1520" spans="1:9" x14ac:dyDescent="0.25">
      <c r="A1520">
        <v>30.40999999999989</v>
      </c>
      <c r="B1520">
        <v>10.6235</v>
      </c>
      <c r="C1520">
        <v>7.5999999999999998E-2</v>
      </c>
      <c r="D1520">
        <v>-3.4000000000000002E-2</v>
      </c>
      <c r="F1520">
        <v>30.38</v>
      </c>
      <c r="G1520">
        <v>15.036</v>
      </c>
      <c r="H1520">
        <v>0.14799999999999999</v>
      </c>
      <c r="I1520">
        <v>-2.4E-2</v>
      </c>
    </row>
    <row r="1521" spans="1:9" x14ac:dyDescent="0.25">
      <c r="A1521">
        <v>30.42999999999989</v>
      </c>
      <c r="B1521">
        <v>10.3255</v>
      </c>
      <c r="C1521">
        <v>7.5999999999999998E-2</v>
      </c>
      <c r="D1521">
        <v>-5.3500000000000013E-2</v>
      </c>
      <c r="F1521">
        <v>30.4</v>
      </c>
      <c r="G1521">
        <v>14.989000000000001</v>
      </c>
      <c r="H1521">
        <v>0.157</v>
      </c>
      <c r="I1521">
        <v>-2.3E-2</v>
      </c>
    </row>
    <row r="1522" spans="1:9" x14ac:dyDescent="0.25">
      <c r="A1522">
        <v>30.449999999999889</v>
      </c>
      <c r="B1522">
        <v>10.3985</v>
      </c>
      <c r="C1522">
        <v>7.4999999999999997E-2</v>
      </c>
      <c r="D1522">
        <v>-4.3499999999999997E-2</v>
      </c>
      <c r="F1522">
        <v>30.42</v>
      </c>
      <c r="G1522">
        <v>14.622</v>
      </c>
      <c r="H1522">
        <v>0.158</v>
      </c>
      <c r="I1522">
        <v>-4.7E-2</v>
      </c>
    </row>
    <row r="1523" spans="1:9" x14ac:dyDescent="0.25">
      <c r="A1523">
        <v>30.469999999999889</v>
      </c>
      <c r="B1523">
        <v>10.3825</v>
      </c>
      <c r="C1523">
        <v>7.2999999999999995E-2</v>
      </c>
      <c r="D1523">
        <v>-4.4999999999999997E-3</v>
      </c>
      <c r="F1523">
        <v>30.44</v>
      </c>
      <c r="G1523">
        <v>13.535</v>
      </c>
      <c r="H1523">
        <v>0.154</v>
      </c>
      <c r="I1523">
        <v>-3.7999999999999999E-2</v>
      </c>
    </row>
    <row r="1524" spans="1:9" x14ac:dyDescent="0.25">
      <c r="A1524">
        <v>30.489999999999881</v>
      </c>
      <c r="B1524">
        <v>10.576000000000001</v>
      </c>
      <c r="C1524">
        <v>7.3999999999999996E-2</v>
      </c>
      <c r="D1524">
        <v>-1.0999999999999999E-2</v>
      </c>
      <c r="F1524">
        <v>30.46</v>
      </c>
      <c r="G1524">
        <v>12.471</v>
      </c>
      <c r="H1524">
        <v>0.14899999999999999</v>
      </c>
      <c r="I1524">
        <v>-1.2E-2</v>
      </c>
    </row>
    <row r="1525" spans="1:9" x14ac:dyDescent="0.25">
      <c r="A1525">
        <v>30.509999999999881</v>
      </c>
      <c r="B1525">
        <v>10.817</v>
      </c>
      <c r="C1525">
        <v>7.6999999999999999E-2</v>
      </c>
      <c r="D1525">
        <v>3.5000000000000009E-3</v>
      </c>
      <c r="F1525">
        <v>30.48</v>
      </c>
      <c r="G1525">
        <v>11.536</v>
      </c>
      <c r="H1525">
        <v>0.14000000000000001</v>
      </c>
      <c r="I1525">
        <v>1.2E-2</v>
      </c>
    </row>
    <row r="1526" spans="1:9" x14ac:dyDescent="0.25">
      <c r="A1526">
        <v>30.52999999999988</v>
      </c>
      <c r="B1526">
        <v>10.897500000000001</v>
      </c>
      <c r="C1526">
        <v>7.9999999999999988E-2</v>
      </c>
      <c r="D1526">
        <v>-1.2E-2</v>
      </c>
      <c r="F1526">
        <v>30.5</v>
      </c>
      <c r="G1526">
        <v>11.022</v>
      </c>
      <c r="H1526">
        <v>0.13</v>
      </c>
      <c r="I1526">
        <v>2.4E-2</v>
      </c>
    </row>
    <row r="1527" spans="1:9" x14ac:dyDescent="0.25">
      <c r="A1527">
        <v>30.54999999999988</v>
      </c>
      <c r="B1527">
        <v>10.8505</v>
      </c>
      <c r="C1527">
        <v>8.0499999999999988E-2</v>
      </c>
      <c r="D1527">
        <v>-2.35E-2</v>
      </c>
      <c r="F1527">
        <v>30.52</v>
      </c>
      <c r="G1527">
        <v>10.776</v>
      </c>
      <c r="H1527">
        <v>0.122</v>
      </c>
      <c r="I1527">
        <v>2.3E-2</v>
      </c>
    </row>
    <row r="1528" spans="1:9" x14ac:dyDescent="0.25">
      <c r="A1528">
        <v>30.569999999999879</v>
      </c>
      <c r="B1528">
        <v>10.804</v>
      </c>
      <c r="C1528">
        <v>7.9999999999999988E-2</v>
      </c>
      <c r="D1528">
        <v>-3.5000000000000009E-3</v>
      </c>
      <c r="F1528">
        <v>30.54</v>
      </c>
      <c r="G1528">
        <v>10.84</v>
      </c>
      <c r="H1528">
        <v>0.11600000000000001</v>
      </c>
      <c r="I1528">
        <v>-2.3E-2</v>
      </c>
    </row>
    <row r="1529" spans="1:9" x14ac:dyDescent="0.25">
      <c r="A1529">
        <v>30.589999999999879</v>
      </c>
      <c r="B1529">
        <v>10.775499999999999</v>
      </c>
      <c r="C1529">
        <v>8.0999999999999989E-2</v>
      </c>
      <c r="D1529">
        <v>-2.1499999999999998E-2</v>
      </c>
      <c r="F1529">
        <v>30.56</v>
      </c>
      <c r="G1529">
        <v>10.904</v>
      </c>
      <c r="H1529">
        <v>0.11</v>
      </c>
      <c r="I1529">
        <v>-6.9000000000000006E-2</v>
      </c>
    </row>
    <row r="1530" spans="1:9" x14ac:dyDescent="0.25">
      <c r="A1530">
        <v>30.609999999999879</v>
      </c>
      <c r="B1530">
        <v>10.733000000000001</v>
      </c>
      <c r="C1530">
        <v>8.2500000000000004E-2</v>
      </c>
      <c r="D1530">
        <v>-3.5499999999999997E-2</v>
      </c>
      <c r="F1530">
        <v>30.58</v>
      </c>
      <c r="G1530">
        <v>11.153</v>
      </c>
      <c r="H1530">
        <v>0.108</v>
      </c>
      <c r="I1530">
        <v>-4.9000000000000002E-2</v>
      </c>
    </row>
    <row r="1531" spans="1:9" x14ac:dyDescent="0.25">
      <c r="A1531">
        <v>30.629999999999882</v>
      </c>
      <c r="B1531">
        <v>10.734500000000001</v>
      </c>
      <c r="C1531">
        <v>8.4000000000000005E-2</v>
      </c>
      <c r="D1531">
        <v>-5.4999999999999997E-3</v>
      </c>
      <c r="F1531">
        <v>30.6</v>
      </c>
      <c r="G1531">
        <v>11.545</v>
      </c>
      <c r="H1531">
        <v>0.111</v>
      </c>
      <c r="I1531">
        <v>-0.03</v>
      </c>
    </row>
    <row r="1532" spans="1:9" x14ac:dyDescent="0.25">
      <c r="A1532">
        <v>30.649999999999881</v>
      </c>
      <c r="B1532">
        <v>10.855499999999999</v>
      </c>
      <c r="C1532">
        <v>8.3500000000000005E-2</v>
      </c>
      <c r="D1532">
        <v>9.0000000000000011E-3</v>
      </c>
      <c r="F1532">
        <v>30.62</v>
      </c>
      <c r="G1532">
        <v>12.11</v>
      </c>
      <c r="H1532">
        <v>0.124</v>
      </c>
      <c r="I1532">
        <v>-5.3999999999999999E-2</v>
      </c>
    </row>
    <row r="1533" spans="1:9" x14ac:dyDescent="0.25">
      <c r="A1533">
        <v>30.669999999999881</v>
      </c>
      <c r="B1533">
        <v>11.05</v>
      </c>
      <c r="C1533">
        <v>8.4999999999999992E-2</v>
      </c>
      <c r="D1533">
        <v>1.0500000000000001E-2</v>
      </c>
      <c r="F1533">
        <v>30.64</v>
      </c>
      <c r="G1533">
        <v>12.49</v>
      </c>
      <c r="H1533">
        <v>0.13200000000000001</v>
      </c>
      <c r="I1533">
        <v>-3.5999999999999997E-2</v>
      </c>
    </row>
    <row r="1534" spans="1:9" x14ac:dyDescent="0.25">
      <c r="A1534">
        <v>30.68999999999988</v>
      </c>
      <c r="B1534">
        <v>10.8055</v>
      </c>
      <c r="C1534">
        <v>8.8999999999999996E-2</v>
      </c>
      <c r="D1534">
        <v>-9.5000000000000015E-3</v>
      </c>
      <c r="F1534">
        <v>30.66</v>
      </c>
      <c r="G1534">
        <v>12.827</v>
      </c>
      <c r="H1534">
        <v>0.13700000000000001</v>
      </c>
      <c r="I1534">
        <v>-0.02</v>
      </c>
    </row>
    <row r="1535" spans="1:9" x14ac:dyDescent="0.25">
      <c r="A1535">
        <v>30.70999999999988</v>
      </c>
      <c r="B1535">
        <v>10.263500000000001</v>
      </c>
      <c r="C1535">
        <v>8.4999999999999992E-2</v>
      </c>
      <c r="D1535">
        <v>-4.0000000000000001E-3</v>
      </c>
      <c r="F1535">
        <v>30.68</v>
      </c>
      <c r="G1535">
        <v>12.942</v>
      </c>
      <c r="H1535">
        <v>0.14399999999999999</v>
      </c>
      <c r="I1535">
        <v>-2.5000000000000001E-2</v>
      </c>
    </row>
    <row r="1536" spans="1:9" x14ac:dyDescent="0.25">
      <c r="A1536">
        <v>30.72999999999988</v>
      </c>
      <c r="B1536">
        <v>10.295999999999999</v>
      </c>
      <c r="C1536">
        <v>8.4499999999999992E-2</v>
      </c>
      <c r="D1536">
        <v>2E-3</v>
      </c>
      <c r="F1536">
        <v>30.7</v>
      </c>
      <c r="G1536">
        <v>13.002000000000001</v>
      </c>
      <c r="H1536">
        <v>0.14899999999999999</v>
      </c>
      <c r="I1536">
        <v>8.9999999999999993E-3</v>
      </c>
    </row>
    <row r="1537" spans="1:9" x14ac:dyDescent="0.25">
      <c r="A1537">
        <v>30.749999999999879</v>
      </c>
      <c r="B1537">
        <v>10.327</v>
      </c>
      <c r="C1537">
        <v>8.6499999999999994E-2</v>
      </c>
      <c r="D1537">
        <v>-1.8499999999999999E-2</v>
      </c>
      <c r="F1537">
        <v>30.72</v>
      </c>
      <c r="G1537">
        <v>12.981999999999999</v>
      </c>
      <c r="H1537">
        <v>0.153</v>
      </c>
      <c r="I1537">
        <v>1.2E-2</v>
      </c>
    </row>
    <row r="1538" spans="1:9" x14ac:dyDescent="0.25">
      <c r="A1538">
        <v>30.769999999999879</v>
      </c>
      <c r="B1538">
        <v>10.494</v>
      </c>
      <c r="C1538">
        <v>8.5499999999999993E-2</v>
      </c>
      <c r="D1538">
        <v>-3.15E-2</v>
      </c>
      <c r="F1538">
        <v>30.74</v>
      </c>
      <c r="G1538">
        <v>12.808999999999999</v>
      </c>
      <c r="H1538">
        <v>0.154</v>
      </c>
      <c r="I1538">
        <v>2.9000000000000001E-2</v>
      </c>
    </row>
    <row r="1539" spans="1:9" x14ac:dyDescent="0.25">
      <c r="A1539">
        <v>30.789999999999878</v>
      </c>
      <c r="B1539">
        <v>10.928000000000001</v>
      </c>
      <c r="C1539">
        <v>0.10199999999999999</v>
      </c>
      <c r="D1539">
        <v>-0.23200000000000001</v>
      </c>
      <c r="F1539">
        <v>30.76</v>
      </c>
      <c r="G1539">
        <v>12.669</v>
      </c>
      <c r="H1539">
        <v>0.153</v>
      </c>
      <c r="I1539">
        <v>0.02</v>
      </c>
    </row>
    <row r="1540" spans="1:9" x14ac:dyDescent="0.25">
      <c r="A1540">
        <v>30.809999999999881</v>
      </c>
      <c r="B1540">
        <v>11.4785</v>
      </c>
      <c r="C1540">
        <v>0.1075</v>
      </c>
      <c r="D1540">
        <v>-0.248</v>
      </c>
      <c r="F1540">
        <v>30.78</v>
      </c>
      <c r="G1540">
        <v>12.582000000000001</v>
      </c>
      <c r="H1540">
        <v>0.15</v>
      </c>
      <c r="I1540">
        <v>2.8000000000000001E-2</v>
      </c>
    </row>
    <row r="1541" spans="1:9" x14ac:dyDescent="0.25">
      <c r="A1541">
        <v>30.829999999999881</v>
      </c>
      <c r="B1541">
        <v>12.220499999999999</v>
      </c>
      <c r="C1541">
        <v>0.1065</v>
      </c>
      <c r="D1541">
        <v>-0.19950000000000001</v>
      </c>
      <c r="F1541">
        <v>30.8</v>
      </c>
      <c r="G1541">
        <v>12.445</v>
      </c>
      <c r="H1541">
        <v>0.14599999999999999</v>
      </c>
      <c r="I1541">
        <v>3.7999999999999999E-2</v>
      </c>
    </row>
    <row r="1542" spans="1:9" x14ac:dyDescent="0.25">
      <c r="A1542">
        <v>30.849999999999881</v>
      </c>
      <c r="B1542">
        <v>12.6035</v>
      </c>
      <c r="C1542">
        <v>0.10050000000000001</v>
      </c>
      <c r="D1542">
        <v>-0.16700000000000001</v>
      </c>
      <c r="F1542">
        <v>30.82</v>
      </c>
      <c r="G1542">
        <v>12.159000000000001</v>
      </c>
      <c r="H1542">
        <v>0.14199999999999999</v>
      </c>
      <c r="I1542">
        <v>2.5999999999999999E-2</v>
      </c>
    </row>
    <row r="1543" spans="1:9" x14ac:dyDescent="0.25">
      <c r="A1543">
        <v>30.86999999999988</v>
      </c>
      <c r="B1543">
        <v>13.246499999999999</v>
      </c>
      <c r="C1543">
        <v>0.1045</v>
      </c>
      <c r="D1543">
        <v>-9.4E-2</v>
      </c>
      <c r="F1543">
        <v>30.84</v>
      </c>
      <c r="G1543">
        <v>11.901</v>
      </c>
      <c r="H1543">
        <v>0.13600000000000001</v>
      </c>
      <c r="I1543">
        <v>2.5999999999999999E-2</v>
      </c>
    </row>
    <row r="1544" spans="1:9" x14ac:dyDescent="0.25">
      <c r="A1544">
        <v>30.88999999999988</v>
      </c>
      <c r="B1544">
        <v>14.3165</v>
      </c>
      <c r="C1544">
        <v>0.108</v>
      </c>
      <c r="D1544">
        <v>-6.7000000000000004E-2</v>
      </c>
      <c r="F1544">
        <v>30.86</v>
      </c>
      <c r="G1544">
        <v>11.542</v>
      </c>
      <c r="H1544">
        <v>0.13800000000000001</v>
      </c>
      <c r="I1544">
        <v>0.04</v>
      </c>
    </row>
    <row r="1545" spans="1:9" x14ac:dyDescent="0.25">
      <c r="A1545">
        <v>30.909999999999879</v>
      </c>
      <c r="B1545">
        <v>15.058999999999999</v>
      </c>
      <c r="C1545">
        <v>0.112</v>
      </c>
      <c r="D1545">
        <v>-0.19700000000000001</v>
      </c>
      <c r="F1545">
        <v>30.88</v>
      </c>
      <c r="G1545">
        <v>10.997</v>
      </c>
      <c r="H1545">
        <v>0.14699999999999999</v>
      </c>
      <c r="I1545">
        <v>3.1E-2</v>
      </c>
    </row>
    <row r="1546" spans="1:9" x14ac:dyDescent="0.25">
      <c r="A1546">
        <v>30.929999999999879</v>
      </c>
      <c r="B1546">
        <v>15.535</v>
      </c>
      <c r="C1546">
        <v>0.1125</v>
      </c>
      <c r="D1546">
        <v>-0.214</v>
      </c>
      <c r="F1546">
        <v>30.9</v>
      </c>
      <c r="G1546">
        <v>10.513</v>
      </c>
      <c r="H1546">
        <v>0.14399999999999999</v>
      </c>
      <c r="I1546">
        <v>3.2000000000000001E-2</v>
      </c>
    </row>
    <row r="1547" spans="1:9" x14ac:dyDescent="0.25">
      <c r="A1547">
        <v>30.949999999999871</v>
      </c>
      <c r="B1547">
        <v>15.8925</v>
      </c>
      <c r="C1547">
        <v>0.11749999999999999</v>
      </c>
      <c r="D1547">
        <v>-9.2000000000000012E-2</v>
      </c>
      <c r="F1547">
        <v>30.92</v>
      </c>
      <c r="G1547">
        <v>10.69</v>
      </c>
      <c r="H1547">
        <v>0.13100000000000001</v>
      </c>
      <c r="I1547">
        <v>3.6999999999999998E-2</v>
      </c>
    </row>
    <row r="1548" spans="1:9" x14ac:dyDescent="0.25">
      <c r="A1548">
        <v>30.969999999999871</v>
      </c>
      <c r="B1548">
        <v>16.497499999999999</v>
      </c>
      <c r="C1548">
        <v>0.111</v>
      </c>
      <c r="D1548">
        <v>-0.04</v>
      </c>
      <c r="F1548">
        <v>30.94</v>
      </c>
      <c r="G1548">
        <v>10.868</v>
      </c>
      <c r="H1548">
        <v>0.11799999999999999</v>
      </c>
      <c r="I1548">
        <v>4.2000000000000003E-2</v>
      </c>
    </row>
    <row r="1549" spans="1:9" x14ac:dyDescent="0.25">
      <c r="A1549">
        <v>30.989999999999871</v>
      </c>
      <c r="B1549">
        <v>17.547999999999998</v>
      </c>
      <c r="C1549">
        <v>0.1105</v>
      </c>
      <c r="D1549">
        <v>-0.105</v>
      </c>
      <c r="F1549">
        <v>30.96</v>
      </c>
      <c r="G1549">
        <v>11.183</v>
      </c>
      <c r="H1549">
        <v>0.10199999999999999</v>
      </c>
      <c r="I1549">
        <v>2.4E-2</v>
      </c>
    </row>
    <row r="1550" spans="1:9" x14ac:dyDescent="0.25">
      <c r="A1550">
        <v>31.00999999999987</v>
      </c>
      <c r="B1550">
        <v>17.619499999999999</v>
      </c>
      <c r="C1550">
        <v>0.11749999999999999</v>
      </c>
      <c r="D1550">
        <v>-0.10299999999999999</v>
      </c>
      <c r="F1550">
        <v>30.98</v>
      </c>
      <c r="G1550">
        <v>11.067</v>
      </c>
      <c r="H1550">
        <v>8.5999999999999993E-2</v>
      </c>
      <c r="I1550">
        <v>-7.6999999999999999E-2</v>
      </c>
    </row>
    <row r="1551" spans="1:9" x14ac:dyDescent="0.25">
      <c r="A1551">
        <v>31.02999999999987</v>
      </c>
      <c r="B1551">
        <v>17.860499999999998</v>
      </c>
      <c r="C1551">
        <v>0.1275</v>
      </c>
      <c r="D1551">
        <v>-1.7500000000000002E-2</v>
      </c>
      <c r="F1551">
        <v>31</v>
      </c>
      <c r="G1551">
        <v>10.688000000000001</v>
      </c>
      <c r="H1551">
        <v>8.3000000000000004E-2</v>
      </c>
      <c r="I1551">
        <v>-0.17499999999999999</v>
      </c>
    </row>
    <row r="1552" spans="1:9" x14ac:dyDescent="0.25">
      <c r="A1552">
        <v>31.049999999999869</v>
      </c>
      <c r="B1552">
        <v>17.9345</v>
      </c>
      <c r="C1552">
        <v>0.1305</v>
      </c>
      <c r="D1552">
        <v>-0.1055</v>
      </c>
      <c r="F1552">
        <v>31.02</v>
      </c>
      <c r="G1552">
        <v>10.558999999999999</v>
      </c>
      <c r="H1552">
        <v>0.08</v>
      </c>
      <c r="I1552">
        <v>-0.192</v>
      </c>
    </row>
    <row r="1553" spans="1:9" x14ac:dyDescent="0.25">
      <c r="A1553">
        <v>31.069999999999869</v>
      </c>
      <c r="B1553">
        <v>17.7515</v>
      </c>
      <c r="C1553">
        <v>0.1305</v>
      </c>
      <c r="D1553">
        <v>-8.5499999999999993E-2</v>
      </c>
      <c r="F1553">
        <v>31.04</v>
      </c>
      <c r="G1553">
        <v>10.089</v>
      </c>
      <c r="H1553">
        <v>7.6999999999999999E-2</v>
      </c>
      <c r="I1553">
        <v>-8.3000000000000004E-2</v>
      </c>
    </row>
    <row r="1554" spans="1:9" x14ac:dyDescent="0.25">
      <c r="A1554">
        <v>31.089999999999868</v>
      </c>
      <c r="B1554">
        <v>17.318000000000001</v>
      </c>
      <c r="C1554">
        <v>0.13100000000000001</v>
      </c>
      <c r="D1554">
        <v>-6.1500000000000013E-2</v>
      </c>
      <c r="F1554">
        <v>31.06</v>
      </c>
      <c r="G1554">
        <v>10.185</v>
      </c>
      <c r="H1554">
        <v>8.5000000000000006E-2</v>
      </c>
      <c r="I1554">
        <v>-6.9000000000000006E-2</v>
      </c>
    </row>
    <row r="1555" spans="1:9" x14ac:dyDescent="0.25">
      <c r="A1555">
        <v>31.109999999999872</v>
      </c>
      <c r="B1555">
        <v>16.623999999999999</v>
      </c>
      <c r="C1555">
        <v>0.13</v>
      </c>
      <c r="D1555">
        <v>-3.6499999999999998E-2</v>
      </c>
      <c r="F1555">
        <v>31.08</v>
      </c>
      <c r="G1555">
        <v>10.281000000000001</v>
      </c>
      <c r="H1555">
        <v>9.1999999999999998E-2</v>
      </c>
      <c r="I1555">
        <v>-5.5E-2</v>
      </c>
    </row>
    <row r="1556" spans="1:9" x14ac:dyDescent="0.25">
      <c r="A1556">
        <v>31.129999999999871</v>
      </c>
      <c r="B1556">
        <v>16.428000000000001</v>
      </c>
      <c r="C1556">
        <v>0.126</v>
      </c>
      <c r="D1556">
        <v>-9.5000000000000015E-3</v>
      </c>
      <c r="F1556">
        <v>31.1</v>
      </c>
      <c r="G1556">
        <v>10.377000000000001</v>
      </c>
      <c r="H1556">
        <v>0.1</v>
      </c>
      <c r="I1556">
        <v>-4.1000000000000002E-2</v>
      </c>
    </row>
    <row r="1557" spans="1:9" x14ac:dyDescent="0.25">
      <c r="A1557">
        <v>31.149999999999871</v>
      </c>
      <c r="B1557">
        <v>15.8565</v>
      </c>
      <c r="C1557">
        <v>0.124</v>
      </c>
      <c r="D1557">
        <v>-6.9500000000000006E-2</v>
      </c>
      <c r="F1557">
        <v>31.12</v>
      </c>
      <c r="G1557">
        <v>10.473000000000001</v>
      </c>
      <c r="H1557">
        <v>0.108</v>
      </c>
      <c r="I1557">
        <v>-2.7E-2</v>
      </c>
    </row>
    <row r="1558" spans="1:9" x14ac:dyDescent="0.25">
      <c r="A1558">
        <v>31.16999999999987</v>
      </c>
      <c r="B1558">
        <v>15.256500000000001</v>
      </c>
      <c r="C1558">
        <v>0.1195</v>
      </c>
      <c r="D1558">
        <v>-7.0000000000000007E-2</v>
      </c>
      <c r="F1558">
        <v>31.14</v>
      </c>
      <c r="G1558">
        <v>11.147</v>
      </c>
      <c r="H1558">
        <v>0.104</v>
      </c>
      <c r="I1558">
        <v>-3.5999999999999997E-2</v>
      </c>
    </row>
    <row r="1559" spans="1:9" x14ac:dyDescent="0.25">
      <c r="A1559">
        <v>31.18999999999987</v>
      </c>
      <c r="B1559">
        <v>14.589</v>
      </c>
      <c r="C1559">
        <v>0.115</v>
      </c>
      <c r="D1559">
        <v>-5.8999999999999997E-2</v>
      </c>
      <c r="F1559">
        <v>31.16</v>
      </c>
      <c r="G1559">
        <v>11.667999999999999</v>
      </c>
      <c r="H1559">
        <v>0.112</v>
      </c>
      <c r="I1559">
        <v>-3.3000000000000002E-2</v>
      </c>
    </row>
    <row r="1560" spans="1:9" x14ac:dyDescent="0.25">
      <c r="A1560">
        <v>31.209999999999869</v>
      </c>
      <c r="B1560">
        <v>13.6875</v>
      </c>
      <c r="C1560">
        <v>0.1095</v>
      </c>
      <c r="D1560">
        <v>-9.5000000000000015E-3</v>
      </c>
      <c r="F1560">
        <v>31.18</v>
      </c>
      <c r="G1560">
        <v>12.332000000000001</v>
      </c>
      <c r="H1560">
        <v>0.12</v>
      </c>
      <c r="I1560">
        <v>-2.4E-2</v>
      </c>
    </row>
    <row r="1561" spans="1:9" x14ac:dyDescent="0.25">
      <c r="A1561">
        <v>31.229999999999869</v>
      </c>
      <c r="B1561">
        <v>13</v>
      </c>
      <c r="C1561">
        <v>0.10249999999999999</v>
      </c>
      <c r="D1561">
        <v>-2.9999999999999992E-3</v>
      </c>
      <c r="F1561">
        <v>31.2</v>
      </c>
      <c r="G1561">
        <v>13.111000000000001</v>
      </c>
      <c r="H1561">
        <v>0.128</v>
      </c>
      <c r="I1561">
        <v>-3.4000000000000002E-2</v>
      </c>
    </row>
    <row r="1562" spans="1:9" x14ac:dyDescent="0.25">
      <c r="A1562">
        <v>31.249999999999869</v>
      </c>
      <c r="B1562">
        <v>12.503</v>
      </c>
      <c r="C1562">
        <v>9.7500000000000003E-2</v>
      </c>
      <c r="D1562">
        <v>-3.9E-2</v>
      </c>
      <c r="F1562">
        <v>31.22</v>
      </c>
      <c r="G1562">
        <v>13.622999999999999</v>
      </c>
      <c r="H1562">
        <v>0.13800000000000001</v>
      </c>
      <c r="I1562">
        <v>-3.1E-2</v>
      </c>
    </row>
    <row r="1563" spans="1:9" x14ac:dyDescent="0.25">
      <c r="A1563">
        <v>31.269999999999872</v>
      </c>
      <c r="B1563">
        <v>11.935499999999999</v>
      </c>
      <c r="C1563">
        <v>9.2499999999999999E-2</v>
      </c>
      <c r="D1563">
        <v>-3.4000000000000002E-2</v>
      </c>
      <c r="F1563">
        <v>31.24</v>
      </c>
      <c r="G1563">
        <v>13.332000000000001</v>
      </c>
      <c r="H1563">
        <v>0.14000000000000001</v>
      </c>
      <c r="I1563">
        <v>-2.8000000000000001E-2</v>
      </c>
    </row>
    <row r="1564" spans="1:9" x14ac:dyDescent="0.25">
      <c r="A1564">
        <v>31.289999999999871</v>
      </c>
      <c r="B1564">
        <v>11.401</v>
      </c>
      <c r="C1564">
        <v>8.8499999999999995E-2</v>
      </c>
      <c r="D1564">
        <v>-3.5000000000000031E-3</v>
      </c>
      <c r="F1564">
        <v>31.26</v>
      </c>
      <c r="G1564">
        <v>12.513</v>
      </c>
      <c r="H1564">
        <v>0.13900000000000001</v>
      </c>
      <c r="I1564">
        <v>-1.2999999999999999E-2</v>
      </c>
    </row>
    <row r="1565" spans="1:9" x14ac:dyDescent="0.25">
      <c r="A1565">
        <v>31.309999999999871</v>
      </c>
      <c r="B1565">
        <v>11.192</v>
      </c>
      <c r="C1565">
        <v>8.6999999999999994E-2</v>
      </c>
      <c r="D1565">
        <v>7.4999999999999997E-3</v>
      </c>
      <c r="F1565">
        <v>31.28</v>
      </c>
      <c r="G1565">
        <v>11.417999999999999</v>
      </c>
      <c r="H1565">
        <v>0.129</v>
      </c>
      <c r="I1565">
        <v>3.0000000000000001E-3</v>
      </c>
    </row>
    <row r="1566" spans="1:9" x14ac:dyDescent="0.25">
      <c r="A1566">
        <v>31.32999999999987</v>
      </c>
      <c r="B1566">
        <v>11.2575</v>
      </c>
      <c r="C1566">
        <v>8.5999999999999993E-2</v>
      </c>
      <c r="D1566">
        <v>1.4E-2</v>
      </c>
      <c r="F1566">
        <v>31.3</v>
      </c>
      <c r="G1566">
        <v>10.102</v>
      </c>
      <c r="H1566">
        <v>0.121</v>
      </c>
      <c r="I1566">
        <v>2.7E-2</v>
      </c>
    </row>
    <row r="1567" spans="1:9" x14ac:dyDescent="0.25">
      <c r="A1567">
        <v>31.34999999999987</v>
      </c>
      <c r="B1567">
        <v>11.506500000000001</v>
      </c>
      <c r="C1567">
        <v>8.4999999999999992E-2</v>
      </c>
      <c r="D1567">
        <v>2.4999999999999992E-3</v>
      </c>
      <c r="F1567">
        <v>31.32</v>
      </c>
      <c r="G1567">
        <v>9.1379999999999999</v>
      </c>
      <c r="H1567">
        <v>0.114</v>
      </c>
      <c r="I1567">
        <v>3.9E-2</v>
      </c>
    </row>
    <row r="1568" spans="1:9" x14ac:dyDescent="0.25">
      <c r="A1568">
        <v>31.36999999999987</v>
      </c>
      <c r="B1568">
        <v>11.733000000000001</v>
      </c>
      <c r="C1568">
        <v>8.3499999999999991E-2</v>
      </c>
      <c r="D1568">
        <v>4.9999999999999871E-4</v>
      </c>
      <c r="F1568">
        <v>31.34</v>
      </c>
      <c r="G1568">
        <v>8.56</v>
      </c>
      <c r="H1568">
        <v>0.10299999999999999</v>
      </c>
      <c r="I1568">
        <v>4.1000000000000002E-2</v>
      </c>
    </row>
    <row r="1569" spans="1:9" x14ac:dyDescent="0.25">
      <c r="A1569">
        <v>31.389999999999869</v>
      </c>
      <c r="B1569">
        <v>12.0465</v>
      </c>
      <c r="C1569">
        <v>8.249999999999999E-2</v>
      </c>
      <c r="D1569">
        <v>-5.0000000000000044E-4</v>
      </c>
      <c r="F1569">
        <v>31.36</v>
      </c>
      <c r="G1569">
        <v>8.5920000000000005</v>
      </c>
      <c r="H1569">
        <v>9.6000000000000002E-2</v>
      </c>
      <c r="I1569">
        <v>2.1000000000000001E-2</v>
      </c>
    </row>
    <row r="1570" spans="1:9" x14ac:dyDescent="0.25">
      <c r="A1570">
        <v>31.409999999999869</v>
      </c>
      <c r="B1570">
        <v>12.308999999999999</v>
      </c>
      <c r="C1570">
        <v>0.08</v>
      </c>
      <c r="D1570">
        <v>-1.2999999999999999E-2</v>
      </c>
      <c r="F1570">
        <v>31.38</v>
      </c>
      <c r="G1570">
        <v>8.6240000000000006</v>
      </c>
      <c r="H1570">
        <v>8.8999999999999996E-2</v>
      </c>
      <c r="I1570">
        <v>2E-3</v>
      </c>
    </row>
    <row r="1571" spans="1:9" x14ac:dyDescent="0.25">
      <c r="A1571">
        <v>31.429999999999861</v>
      </c>
      <c r="B1571">
        <v>12.3125</v>
      </c>
      <c r="C1571">
        <v>7.6999999999999999E-2</v>
      </c>
      <c r="D1571">
        <v>-4.5000000000000014E-3</v>
      </c>
      <c r="F1571">
        <v>31.4</v>
      </c>
      <c r="G1571">
        <v>8.6560000000000006</v>
      </c>
      <c r="H1571">
        <v>8.2000000000000003E-2</v>
      </c>
      <c r="I1571">
        <v>-1.7999999999999999E-2</v>
      </c>
    </row>
    <row r="1572" spans="1:9" x14ac:dyDescent="0.25">
      <c r="A1572">
        <v>31.449999999999861</v>
      </c>
      <c r="B1572">
        <v>12.247</v>
      </c>
      <c r="C1572">
        <v>7.9000000000000001E-2</v>
      </c>
      <c r="D1572">
        <v>5.0000000000000044E-4</v>
      </c>
      <c r="F1572">
        <v>31.42</v>
      </c>
      <c r="G1572">
        <v>8.7899999999999991</v>
      </c>
      <c r="H1572">
        <v>7.3999999999999996E-2</v>
      </c>
      <c r="I1572">
        <v>-2.8000000000000001E-2</v>
      </c>
    </row>
    <row r="1573" spans="1:9" x14ac:dyDescent="0.25">
      <c r="A1573">
        <v>31.46999999999986</v>
      </c>
      <c r="B1573">
        <v>11.957000000000001</v>
      </c>
      <c r="C1573">
        <v>8.7499999999999994E-2</v>
      </c>
      <c r="D1573">
        <v>0</v>
      </c>
      <c r="F1573">
        <v>31.44</v>
      </c>
      <c r="G1573">
        <v>8.64</v>
      </c>
      <c r="H1573">
        <v>7.1999999999999995E-2</v>
      </c>
      <c r="I1573">
        <v>-2.1000000000000001E-2</v>
      </c>
    </row>
    <row r="1574" spans="1:9" x14ac:dyDescent="0.25">
      <c r="A1574">
        <v>31.48999999999986</v>
      </c>
      <c r="B1574">
        <v>11.276999999999999</v>
      </c>
      <c r="C1574">
        <v>8.9499999999999996E-2</v>
      </c>
      <c r="D1574">
        <v>8.0000000000000019E-3</v>
      </c>
      <c r="F1574">
        <v>31.46</v>
      </c>
      <c r="G1574">
        <v>8.2810000000000006</v>
      </c>
      <c r="H1574">
        <v>7.0999999999999994E-2</v>
      </c>
      <c r="I1574">
        <v>-4.8000000000000001E-2</v>
      </c>
    </row>
    <row r="1575" spans="1:9" x14ac:dyDescent="0.25">
      <c r="A1575">
        <v>31.509999999999859</v>
      </c>
      <c r="B1575">
        <v>10.365500000000001</v>
      </c>
      <c r="C1575">
        <v>9.5000000000000001E-2</v>
      </c>
      <c r="D1575">
        <v>1.35E-2</v>
      </c>
      <c r="F1575">
        <v>31.48</v>
      </c>
      <c r="G1575">
        <v>7.7729999999999997</v>
      </c>
      <c r="H1575">
        <v>7.0000000000000007E-2</v>
      </c>
      <c r="I1575">
        <v>-2.3E-2</v>
      </c>
    </row>
    <row r="1576" spans="1:9" x14ac:dyDescent="0.25">
      <c r="A1576">
        <v>31.529999999999859</v>
      </c>
      <c r="B1576">
        <v>9.5139999999999993</v>
      </c>
      <c r="C1576">
        <v>0.10349999999999999</v>
      </c>
      <c r="D1576">
        <v>0.01</v>
      </c>
      <c r="F1576">
        <v>31.5</v>
      </c>
      <c r="G1576">
        <v>7.77</v>
      </c>
      <c r="H1576">
        <v>7.0999999999999994E-2</v>
      </c>
      <c r="I1576">
        <v>1.4E-2</v>
      </c>
    </row>
    <row r="1577" spans="1:9" x14ac:dyDescent="0.25">
      <c r="A1577">
        <v>31.549999999999859</v>
      </c>
      <c r="B1577">
        <v>8.7114999999999991</v>
      </c>
      <c r="C1577">
        <v>9.8500000000000004E-2</v>
      </c>
      <c r="D1577">
        <v>1.2999999999999999E-2</v>
      </c>
      <c r="F1577">
        <v>31.52</v>
      </c>
      <c r="G1577">
        <v>7.766</v>
      </c>
      <c r="H1577">
        <v>8.4000000000000005E-2</v>
      </c>
      <c r="I1577">
        <v>2.3E-2</v>
      </c>
    </row>
    <row r="1578" spans="1:9" x14ac:dyDescent="0.25">
      <c r="A1578">
        <v>31.569999999999862</v>
      </c>
      <c r="B1578">
        <v>8.0670000000000002</v>
      </c>
      <c r="C1578">
        <v>9.7000000000000003E-2</v>
      </c>
      <c r="D1578">
        <v>6.5000000000000006E-3</v>
      </c>
      <c r="F1578">
        <v>31.54</v>
      </c>
      <c r="G1578">
        <v>8.4220000000000006</v>
      </c>
      <c r="H1578">
        <v>9.4E-2</v>
      </c>
      <c r="I1578">
        <v>-2.5000000000000001E-2</v>
      </c>
    </row>
    <row r="1579" spans="1:9" x14ac:dyDescent="0.25">
      <c r="A1579">
        <v>31.589999999999861</v>
      </c>
      <c r="B1579">
        <v>7.1765000000000008</v>
      </c>
      <c r="C1579">
        <v>9.7500000000000003E-2</v>
      </c>
      <c r="D1579">
        <v>5.4999999999999997E-3</v>
      </c>
      <c r="F1579">
        <v>31.56</v>
      </c>
      <c r="G1579">
        <v>9.0779999999999994</v>
      </c>
      <c r="H1579">
        <v>0.104</v>
      </c>
      <c r="I1579">
        <v>-7.3999999999999996E-2</v>
      </c>
    </row>
    <row r="1580" spans="1:9" x14ac:dyDescent="0.25">
      <c r="A1580">
        <v>31.609999999999861</v>
      </c>
      <c r="B1580">
        <v>7.0419999999999998</v>
      </c>
      <c r="C1580">
        <v>9.4E-2</v>
      </c>
      <c r="D1580">
        <v>-4.4999999999999997E-3</v>
      </c>
      <c r="F1580">
        <v>31.58</v>
      </c>
      <c r="G1580">
        <v>10.273999999999999</v>
      </c>
      <c r="H1580">
        <v>9.8000000000000004E-2</v>
      </c>
      <c r="I1580">
        <v>-0.25</v>
      </c>
    </row>
    <row r="1581" spans="1:9" x14ac:dyDescent="0.25">
      <c r="A1581">
        <v>31.62999999999986</v>
      </c>
      <c r="B1581">
        <v>6.8090000000000002</v>
      </c>
      <c r="C1581">
        <v>7.5999999999999998E-2</v>
      </c>
      <c r="D1581">
        <v>-4.0000000000000001E-3</v>
      </c>
      <c r="F1581">
        <v>31.6</v>
      </c>
      <c r="G1581">
        <v>10.920999999999999</v>
      </c>
      <c r="H1581">
        <v>9.8000000000000004E-2</v>
      </c>
      <c r="I1581">
        <v>-0.46899999999999997</v>
      </c>
    </row>
    <row r="1582" spans="1:9" x14ac:dyDescent="0.25">
      <c r="A1582">
        <v>31.64999999999986</v>
      </c>
      <c r="B1582">
        <v>6.657</v>
      </c>
      <c r="C1582">
        <v>7.400000000000001E-2</v>
      </c>
      <c r="D1582">
        <v>-1.0999999999999999E-2</v>
      </c>
      <c r="F1582">
        <v>31.62</v>
      </c>
      <c r="G1582">
        <v>11.263</v>
      </c>
      <c r="H1582">
        <v>9.7000000000000003E-2</v>
      </c>
      <c r="I1582">
        <v>-0.66200000000000003</v>
      </c>
    </row>
    <row r="1583" spans="1:9" x14ac:dyDescent="0.25">
      <c r="A1583">
        <v>31.66999999999986</v>
      </c>
      <c r="B1583">
        <v>6.8260000000000014</v>
      </c>
      <c r="C1583">
        <v>7.0000000000000007E-2</v>
      </c>
      <c r="D1583">
        <v>4.4499999999999998E-2</v>
      </c>
      <c r="F1583">
        <v>31.64</v>
      </c>
      <c r="G1583">
        <v>11.351000000000001</v>
      </c>
      <c r="H1583">
        <v>9.7000000000000003E-2</v>
      </c>
      <c r="I1583">
        <v>-0.67100000000000004</v>
      </c>
    </row>
    <row r="1584" spans="1:9" x14ac:dyDescent="0.25">
      <c r="A1584">
        <v>31.689999999999859</v>
      </c>
      <c r="B1584">
        <v>7.1310000000000002</v>
      </c>
      <c r="C1584">
        <v>7.0000000000000007E-2</v>
      </c>
      <c r="D1584">
        <v>7.9000000000000001E-2</v>
      </c>
      <c r="F1584">
        <v>31.66</v>
      </c>
      <c r="G1584">
        <v>11.023</v>
      </c>
      <c r="H1584">
        <v>9.9000000000000005E-2</v>
      </c>
      <c r="I1584">
        <v>-0.55600000000000005</v>
      </c>
    </row>
    <row r="1585" spans="1:9" x14ac:dyDescent="0.25">
      <c r="A1585">
        <v>31.709999999999859</v>
      </c>
      <c r="B1585">
        <v>7.3815</v>
      </c>
      <c r="C1585">
        <v>7.3000000000000009E-2</v>
      </c>
      <c r="D1585">
        <v>9.6500000000000002E-2</v>
      </c>
      <c r="F1585">
        <v>31.68</v>
      </c>
      <c r="G1585">
        <v>11.068</v>
      </c>
      <c r="H1585">
        <v>0.106</v>
      </c>
      <c r="I1585">
        <v>-0.308</v>
      </c>
    </row>
    <row r="1586" spans="1:9" x14ac:dyDescent="0.25">
      <c r="A1586">
        <v>31.729999999999858</v>
      </c>
      <c r="B1586">
        <v>8.3964999999999996</v>
      </c>
      <c r="C1586">
        <v>7.350000000000001E-2</v>
      </c>
      <c r="D1586">
        <v>7.1500000000000008E-2</v>
      </c>
      <c r="F1586">
        <v>31.7</v>
      </c>
      <c r="G1586">
        <v>11.113</v>
      </c>
      <c r="H1586">
        <v>0.114</v>
      </c>
      <c r="I1586">
        <v>-0.06</v>
      </c>
    </row>
    <row r="1587" spans="1:9" x14ac:dyDescent="0.25">
      <c r="A1587">
        <v>31.749999999999861</v>
      </c>
      <c r="B1587">
        <v>9.7065000000000001</v>
      </c>
      <c r="C1587">
        <v>8.7499999999999994E-2</v>
      </c>
      <c r="D1587">
        <v>-6.9000000000000006E-2</v>
      </c>
      <c r="F1587">
        <v>31.72</v>
      </c>
      <c r="G1587">
        <v>11.448</v>
      </c>
      <c r="H1587">
        <v>0.11600000000000001</v>
      </c>
      <c r="I1587">
        <v>3.4000000000000002E-2</v>
      </c>
    </row>
    <row r="1588" spans="1:9" x14ac:dyDescent="0.25">
      <c r="A1588">
        <v>31.769999999999861</v>
      </c>
      <c r="B1588">
        <v>9.9105000000000008</v>
      </c>
      <c r="C1588">
        <v>8.4499999999999992E-2</v>
      </c>
      <c r="D1588">
        <v>-7.9500000000000001E-2</v>
      </c>
      <c r="F1588">
        <v>31.74</v>
      </c>
      <c r="G1588">
        <v>11.731999999999999</v>
      </c>
      <c r="H1588">
        <v>0.11700000000000001</v>
      </c>
      <c r="I1588">
        <v>2.4E-2</v>
      </c>
    </row>
    <row r="1589" spans="1:9" x14ac:dyDescent="0.25">
      <c r="A1589">
        <v>31.789999999999861</v>
      </c>
      <c r="B1589">
        <v>10.193</v>
      </c>
      <c r="C1589">
        <v>8.3999999999999991E-2</v>
      </c>
      <c r="D1589">
        <v>-8.5500000000000007E-2</v>
      </c>
      <c r="F1589">
        <v>31.76</v>
      </c>
      <c r="G1589">
        <v>11.996</v>
      </c>
      <c r="H1589">
        <v>0.11899999999999999</v>
      </c>
      <c r="I1589">
        <v>3.4000000000000002E-2</v>
      </c>
    </row>
    <row r="1590" spans="1:9" x14ac:dyDescent="0.25">
      <c r="A1590">
        <v>31.80999999999986</v>
      </c>
      <c r="B1590">
        <v>11.353999999999999</v>
      </c>
      <c r="C1590">
        <v>8.3999999999999991E-2</v>
      </c>
      <c r="D1590">
        <v>-1.7000000000000001E-2</v>
      </c>
      <c r="F1590">
        <v>31.78</v>
      </c>
      <c r="G1590">
        <v>12.457000000000001</v>
      </c>
      <c r="H1590">
        <v>0.13</v>
      </c>
      <c r="I1590">
        <v>3.5999999999999997E-2</v>
      </c>
    </row>
    <row r="1591" spans="1:9" x14ac:dyDescent="0.25">
      <c r="A1591">
        <v>31.82999999999986</v>
      </c>
      <c r="B1591">
        <v>11.961499999999999</v>
      </c>
      <c r="C1591">
        <v>8.3000000000000004E-2</v>
      </c>
      <c r="D1591">
        <v>-0.13350000000000001</v>
      </c>
      <c r="F1591">
        <v>31.8</v>
      </c>
      <c r="G1591">
        <v>12.523999999999999</v>
      </c>
      <c r="H1591">
        <v>0.13500000000000001</v>
      </c>
      <c r="I1591">
        <v>4.2000000000000003E-2</v>
      </c>
    </row>
    <row r="1592" spans="1:9" x14ac:dyDescent="0.25">
      <c r="A1592">
        <v>31.849999999999859</v>
      </c>
      <c r="B1592">
        <v>12.0375</v>
      </c>
      <c r="C1592">
        <v>7.9500000000000001E-2</v>
      </c>
      <c r="D1592">
        <v>-0.1855</v>
      </c>
      <c r="F1592">
        <v>31.82</v>
      </c>
      <c r="G1592">
        <v>12.351000000000001</v>
      </c>
      <c r="H1592">
        <v>0.13700000000000001</v>
      </c>
      <c r="I1592">
        <v>2E-3</v>
      </c>
    </row>
    <row r="1593" spans="1:9" x14ac:dyDescent="0.25">
      <c r="A1593">
        <v>31.869999999999859</v>
      </c>
      <c r="B1593">
        <v>12.285500000000001</v>
      </c>
      <c r="C1593">
        <v>8.0500000000000002E-2</v>
      </c>
      <c r="D1593">
        <v>-0.29749999999999999</v>
      </c>
      <c r="F1593">
        <v>31.84</v>
      </c>
      <c r="G1593">
        <v>12.16</v>
      </c>
      <c r="H1593">
        <v>0.13</v>
      </c>
      <c r="I1593">
        <v>2.4E-2</v>
      </c>
    </row>
    <row r="1594" spans="1:9" x14ac:dyDescent="0.25">
      <c r="A1594">
        <v>31.889999999999851</v>
      </c>
      <c r="B1594">
        <v>12.25</v>
      </c>
      <c r="C1594">
        <v>7.9000000000000001E-2</v>
      </c>
      <c r="D1594">
        <v>-0.16250000000000001</v>
      </c>
      <c r="F1594">
        <v>31.86</v>
      </c>
      <c r="G1594">
        <v>12.247</v>
      </c>
      <c r="H1594">
        <v>0.124</v>
      </c>
      <c r="I1594">
        <v>2.9000000000000001E-2</v>
      </c>
    </row>
    <row r="1595" spans="1:9" x14ac:dyDescent="0.25">
      <c r="A1595">
        <v>31.909999999999851</v>
      </c>
      <c r="B1595">
        <v>12.214</v>
      </c>
      <c r="C1595">
        <v>7.7499999999999999E-2</v>
      </c>
      <c r="D1595">
        <v>-2.75E-2</v>
      </c>
      <c r="F1595">
        <v>31.88</v>
      </c>
      <c r="G1595">
        <v>12.334</v>
      </c>
      <c r="H1595">
        <v>0.11799999999999999</v>
      </c>
      <c r="I1595">
        <v>3.4000000000000002E-2</v>
      </c>
    </row>
    <row r="1596" spans="1:9" x14ac:dyDescent="0.25">
      <c r="A1596">
        <v>31.929999999999851</v>
      </c>
      <c r="B1596">
        <v>12.1325</v>
      </c>
      <c r="C1596">
        <v>7.4500000000000011E-2</v>
      </c>
      <c r="D1596">
        <v>5.4999999999999997E-3</v>
      </c>
      <c r="F1596">
        <v>31.9</v>
      </c>
      <c r="G1596">
        <v>12.928000000000001</v>
      </c>
      <c r="H1596">
        <v>0.111</v>
      </c>
      <c r="I1596">
        <v>0.05</v>
      </c>
    </row>
    <row r="1597" spans="1:9" x14ac:dyDescent="0.25">
      <c r="A1597">
        <v>31.94999999999985</v>
      </c>
      <c r="B1597">
        <v>12.198499999999999</v>
      </c>
      <c r="C1597">
        <v>7.2500000000000009E-2</v>
      </c>
      <c r="D1597">
        <v>2.4999999999999992E-3</v>
      </c>
      <c r="F1597">
        <v>31.92</v>
      </c>
      <c r="G1597">
        <v>13.132</v>
      </c>
      <c r="H1597">
        <v>0.105</v>
      </c>
      <c r="I1597">
        <v>-0.06</v>
      </c>
    </row>
    <row r="1598" spans="1:9" x14ac:dyDescent="0.25">
      <c r="A1598">
        <v>31.96999999999985</v>
      </c>
      <c r="B1598">
        <v>12.378500000000001</v>
      </c>
      <c r="C1598">
        <v>7.2500000000000009E-2</v>
      </c>
      <c r="D1598">
        <v>-4.9999999999999992E-3</v>
      </c>
      <c r="F1598">
        <v>31.94</v>
      </c>
      <c r="G1598">
        <v>13.336</v>
      </c>
      <c r="H1598">
        <v>9.8000000000000004E-2</v>
      </c>
      <c r="I1598">
        <v>-0.16900000000000001</v>
      </c>
    </row>
    <row r="1599" spans="1:9" x14ac:dyDescent="0.25">
      <c r="A1599">
        <v>31.989999999999849</v>
      </c>
      <c r="B1599">
        <v>12.36</v>
      </c>
      <c r="C1599">
        <v>7.0500000000000007E-2</v>
      </c>
      <c r="D1599">
        <v>-1.7000000000000001E-2</v>
      </c>
      <c r="F1599">
        <v>31.96</v>
      </c>
      <c r="G1599">
        <v>13.541</v>
      </c>
      <c r="H1599">
        <v>9.1999999999999998E-2</v>
      </c>
      <c r="I1599">
        <v>-0.27800000000000002</v>
      </c>
    </row>
    <row r="1600" spans="1:9" x14ac:dyDescent="0.25">
      <c r="A1600">
        <v>32.009999999999863</v>
      </c>
      <c r="B1600">
        <v>12.0725</v>
      </c>
      <c r="C1600">
        <v>7.85E-2</v>
      </c>
      <c r="D1600">
        <v>-4.65E-2</v>
      </c>
      <c r="F1600">
        <v>31.98</v>
      </c>
      <c r="G1600">
        <v>13.744999999999999</v>
      </c>
      <c r="H1600">
        <v>8.5999999999999993E-2</v>
      </c>
      <c r="I1600">
        <v>-0.38700000000000001</v>
      </c>
    </row>
    <row r="1601" spans="1:9" x14ac:dyDescent="0.25">
      <c r="A1601">
        <v>32.029999999999859</v>
      </c>
      <c r="B1601">
        <v>10.797499999999999</v>
      </c>
      <c r="C1601">
        <v>9.0499999999999997E-2</v>
      </c>
      <c r="D1601">
        <v>-7.2000000000000008E-2</v>
      </c>
      <c r="F1601">
        <v>32</v>
      </c>
      <c r="G1601">
        <v>13.949</v>
      </c>
      <c r="H1601">
        <v>7.9000000000000001E-2</v>
      </c>
      <c r="I1601">
        <v>-0.496</v>
      </c>
    </row>
    <row r="1602" spans="1:9" x14ac:dyDescent="0.25">
      <c r="A1602">
        <v>32.049999999999862</v>
      </c>
      <c r="B1602">
        <v>9.3134999999999994</v>
      </c>
      <c r="C1602">
        <v>0.115</v>
      </c>
      <c r="D1602">
        <v>-3.5999999999999997E-2</v>
      </c>
      <c r="F1602">
        <v>32.020000000000003</v>
      </c>
      <c r="G1602">
        <v>14.153</v>
      </c>
      <c r="H1602">
        <v>7.2999999999999995E-2</v>
      </c>
      <c r="I1602">
        <v>-0.60599999999999998</v>
      </c>
    </row>
    <row r="1603" spans="1:9" x14ac:dyDescent="0.25">
      <c r="A1603">
        <v>32.069999999999872</v>
      </c>
      <c r="B1603">
        <v>8.7825000000000006</v>
      </c>
      <c r="C1603">
        <v>0.123</v>
      </c>
      <c r="D1603">
        <v>-2.1000000000000001E-2</v>
      </c>
      <c r="F1603">
        <v>32.04</v>
      </c>
      <c r="G1603">
        <v>13.603999999999999</v>
      </c>
      <c r="H1603">
        <v>8.2000000000000003E-2</v>
      </c>
      <c r="I1603">
        <v>-0.52100000000000002</v>
      </c>
    </row>
    <row r="1604" spans="1:9" x14ac:dyDescent="0.25">
      <c r="A1604">
        <v>32.089999999999868</v>
      </c>
      <c r="B1604">
        <v>8.6974999999999998</v>
      </c>
      <c r="C1604">
        <v>0.1125</v>
      </c>
      <c r="D1604">
        <v>4.0000000000000001E-3</v>
      </c>
      <c r="F1604">
        <v>32.06</v>
      </c>
      <c r="G1604">
        <v>12.696</v>
      </c>
      <c r="H1604">
        <v>9.1999999999999998E-2</v>
      </c>
      <c r="I1604">
        <v>-0.29399999999999998</v>
      </c>
    </row>
    <row r="1605" spans="1:9" x14ac:dyDescent="0.25">
      <c r="A1605">
        <v>32.109999999999872</v>
      </c>
      <c r="B1605">
        <v>8.6135000000000002</v>
      </c>
      <c r="C1605">
        <v>0.10299999999999999</v>
      </c>
      <c r="D1605">
        <v>5.5500000000000001E-2</v>
      </c>
      <c r="F1605">
        <v>32.08</v>
      </c>
      <c r="G1605">
        <v>12.502000000000001</v>
      </c>
      <c r="H1605">
        <v>9.6000000000000002E-2</v>
      </c>
      <c r="I1605">
        <v>-0.08</v>
      </c>
    </row>
    <row r="1606" spans="1:9" x14ac:dyDescent="0.25">
      <c r="A1606">
        <v>32.129999999999868</v>
      </c>
      <c r="B1606">
        <v>8.8859999999999992</v>
      </c>
      <c r="C1606">
        <v>9.6500000000000002E-2</v>
      </c>
      <c r="D1606">
        <v>2.3E-2</v>
      </c>
      <c r="F1606">
        <v>32.1</v>
      </c>
      <c r="G1606">
        <v>12.307</v>
      </c>
      <c r="H1606">
        <v>9.7000000000000003E-2</v>
      </c>
      <c r="I1606">
        <v>-3.2000000000000001E-2</v>
      </c>
    </row>
    <row r="1607" spans="1:9" x14ac:dyDescent="0.25">
      <c r="A1607">
        <v>32.149999999999878</v>
      </c>
      <c r="B1607">
        <v>9.379999999999999</v>
      </c>
      <c r="C1607">
        <v>9.0999999999999998E-2</v>
      </c>
      <c r="D1607">
        <v>-3.15E-2</v>
      </c>
      <c r="F1607">
        <v>32.119999999999997</v>
      </c>
      <c r="G1607">
        <v>12.286</v>
      </c>
      <c r="H1607">
        <v>0.10100000000000001</v>
      </c>
      <c r="I1607">
        <v>-0.06</v>
      </c>
    </row>
    <row r="1608" spans="1:9" x14ac:dyDescent="0.25">
      <c r="A1608">
        <v>32.169999999999881</v>
      </c>
      <c r="B1608">
        <v>9.6784999999999997</v>
      </c>
      <c r="C1608">
        <v>8.5499999999999993E-2</v>
      </c>
      <c r="D1608">
        <v>-7.85E-2</v>
      </c>
      <c r="F1608">
        <v>32.14</v>
      </c>
      <c r="G1608">
        <v>12.265000000000001</v>
      </c>
      <c r="H1608">
        <v>0.105</v>
      </c>
      <c r="I1608">
        <v>-8.7999999999999995E-2</v>
      </c>
    </row>
    <row r="1609" spans="1:9" x14ac:dyDescent="0.25">
      <c r="A1609">
        <v>32.189999999999877</v>
      </c>
      <c r="B1609">
        <v>10.076499999999999</v>
      </c>
      <c r="C1609">
        <v>8.1500000000000003E-2</v>
      </c>
      <c r="D1609">
        <v>-0.11899999999999999</v>
      </c>
      <c r="F1609">
        <v>32.159999999999997</v>
      </c>
      <c r="G1609">
        <v>11.981999999999999</v>
      </c>
      <c r="H1609">
        <v>0.11</v>
      </c>
      <c r="I1609">
        <v>-9.9000000000000005E-2</v>
      </c>
    </row>
    <row r="1610" spans="1:9" x14ac:dyDescent="0.25">
      <c r="A1610">
        <v>32.209999999999887</v>
      </c>
      <c r="B1610">
        <v>9.9654999999999987</v>
      </c>
      <c r="C1610">
        <v>0.08</v>
      </c>
      <c r="D1610">
        <v>-0.106</v>
      </c>
      <c r="F1610">
        <v>32.18</v>
      </c>
      <c r="G1610">
        <v>11.51</v>
      </c>
      <c r="H1610">
        <v>0.111</v>
      </c>
      <c r="I1610">
        <v>-0.08</v>
      </c>
    </row>
    <row r="1611" spans="1:9" x14ac:dyDescent="0.25">
      <c r="A1611">
        <v>32.22999999999989</v>
      </c>
      <c r="B1611">
        <v>9.6189999999999998</v>
      </c>
      <c r="C1611">
        <v>7.6499999999999999E-2</v>
      </c>
      <c r="D1611">
        <v>-8.1000000000000003E-2</v>
      </c>
      <c r="F1611">
        <v>32.200000000000003</v>
      </c>
      <c r="G1611">
        <v>11.074</v>
      </c>
      <c r="H1611">
        <v>0.113</v>
      </c>
      <c r="I1611">
        <v>-2.9000000000000001E-2</v>
      </c>
    </row>
    <row r="1612" spans="1:9" x14ac:dyDescent="0.25">
      <c r="A1612">
        <v>32.249999999999893</v>
      </c>
      <c r="B1612">
        <v>9.77</v>
      </c>
      <c r="C1612">
        <v>7.1000000000000008E-2</v>
      </c>
      <c r="D1612">
        <v>-9.7000000000000003E-2</v>
      </c>
      <c r="F1612">
        <v>32.22</v>
      </c>
      <c r="G1612">
        <v>11.163</v>
      </c>
      <c r="H1612">
        <v>0.115</v>
      </c>
      <c r="I1612">
        <v>-1.7000000000000001E-2</v>
      </c>
    </row>
    <row r="1613" spans="1:9" x14ac:dyDescent="0.25">
      <c r="A1613">
        <v>32.269999999999897</v>
      </c>
      <c r="B1613">
        <v>9.9205000000000005</v>
      </c>
      <c r="C1613">
        <v>6.6000000000000003E-2</v>
      </c>
      <c r="D1613">
        <v>-0.1125</v>
      </c>
      <c r="F1613">
        <v>32.24</v>
      </c>
      <c r="G1613">
        <v>11.250999999999999</v>
      </c>
      <c r="H1613">
        <v>0.11600000000000001</v>
      </c>
      <c r="I1613">
        <v>-6.0000000000000001E-3</v>
      </c>
    </row>
    <row r="1614" spans="1:9" x14ac:dyDescent="0.25">
      <c r="A1614">
        <v>32.2899999999999</v>
      </c>
      <c r="B1614">
        <v>10.0715</v>
      </c>
      <c r="C1614">
        <v>6.0999999999999999E-2</v>
      </c>
      <c r="D1614">
        <v>-0.1285</v>
      </c>
      <c r="F1614">
        <v>32.26</v>
      </c>
      <c r="G1614">
        <v>11.34</v>
      </c>
      <c r="H1614">
        <v>0.11799999999999999</v>
      </c>
      <c r="I1614">
        <v>6.0000000000000001E-3</v>
      </c>
    </row>
    <row r="1615" spans="1:9" x14ac:dyDescent="0.25">
      <c r="A1615">
        <v>32.309999999999903</v>
      </c>
      <c r="B1615">
        <v>11.15</v>
      </c>
      <c r="C1615">
        <v>6.25E-2</v>
      </c>
      <c r="D1615">
        <v>-7.5999999999999998E-2</v>
      </c>
      <c r="F1615">
        <v>32.28</v>
      </c>
      <c r="G1615">
        <v>11.904999999999999</v>
      </c>
      <c r="H1615">
        <v>0.11600000000000001</v>
      </c>
      <c r="I1615">
        <v>4.0000000000000001E-3</v>
      </c>
    </row>
    <row r="1616" spans="1:9" x14ac:dyDescent="0.25">
      <c r="A1616">
        <v>32.329999999999913</v>
      </c>
      <c r="B1616">
        <v>12.577</v>
      </c>
      <c r="C1616">
        <v>7.1500000000000008E-2</v>
      </c>
      <c r="D1616">
        <v>-5.9499999999999997E-2</v>
      </c>
      <c r="F1616">
        <v>32.299999999999997</v>
      </c>
      <c r="G1616">
        <v>12.340999999999999</v>
      </c>
      <c r="H1616">
        <v>0.11799999999999999</v>
      </c>
      <c r="I1616">
        <v>-6.4000000000000001E-2</v>
      </c>
    </row>
    <row r="1617" spans="1:9" x14ac:dyDescent="0.25">
      <c r="A1617">
        <v>32.349999999999909</v>
      </c>
      <c r="B1617">
        <v>13.0555</v>
      </c>
      <c r="C1617">
        <v>8.1499999999999989E-2</v>
      </c>
      <c r="D1617">
        <v>-0.13150000000000001</v>
      </c>
      <c r="F1617">
        <v>32.32</v>
      </c>
      <c r="G1617">
        <v>12.448</v>
      </c>
      <c r="H1617">
        <v>0.11899999999999999</v>
      </c>
      <c r="I1617">
        <v>-7.1999999999999995E-2</v>
      </c>
    </row>
    <row r="1618" spans="1:9" x14ac:dyDescent="0.25">
      <c r="A1618">
        <v>32.369999999999912</v>
      </c>
      <c r="B1618">
        <v>12.835000000000001</v>
      </c>
      <c r="C1618">
        <v>8.7499999999999994E-2</v>
      </c>
      <c r="D1618">
        <v>-0.128</v>
      </c>
      <c r="F1618">
        <v>32.340000000000003</v>
      </c>
      <c r="G1618">
        <v>12.555</v>
      </c>
      <c r="H1618">
        <v>0.12</v>
      </c>
      <c r="I1618">
        <v>-0.08</v>
      </c>
    </row>
    <row r="1619" spans="1:9" x14ac:dyDescent="0.25">
      <c r="A1619">
        <v>32.389999999999922</v>
      </c>
      <c r="B1619">
        <v>12.500500000000001</v>
      </c>
      <c r="C1619">
        <v>9.4E-2</v>
      </c>
      <c r="D1619">
        <v>-4.2500000000000003E-2</v>
      </c>
      <c r="F1619">
        <v>32.36</v>
      </c>
      <c r="G1619">
        <v>13.071</v>
      </c>
      <c r="H1619">
        <v>0.11</v>
      </c>
      <c r="I1619">
        <v>-6.6000000000000003E-2</v>
      </c>
    </row>
    <row r="1620" spans="1:9" x14ac:dyDescent="0.25">
      <c r="A1620">
        <v>32.409999999999918</v>
      </c>
      <c r="B1620">
        <v>12.340999999999999</v>
      </c>
      <c r="C1620">
        <v>9.4500000000000001E-2</v>
      </c>
      <c r="D1620">
        <v>-9.5000000000000015E-3</v>
      </c>
      <c r="F1620">
        <v>32.380000000000003</v>
      </c>
      <c r="G1620">
        <v>14.058</v>
      </c>
      <c r="H1620">
        <v>0.107</v>
      </c>
      <c r="I1620">
        <v>-5.0000000000000001E-3</v>
      </c>
    </row>
    <row r="1621" spans="1:9" x14ac:dyDescent="0.25">
      <c r="A1621">
        <v>32.429999999999922</v>
      </c>
      <c r="B1621">
        <v>12.2705</v>
      </c>
      <c r="C1621">
        <v>9.4500000000000001E-2</v>
      </c>
      <c r="D1621">
        <v>2.1999999999999999E-2</v>
      </c>
      <c r="F1621">
        <v>32.4</v>
      </c>
      <c r="G1621">
        <v>14.867000000000001</v>
      </c>
      <c r="H1621">
        <v>0.104</v>
      </c>
      <c r="I1621">
        <v>-0.14199999999999999</v>
      </c>
    </row>
    <row r="1622" spans="1:9" x14ac:dyDescent="0.25">
      <c r="A1622">
        <v>32.449999999999918</v>
      </c>
      <c r="B1622">
        <v>12.154500000000001</v>
      </c>
      <c r="C1622">
        <v>9.2999999999999999E-2</v>
      </c>
      <c r="D1622">
        <v>2.1999999999999999E-2</v>
      </c>
      <c r="F1622">
        <v>32.42</v>
      </c>
      <c r="G1622">
        <v>14.977</v>
      </c>
      <c r="H1622">
        <v>0.1</v>
      </c>
      <c r="I1622">
        <v>-0.41</v>
      </c>
    </row>
    <row r="1623" spans="1:9" x14ac:dyDescent="0.25">
      <c r="A1623">
        <v>32.469999999999928</v>
      </c>
      <c r="B1623">
        <v>11.826499999999999</v>
      </c>
      <c r="C1623">
        <v>0.09</v>
      </c>
      <c r="D1623">
        <v>-4.2999999999999997E-2</v>
      </c>
      <c r="F1623">
        <v>32.44</v>
      </c>
      <c r="G1623">
        <v>14.738</v>
      </c>
      <c r="H1623">
        <v>0.104</v>
      </c>
      <c r="I1623">
        <v>-0.40600000000000003</v>
      </c>
    </row>
    <row r="1624" spans="1:9" x14ac:dyDescent="0.25">
      <c r="A1624">
        <v>32.489999999999931</v>
      </c>
      <c r="B1624">
        <v>11.247999999999999</v>
      </c>
      <c r="C1624">
        <v>8.7499999999999994E-2</v>
      </c>
      <c r="D1624">
        <v>-2.9000000000000001E-2</v>
      </c>
      <c r="F1624">
        <v>32.46</v>
      </c>
      <c r="G1624">
        <v>13.923</v>
      </c>
      <c r="H1624">
        <v>0.11799999999999999</v>
      </c>
      <c r="I1624">
        <v>-0.219</v>
      </c>
    </row>
    <row r="1625" spans="1:9" x14ac:dyDescent="0.25">
      <c r="A1625">
        <v>32.509999999999927</v>
      </c>
      <c r="B1625">
        <v>10.5845</v>
      </c>
      <c r="C1625">
        <v>8.5499999999999993E-2</v>
      </c>
      <c r="D1625">
        <v>-3.5000000000000003E-2</v>
      </c>
      <c r="F1625">
        <v>32.479999999999997</v>
      </c>
      <c r="G1625">
        <v>13.305999999999999</v>
      </c>
      <c r="H1625">
        <v>0.13800000000000001</v>
      </c>
      <c r="I1625">
        <v>-7.0000000000000007E-2</v>
      </c>
    </row>
    <row r="1626" spans="1:9" x14ac:dyDescent="0.25">
      <c r="A1626">
        <v>32.529999999999937</v>
      </c>
      <c r="B1626">
        <v>10.371499999999999</v>
      </c>
      <c r="C1626">
        <v>8.3999999999999991E-2</v>
      </c>
      <c r="D1626">
        <v>-3.4000000000000002E-2</v>
      </c>
      <c r="F1626">
        <v>32.5</v>
      </c>
      <c r="G1626">
        <v>12.742000000000001</v>
      </c>
      <c r="H1626">
        <v>0.14799999999999999</v>
      </c>
      <c r="I1626">
        <v>1E-3</v>
      </c>
    </row>
    <row r="1627" spans="1:9" x14ac:dyDescent="0.25">
      <c r="A1627">
        <v>32.54999999999994</v>
      </c>
      <c r="B1627">
        <v>10.157999999999999</v>
      </c>
      <c r="C1627">
        <v>8.249999999999999E-2</v>
      </c>
      <c r="D1627">
        <v>-1.6E-2</v>
      </c>
      <c r="F1627">
        <v>32.520000000000003</v>
      </c>
      <c r="G1627">
        <v>12.791</v>
      </c>
      <c r="H1627">
        <v>0.14499999999999999</v>
      </c>
      <c r="I1627">
        <v>1.2999999999999999E-2</v>
      </c>
    </row>
    <row r="1628" spans="1:9" x14ac:dyDescent="0.25">
      <c r="A1628">
        <v>32.569999999999943</v>
      </c>
      <c r="B1628">
        <v>10.275499999999999</v>
      </c>
      <c r="C1628">
        <v>7.8E-2</v>
      </c>
      <c r="D1628">
        <v>-1.4500000000000001E-2</v>
      </c>
      <c r="F1628">
        <v>32.54</v>
      </c>
      <c r="G1628">
        <v>12.84</v>
      </c>
      <c r="H1628">
        <v>0.14299999999999999</v>
      </c>
      <c r="I1628">
        <v>2.5999999999999999E-2</v>
      </c>
    </row>
    <row r="1629" spans="1:9" x14ac:dyDescent="0.25">
      <c r="A1629">
        <v>32.589999999999947</v>
      </c>
      <c r="B1629">
        <v>10.382</v>
      </c>
      <c r="C1629">
        <v>7.5000000000000011E-2</v>
      </c>
      <c r="D1629">
        <v>-3.15E-2</v>
      </c>
      <c r="F1629">
        <v>32.56</v>
      </c>
      <c r="G1629">
        <v>13.064</v>
      </c>
      <c r="H1629">
        <v>0.14000000000000001</v>
      </c>
      <c r="I1629">
        <v>-0.01</v>
      </c>
    </row>
    <row r="1630" spans="1:9" x14ac:dyDescent="0.25">
      <c r="A1630">
        <v>32.60999999999995</v>
      </c>
      <c r="B1630">
        <v>10.746</v>
      </c>
      <c r="C1630">
        <v>7.1000000000000008E-2</v>
      </c>
      <c r="D1630">
        <v>-7.3000000000000009E-2</v>
      </c>
      <c r="F1630">
        <v>32.58</v>
      </c>
      <c r="G1630">
        <v>13.162000000000001</v>
      </c>
      <c r="H1630">
        <v>0.13800000000000001</v>
      </c>
      <c r="I1630">
        <v>-7.6999999999999999E-2</v>
      </c>
    </row>
    <row r="1631" spans="1:9" x14ac:dyDescent="0.25">
      <c r="A1631">
        <v>32.629999999999953</v>
      </c>
      <c r="B1631">
        <v>11.0115</v>
      </c>
      <c r="C1631">
        <v>6.9500000000000006E-2</v>
      </c>
      <c r="D1631">
        <v>-0.10100000000000001</v>
      </c>
      <c r="F1631">
        <v>32.6</v>
      </c>
      <c r="G1631">
        <v>12.702</v>
      </c>
      <c r="H1631">
        <v>0.13500000000000001</v>
      </c>
      <c r="I1631">
        <v>-0.189</v>
      </c>
    </row>
    <row r="1632" spans="1:9" x14ac:dyDescent="0.25">
      <c r="A1632">
        <v>32.649999999999963</v>
      </c>
      <c r="B1632">
        <v>11.202500000000001</v>
      </c>
      <c r="C1632">
        <v>6.9000000000000006E-2</v>
      </c>
      <c r="D1632">
        <v>-0.105</v>
      </c>
      <c r="F1632">
        <v>32.619999999999997</v>
      </c>
      <c r="G1632">
        <v>12.172000000000001</v>
      </c>
      <c r="H1632">
        <v>0.13400000000000001</v>
      </c>
      <c r="I1632">
        <v>-0.22700000000000001</v>
      </c>
    </row>
    <row r="1633" spans="1:9" x14ac:dyDescent="0.25">
      <c r="A1633">
        <v>32.669999999999959</v>
      </c>
      <c r="B1633">
        <v>11.3025</v>
      </c>
      <c r="C1633">
        <v>6.9500000000000006E-2</v>
      </c>
      <c r="D1633">
        <v>-6.3500000000000001E-2</v>
      </c>
      <c r="F1633">
        <v>32.64</v>
      </c>
      <c r="G1633">
        <v>11.493</v>
      </c>
      <c r="H1633">
        <v>0.13900000000000001</v>
      </c>
      <c r="I1633">
        <v>-0.11799999999999999</v>
      </c>
    </row>
    <row r="1634" spans="1:9" x14ac:dyDescent="0.25">
      <c r="A1634">
        <v>32.689999999999962</v>
      </c>
      <c r="B1634">
        <v>11.3985</v>
      </c>
      <c r="C1634">
        <v>7.1500000000000008E-2</v>
      </c>
      <c r="D1634">
        <v>-2.4E-2</v>
      </c>
      <c r="F1634">
        <v>32.659999999999997</v>
      </c>
      <c r="G1634">
        <v>10.932</v>
      </c>
      <c r="H1634">
        <v>0.16200000000000001</v>
      </c>
      <c r="I1634">
        <v>-1.6E-2</v>
      </c>
    </row>
    <row r="1635" spans="1:9" x14ac:dyDescent="0.25">
      <c r="A1635">
        <v>32.709999999999972</v>
      </c>
      <c r="B1635">
        <v>11.516500000000001</v>
      </c>
      <c r="C1635">
        <v>7.2500000000000009E-2</v>
      </c>
      <c r="D1635">
        <v>-2.0500000000000001E-2</v>
      </c>
      <c r="F1635">
        <v>32.68</v>
      </c>
      <c r="G1635">
        <v>10.215999999999999</v>
      </c>
      <c r="H1635">
        <v>0.17399999999999999</v>
      </c>
      <c r="I1635">
        <v>1.0999999999999999E-2</v>
      </c>
    </row>
    <row r="1636" spans="1:9" x14ac:dyDescent="0.25">
      <c r="A1636">
        <v>32.729999999999968</v>
      </c>
      <c r="B1636">
        <v>11.9175</v>
      </c>
      <c r="C1636">
        <v>7.400000000000001E-2</v>
      </c>
      <c r="D1636">
        <v>-1.0500000000000001E-2</v>
      </c>
      <c r="F1636">
        <v>32.700000000000003</v>
      </c>
      <c r="G1636">
        <v>9.968</v>
      </c>
      <c r="H1636">
        <v>0.16800000000000001</v>
      </c>
      <c r="I1636">
        <v>-4.5999999999999999E-2</v>
      </c>
    </row>
    <row r="1637" spans="1:9" x14ac:dyDescent="0.25">
      <c r="A1637">
        <v>32.749999999999972</v>
      </c>
      <c r="B1637">
        <v>12.361000000000001</v>
      </c>
      <c r="C1637">
        <v>7.7499999999999999E-2</v>
      </c>
      <c r="D1637">
        <v>2E-3</v>
      </c>
      <c r="F1637">
        <v>32.72</v>
      </c>
      <c r="G1637">
        <v>9.7200000000000006</v>
      </c>
      <c r="H1637">
        <v>0.157</v>
      </c>
      <c r="I1637">
        <v>-1.4E-2</v>
      </c>
    </row>
    <row r="1638" spans="1:9" x14ac:dyDescent="0.25">
      <c r="A1638">
        <v>32.769999999999968</v>
      </c>
      <c r="B1638">
        <v>12.952500000000001</v>
      </c>
      <c r="C1638">
        <v>8.6499999999999994E-2</v>
      </c>
      <c r="D1638">
        <v>1.6500000000000001E-2</v>
      </c>
      <c r="F1638">
        <v>32.74</v>
      </c>
      <c r="G1638">
        <v>9.8040000000000003</v>
      </c>
      <c r="H1638">
        <v>0.13500000000000001</v>
      </c>
      <c r="I1638">
        <v>-5.6000000000000001E-2</v>
      </c>
    </row>
    <row r="1639" spans="1:9" x14ac:dyDescent="0.25">
      <c r="A1639">
        <v>32.789999999999978</v>
      </c>
      <c r="B1639">
        <v>13.53</v>
      </c>
      <c r="C1639">
        <v>9.1999999999999998E-2</v>
      </c>
      <c r="D1639">
        <v>2.2000000000000009E-2</v>
      </c>
      <c r="F1639">
        <v>32.76</v>
      </c>
      <c r="G1639">
        <v>9.8879999999999999</v>
      </c>
      <c r="H1639">
        <v>0.113</v>
      </c>
      <c r="I1639">
        <v>-9.8000000000000004E-2</v>
      </c>
    </row>
    <row r="1640" spans="1:9" x14ac:dyDescent="0.25">
      <c r="A1640">
        <v>32.809999999999981</v>
      </c>
      <c r="B1640">
        <v>13.5505</v>
      </c>
      <c r="C1640">
        <v>9.5500000000000002E-2</v>
      </c>
      <c r="D1640">
        <v>8.5000000000000006E-3</v>
      </c>
      <c r="F1640">
        <v>32.78</v>
      </c>
      <c r="G1640">
        <v>10.125</v>
      </c>
      <c r="H1640">
        <v>9.0999999999999998E-2</v>
      </c>
      <c r="I1640">
        <v>-0.27</v>
      </c>
    </row>
    <row r="1641" spans="1:9" x14ac:dyDescent="0.25">
      <c r="A1641">
        <v>32.829999999999977</v>
      </c>
      <c r="B1641">
        <v>13.574999999999999</v>
      </c>
      <c r="C1641">
        <v>9.6000000000000002E-2</v>
      </c>
      <c r="D1641">
        <v>-6.0000000000000001E-3</v>
      </c>
      <c r="F1641">
        <v>32.799999999999997</v>
      </c>
      <c r="G1641">
        <v>11.038</v>
      </c>
      <c r="H1641">
        <v>9.0999999999999998E-2</v>
      </c>
      <c r="I1641">
        <v>-0.36099999999999999</v>
      </c>
    </row>
    <row r="1642" spans="1:9" x14ac:dyDescent="0.25">
      <c r="A1642">
        <v>32.849999999999987</v>
      </c>
      <c r="B1642">
        <v>13.561500000000001</v>
      </c>
      <c r="C1642">
        <v>9.4E-2</v>
      </c>
      <c r="D1642">
        <v>-7.4999999999999997E-3</v>
      </c>
      <c r="F1642">
        <v>32.82</v>
      </c>
      <c r="G1642">
        <v>12.097</v>
      </c>
      <c r="H1642">
        <v>9.0999999999999998E-2</v>
      </c>
      <c r="I1642">
        <v>-0.33900000000000002</v>
      </c>
    </row>
    <row r="1643" spans="1:9" x14ac:dyDescent="0.25">
      <c r="A1643">
        <v>32.86999999999999</v>
      </c>
      <c r="B1643">
        <v>13.5555</v>
      </c>
      <c r="C1643">
        <v>0.09</v>
      </c>
      <c r="D1643">
        <v>-3.2500000000000001E-2</v>
      </c>
      <c r="F1643">
        <v>32.840000000000003</v>
      </c>
      <c r="G1643">
        <v>12.893000000000001</v>
      </c>
      <c r="H1643">
        <v>9.0999999999999998E-2</v>
      </c>
      <c r="I1643">
        <v>-0.38600000000000001</v>
      </c>
    </row>
    <row r="1644" spans="1:9" x14ac:dyDescent="0.25">
      <c r="A1644">
        <v>32.889999999999993</v>
      </c>
      <c r="B1644">
        <v>13.536</v>
      </c>
      <c r="C1644">
        <v>8.8499999999999995E-2</v>
      </c>
      <c r="D1644">
        <v>-6.25E-2</v>
      </c>
      <c r="F1644">
        <v>32.86</v>
      </c>
      <c r="G1644">
        <v>14.023999999999999</v>
      </c>
      <c r="H1644">
        <v>0.11</v>
      </c>
      <c r="I1644">
        <v>-0.32400000000000001</v>
      </c>
    </row>
    <row r="1645" spans="1:9" x14ac:dyDescent="0.25">
      <c r="A1645">
        <v>32.909999999999997</v>
      </c>
      <c r="B1645">
        <v>13.545999999999999</v>
      </c>
      <c r="C1645">
        <v>8.7999999999999995E-2</v>
      </c>
      <c r="D1645">
        <v>-5.0999999999999997E-2</v>
      </c>
      <c r="F1645">
        <v>32.880000000000003</v>
      </c>
      <c r="G1645">
        <v>14.689</v>
      </c>
      <c r="H1645">
        <v>0.124</v>
      </c>
      <c r="I1645">
        <v>-0.26</v>
      </c>
    </row>
    <row r="1646" spans="1:9" x14ac:dyDescent="0.25">
      <c r="A1646">
        <v>32.93</v>
      </c>
      <c r="B1646">
        <v>13.4025</v>
      </c>
      <c r="C1646">
        <v>9.0499999999999997E-2</v>
      </c>
      <c r="D1646">
        <v>-4.9999999999999871E-4</v>
      </c>
      <c r="F1646">
        <v>32.9</v>
      </c>
      <c r="G1646">
        <v>15.226000000000001</v>
      </c>
      <c r="H1646">
        <v>0.14199999999999999</v>
      </c>
      <c r="I1646">
        <v>-0.108</v>
      </c>
    </row>
    <row r="1647" spans="1:9" x14ac:dyDescent="0.25">
      <c r="A1647">
        <v>32.950000000000003</v>
      </c>
      <c r="B1647">
        <v>13.1295</v>
      </c>
      <c r="C1647">
        <v>9.4500000000000001E-2</v>
      </c>
      <c r="D1647">
        <v>-3.15E-2</v>
      </c>
      <c r="F1647">
        <v>32.92</v>
      </c>
      <c r="G1647">
        <v>15.773</v>
      </c>
      <c r="H1647">
        <v>0.16600000000000001</v>
      </c>
      <c r="I1647">
        <v>-3.6999999999999998E-2</v>
      </c>
    </row>
    <row r="1648" spans="1:9" x14ac:dyDescent="0.25">
      <c r="A1648">
        <v>32.970000000000013</v>
      </c>
      <c r="B1648">
        <v>12.913</v>
      </c>
      <c r="C1648">
        <v>9.5000000000000001E-2</v>
      </c>
      <c r="D1648">
        <v>-0.10050000000000001</v>
      </c>
      <c r="F1648">
        <v>32.94</v>
      </c>
      <c r="G1648">
        <v>16.28</v>
      </c>
      <c r="H1648">
        <v>0.184</v>
      </c>
      <c r="I1648">
        <v>3.2000000000000001E-2</v>
      </c>
    </row>
    <row r="1649" spans="1:9" x14ac:dyDescent="0.25">
      <c r="A1649">
        <v>32.990000000000009</v>
      </c>
      <c r="B1649">
        <v>13.314500000000001</v>
      </c>
      <c r="C1649">
        <v>9.4500000000000001E-2</v>
      </c>
      <c r="D1649">
        <v>-5.8000000000000003E-2</v>
      </c>
      <c r="F1649">
        <v>32.96</v>
      </c>
      <c r="G1649">
        <v>16.696999999999999</v>
      </c>
      <c r="H1649">
        <v>0.19600000000000001</v>
      </c>
      <c r="I1649">
        <v>1.4E-2</v>
      </c>
    </row>
    <row r="1650" spans="1:9" x14ac:dyDescent="0.25">
      <c r="A1650">
        <v>33.010000000000012</v>
      </c>
      <c r="B1650">
        <v>13.909000000000001</v>
      </c>
      <c r="C1650">
        <v>9.2999999999999999E-2</v>
      </c>
      <c r="D1650">
        <v>-1.4E-2</v>
      </c>
      <c r="F1650">
        <v>32.979999999999997</v>
      </c>
      <c r="G1650">
        <v>17.036000000000001</v>
      </c>
      <c r="H1650">
        <v>0.19700000000000001</v>
      </c>
      <c r="I1650">
        <v>-1.2E-2</v>
      </c>
    </row>
    <row r="1651" spans="1:9" x14ac:dyDescent="0.25">
      <c r="A1651">
        <v>33.030000000000022</v>
      </c>
      <c r="B1651">
        <v>14.183</v>
      </c>
      <c r="C1651">
        <v>8.6499999999999994E-2</v>
      </c>
      <c r="D1651">
        <v>-4.4499999999999998E-2</v>
      </c>
      <c r="F1651">
        <v>33</v>
      </c>
      <c r="G1651">
        <v>16.940999999999999</v>
      </c>
      <c r="H1651">
        <v>0.19400000000000001</v>
      </c>
      <c r="I1651">
        <v>0</v>
      </c>
    </row>
    <row r="1652" spans="1:9" x14ac:dyDescent="0.25">
      <c r="A1652">
        <v>33.050000000000018</v>
      </c>
      <c r="B1652">
        <v>14.452500000000001</v>
      </c>
      <c r="C1652">
        <v>8.6999999999999994E-2</v>
      </c>
      <c r="D1652">
        <v>-0.13800000000000001</v>
      </c>
      <c r="F1652">
        <v>33.020000000000003</v>
      </c>
      <c r="G1652">
        <v>16.552</v>
      </c>
      <c r="H1652">
        <v>0.19500000000000001</v>
      </c>
      <c r="I1652">
        <v>0.01</v>
      </c>
    </row>
    <row r="1653" spans="1:9" x14ac:dyDescent="0.25">
      <c r="A1653">
        <v>33.070000000000022</v>
      </c>
      <c r="B1653">
        <v>14.619</v>
      </c>
      <c r="C1653">
        <v>9.2499999999999999E-2</v>
      </c>
      <c r="D1653">
        <v>-0.22900000000000001</v>
      </c>
      <c r="F1653">
        <v>33.04</v>
      </c>
      <c r="G1653">
        <v>16.311</v>
      </c>
      <c r="H1653">
        <v>0.185</v>
      </c>
      <c r="I1653">
        <v>-7.0999999999999994E-2</v>
      </c>
    </row>
    <row r="1654" spans="1:9" x14ac:dyDescent="0.25">
      <c r="A1654">
        <v>33.090000000000018</v>
      </c>
      <c r="B1654">
        <v>14.766999999999999</v>
      </c>
      <c r="C1654">
        <v>0.10050000000000001</v>
      </c>
      <c r="D1654">
        <v>-0.21299999999999999</v>
      </c>
      <c r="F1654">
        <v>33.06</v>
      </c>
      <c r="G1654">
        <v>16.052</v>
      </c>
      <c r="H1654">
        <v>0.17100000000000001</v>
      </c>
      <c r="I1654">
        <v>-0.12</v>
      </c>
    </row>
    <row r="1655" spans="1:9" x14ac:dyDescent="0.25">
      <c r="A1655">
        <v>33.110000000000028</v>
      </c>
      <c r="B1655">
        <v>15.205</v>
      </c>
      <c r="C1655">
        <v>0.10349999999999999</v>
      </c>
      <c r="D1655">
        <v>-0.155</v>
      </c>
      <c r="F1655">
        <v>33.08</v>
      </c>
      <c r="G1655">
        <v>15.785</v>
      </c>
      <c r="H1655">
        <v>0.16800000000000001</v>
      </c>
      <c r="I1655">
        <v>-4.0000000000000001E-3</v>
      </c>
    </row>
    <row r="1656" spans="1:9" x14ac:dyDescent="0.25">
      <c r="A1656">
        <v>33.130000000000031</v>
      </c>
      <c r="B1656">
        <v>15.525</v>
      </c>
      <c r="C1656">
        <v>0.104</v>
      </c>
      <c r="D1656">
        <v>-6.0499999999999998E-2</v>
      </c>
      <c r="F1656">
        <v>33.1</v>
      </c>
      <c r="G1656">
        <v>15.688000000000001</v>
      </c>
      <c r="H1656">
        <v>0.17</v>
      </c>
      <c r="I1656">
        <v>1.7000000000000001E-2</v>
      </c>
    </row>
    <row r="1657" spans="1:9" x14ac:dyDescent="0.25">
      <c r="A1657">
        <v>33.150000000000027</v>
      </c>
      <c r="B1657">
        <v>15.477</v>
      </c>
      <c r="C1657">
        <v>0.10249999999999999</v>
      </c>
      <c r="D1657">
        <v>-3.6499999999999998E-2</v>
      </c>
      <c r="F1657">
        <v>33.119999999999997</v>
      </c>
      <c r="G1657">
        <v>15.625999999999999</v>
      </c>
      <c r="H1657">
        <v>0.16700000000000001</v>
      </c>
      <c r="I1657">
        <v>-4.3999999999999997E-2</v>
      </c>
    </row>
    <row r="1658" spans="1:9" x14ac:dyDescent="0.25">
      <c r="A1658">
        <v>33.170000000000037</v>
      </c>
      <c r="B1658">
        <v>15.060499999999999</v>
      </c>
      <c r="C1658">
        <v>0.10100000000000001</v>
      </c>
      <c r="D1658">
        <v>-0.11600000000000001</v>
      </c>
      <c r="F1658">
        <v>33.14</v>
      </c>
      <c r="G1658">
        <v>15.343</v>
      </c>
      <c r="H1658">
        <v>0.16300000000000001</v>
      </c>
      <c r="I1658">
        <v>-8.0000000000000002E-3</v>
      </c>
    </row>
    <row r="1659" spans="1:9" x14ac:dyDescent="0.25">
      <c r="A1659">
        <v>33.19000000000004</v>
      </c>
      <c r="B1659">
        <v>14.233499999999999</v>
      </c>
      <c r="C1659">
        <v>9.5000000000000001E-2</v>
      </c>
      <c r="D1659">
        <v>-0.10299999999999999</v>
      </c>
      <c r="F1659">
        <v>33.159999999999997</v>
      </c>
      <c r="G1659">
        <v>14.853999999999999</v>
      </c>
      <c r="H1659">
        <v>0.16900000000000001</v>
      </c>
      <c r="I1659">
        <v>-2E-3</v>
      </c>
    </row>
    <row r="1660" spans="1:9" x14ac:dyDescent="0.25">
      <c r="A1660">
        <v>33.210000000000043</v>
      </c>
      <c r="B1660">
        <v>13.654</v>
      </c>
      <c r="C1660">
        <v>0.09</v>
      </c>
      <c r="D1660">
        <v>-1.9E-2</v>
      </c>
      <c r="F1660">
        <v>33.18</v>
      </c>
      <c r="G1660">
        <v>14.073</v>
      </c>
      <c r="H1660">
        <v>0.16900000000000001</v>
      </c>
      <c r="I1660">
        <v>-6.0000000000000001E-3</v>
      </c>
    </row>
    <row r="1661" spans="1:9" x14ac:dyDescent="0.25">
      <c r="A1661">
        <v>33.230000000000047</v>
      </c>
      <c r="B1661">
        <v>13.2005</v>
      </c>
      <c r="C1661">
        <v>8.3499999999999991E-2</v>
      </c>
      <c r="D1661">
        <v>1.7500000000000002E-2</v>
      </c>
      <c r="F1661">
        <v>33.200000000000003</v>
      </c>
      <c r="G1661">
        <v>13.576000000000001</v>
      </c>
      <c r="H1661">
        <v>0.159</v>
      </c>
      <c r="I1661">
        <v>1.7999999999999999E-2</v>
      </c>
    </row>
    <row r="1662" spans="1:9" x14ac:dyDescent="0.25">
      <c r="A1662">
        <v>33.25000000000005</v>
      </c>
      <c r="B1662">
        <v>12.5755</v>
      </c>
      <c r="C1662">
        <v>8.199999999999999E-2</v>
      </c>
      <c r="D1662">
        <v>-8.8999999999999996E-2</v>
      </c>
      <c r="F1662">
        <v>33.22</v>
      </c>
      <c r="G1662">
        <v>13.095000000000001</v>
      </c>
      <c r="H1662">
        <v>0.14499999999999999</v>
      </c>
      <c r="I1662">
        <v>2.5999999999999999E-2</v>
      </c>
    </row>
    <row r="1663" spans="1:9" x14ac:dyDescent="0.25">
      <c r="A1663">
        <v>33.270000000000053</v>
      </c>
      <c r="B1663">
        <v>12.282</v>
      </c>
      <c r="C1663">
        <v>8.3499999999999991E-2</v>
      </c>
      <c r="D1663">
        <v>-0.1065</v>
      </c>
      <c r="F1663">
        <v>33.24</v>
      </c>
      <c r="G1663">
        <v>12.275</v>
      </c>
      <c r="H1663">
        <v>0.14299999999999999</v>
      </c>
      <c r="I1663">
        <v>-0.01</v>
      </c>
    </row>
    <row r="1664" spans="1:9" x14ac:dyDescent="0.25">
      <c r="A1664">
        <v>33.290000000000063</v>
      </c>
      <c r="B1664">
        <v>12.189500000000001</v>
      </c>
      <c r="C1664">
        <v>8.4000000000000005E-2</v>
      </c>
      <c r="D1664">
        <v>-5.8500000000000003E-2</v>
      </c>
      <c r="F1664">
        <v>33.26</v>
      </c>
      <c r="G1664">
        <v>11.423999999999999</v>
      </c>
      <c r="H1664">
        <v>0.14099999999999999</v>
      </c>
      <c r="I1664">
        <v>-0.01</v>
      </c>
    </row>
    <row r="1665" spans="1:9" x14ac:dyDescent="0.25">
      <c r="A1665">
        <v>33.310000000000059</v>
      </c>
      <c r="B1665">
        <v>12.153499999999999</v>
      </c>
      <c r="C1665">
        <v>8.4500000000000006E-2</v>
      </c>
      <c r="D1665">
        <v>-0.03</v>
      </c>
      <c r="F1665">
        <v>33.28</v>
      </c>
      <c r="G1665">
        <v>11.180999999999999</v>
      </c>
      <c r="H1665">
        <v>0.13600000000000001</v>
      </c>
      <c r="I1665">
        <v>8.0000000000000002E-3</v>
      </c>
    </row>
    <row r="1666" spans="1:9" x14ac:dyDescent="0.25">
      <c r="A1666">
        <v>33.330000000000062</v>
      </c>
      <c r="B1666">
        <v>11.974</v>
      </c>
      <c r="C1666">
        <v>8.5499999999999993E-2</v>
      </c>
      <c r="D1666">
        <v>1.4E-2</v>
      </c>
      <c r="F1666">
        <v>33.299999999999997</v>
      </c>
      <c r="G1666">
        <v>10.939</v>
      </c>
      <c r="H1666">
        <v>0.13500000000000001</v>
      </c>
      <c r="I1666">
        <v>2.3E-2</v>
      </c>
    </row>
    <row r="1667" spans="1:9" x14ac:dyDescent="0.25">
      <c r="A1667">
        <v>33.350000000000072</v>
      </c>
      <c r="B1667">
        <v>11.914</v>
      </c>
      <c r="C1667">
        <v>8.5999999999999993E-2</v>
      </c>
      <c r="D1667">
        <v>2.2499999999999999E-2</v>
      </c>
      <c r="F1667">
        <v>33.32</v>
      </c>
      <c r="G1667">
        <v>11.25</v>
      </c>
      <c r="H1667">
        <v>0.14599999999999999</v>
      </c>
      <c r="I1667">
        <v>-8.0000000000000002E-3</v>
      </c>
    </row>
    <row r="1668" spans="1:9" x14ac:dyDescent="0.25">
      <c r="A1668">
        <v>33.370000000000068</v>
      </c>
      <c r="B1668">
        <v>12.170500000000001</v>
      </c>
      <c r="C1668">
        <v>8.6499999999999994E-2</v>
      </c>
      <c r="D1668">
        <v>9.9999999999999985E-3</v>
      </c>
      <c r="F1668">
        <v>33.340000000000003</v>
      </c>
      <c r="G1668">
        <v>11.56</v>
      </c>
      <c r="H1668">
        <v>0.158</v>
      </c>
      <c r="I1668">
        <v>-3.9E-2</v>
      </c>
    </row>
    <row r="1669" spans="1:9" x14ac:dyDescent="0.25">
      <c r="A1669">
        <v>33.390000000000072</v>
      </c>
      <c r="B1669">
        <v>12.39</v>
      </c>
      <c r="C1669">
        <v>8.4999999999999992E-2</v>
      </c>
      <c r="D1669">
        <v>6.5000000000000023E-3</v>
      </c>
      <c r="F1669">
        <v>33.36</v>
      </c>
      <c r="G1669">
        <v>13.359</v>
      </c>
      <c r="H1669">
        <v>0.153</v>
      </c>
      <c r="I1669">
        <v>-0.23699999999999999</v>
      </c>
    </row>
    <row r="1670" spans="1:9" x14ac:dyDescent="0.25">
      <c r="A1670">
        <v>33.410000000000068</v>
      </c>
      <c r="B1670">
        <v>12.3955</v>
      </c>
      <c r="C1670">
        <v>8.3000000000000004E-2</v>
      </c>
      <c r="D1670">
        <v>-1.0999999999999999E-2</v>
      </c>
      <c r="F1670">
        <v>33.380000000000003</v>
      </c>
      <c r="G1670">
        <v>14.561</v>
      </c>
      <c r="H1670">
        <v>0.14599999999999999</v>
      </c>
      <c r="I1670">
        <v>-0.45500000000000002</v>
      </c>
    </row>
    <row r="1671" spans="1:9" x14ac:dyDescent="0.25">
      <c r="A1671">
        <v>33.430000000000078</v>
      </c>
      <c r="B1671">
        <v>12.1195</v>
      </c>
      <c r="C1671">
        <v>7.9500000000000001E-2</v>
      </c>
      <c r="D1671">
        <v>-2.7E-2</v>
      </c>
      <c r="F1671">
        <v>33.4</v>
      </c>
      <c r="G1671">
        <v>14.877000000000001</v>
      </c>
      <c r="H1671">
        <v>0.13900000000000001</v>
      </c>
      <c r="I1671">
        <v>-0.65500000000000003</v>
      </c>
    </row>
    <row r="1672" spans="1:9" x14ac:dyDescent="0.25">
      <c r="A1672">
        <v>33.450000000000081</v>
      </c>
      <c r="B1672">
        <v>11.896000000000001</v>
      </c>
      <c r="C1672">
        <v>7.6999999999999999E-2</v>
      </c>
      <c r="D1672">
        <v>-3.7999999999999999E-2</v>
      </c>
      <c r="F1672">
        <v>33.42</v>
      </c>
      <c r="G1672">
        <v>14.991</v>
      </c>
      <c r="H1672">
        <v>0.14499999999999999</v>
      </c>
      <c r="I1672">
        <v>-0.67</v>
      </c>
    </row>
    <row r="1673" spans="1:9" x14ac:dyDescent="0.25">
      <c r="A1673">
        <v>33.470000000000077</v>
      </c>
      <c r="B1673">
        <v>11.669499999999999</v>
      </c>
      <c r="C1673">
        <v>7.5000000000000011E-2</v>
      </c>
      <c r="D1673">
        <v>-4.9500000000000002E-2</v>
      </c>
      <c r="F1673">
        <v>33.44</v>
      </c>
      <c r="G1673">
        <v>15.106</v>
      </c>
      <c r="H1673">
        <v>0.151</v>
      </c>
      <c r="I1673">
        <v>-0.68500000000000005</v>
      </c>
    </row>
    <row r="1674" spans="1:9" x14ac:dyDescent="0.25">
      <c r="A1674">
        <v>33.490000000000087</v>
      </c>
      <c r="B1674">
        <v>11.378</v>
      </c>
      <c r="C1674">
        <v>7.5999999999999998E-2</v>
      </c>
      <c r="D1674">
        <v>-6.6500000000000004E-2</v>
      </c>
      <c r="F1674">
        <v>33.46</v>
      </c>
      <c r="G1674">
        <v>15.22</v>
      </c>
      <c r="H1674">
        <v>0.158</v>
      </c>
      <c r="I1674">
        <v>-0.69899999999999995</v>
      </c>
    </row>
    <row r="1675" spans="1:9" x14ac:dyDescent="0.25">
      <c r="A1675">
        <v>33.51000000000009</v>
      </c>
      <c r="B1675">
        <v>11.374000000000001</v>
      </c>
      <c r="C1675">
        <v>7.9500000000000001E-2</v>
      </c>
      <c r="D1675">
        <v>-9.1999999999999998E-2</v>
      </c>
      <c r="F1675">
        <v>33.479999999999997</v>
      </c>
      <c r="G1675">
        <v>15.673999999999999</v>
      </c>
      <c r="H1675">
        <v>0.182</v>
      </c>
      <c r="I1675">
        <v>-0.55000000000000004</v>
      </c>
    </row>
    <row r="1676" spans="1:9" x14ac:dyDescent="0.25">
      <c r="A1676">
        <v>33.530000000000094</v>
      </c>
      <c r="B1676">
        <v>11.4595</v>
      </c>
      <c r="C1676">
        <v>8.4499999999999992E-2</v>
      </c>
      <c r="D1676">
        <v>-0.14849999999999999</v>
      </c>
      <c r="F1676">
        <v>33.5</v>
      </c>
      <c r="G1676">
        <v>17.331</v>
      </c>
      <c r="H1676">
        <v>0.19600000000000001</v>
      </c>
      <c r="I1676">
        <v>-0.217</v>
      </c>
    </row>
    <row r="1677" spans="1:9" x14ac:dyDescent="0.25">
      <c r="A1677">
        <v>33.550000000000097</v>
      </c>
      <c r="B1677">
        <v>11.917999999999999</v>
      </c>
      <c r="C1677">
        <v>8.3999999999999991E-2</v>
      </c>
      <c r="D1677">
        <v>-0.29049999999999998</v>
      </c>
      <c r="F1677">
        <v>33.520000000000003</v>
      </c>
      <c r="G1677">
        <v>17.588000000000001</v>
      </c>
      <c r="H1677">
        <v>0.2</v>
      </c>
      <c r="I1677">
        <v>-0.41399999999999998</v>
      </c>
    </row>
    <row r="1678" spans="1:9" x14ac:dyDescent="0.25">
      <c r="A1678">
        <v>33.5700000000001</v>
      </c>
      <c r="B1678">
        <v>12.3695</v>
      </c>
      <c r="C1678">
        <v>8.9499999999999996E-2</v>
      </c>
      <c r="D1678">
        <v>-0.30149999999999999</v>
      </c>
      <c r="F1678">
        <v>33.54</v>
      </c>
      <c r="G1678">
        <v>17.007999999999999</v>
      </c>
      <c r="H1678">
        <v>0.17</v>
      </c>
      <c r="I1678">
        <v>-0.21299999999999999</v>
      </c>
    </row>
    <row r="1679" spans="1:9" x14ac:dyDescent="0.25">
      <c r="A1679">
        <v>33.590000000000103</v>
      </c>
      <c r="B1679">
        <v>13.16</v>
      </c>
      <c r="C1679">
        <v>8.4999999999999992E-2</v>
      </c>
      <c r="D1679">
        <v>-0.35049999999999998</v>
      </c>
      <c r="F1679">
        <v>33.56</v>
      </c>
      <c r="G1679">
        <v>16.248999999999999</v>
      </c>
      <c r="H1679">
        <v>0.16700000000000001</v>
      </c>
      <c r="I1679">
        <v>-4.1000000000000002E-2</v>
      </c>
    </row>
    <row r="1680" spans="1:9" x14ac:dyDescent="0.25">
      <c r="A1680">
        <v>33.610000000000113</v>
      </c>
      <c r="B1680">
        <v>13.3125</v>
      </c>
      <c r="C1680">
        <v>0.09</v>
      </c>
      <c r="D1680">
        <v>-0.254</v>
      </c>
      <c r="F1680">
        <v>33.58</v>
      </c>
      <c r="G1680">
        <v>15.565</v>
      </c>
      <c r="H1680">
        <v>0.16200000000000001</v>
      </c>
      <c r="I1680">
        <v>6.0000000000000001E-3</v>
      </c>
    </row>
    <row r="1681" spans="1:9" x14ac:dyDescent="0.25">
      <c r="A1681">
        <v>33.630000000000109</v>
      </c>
      <c r="B1681">
        <v>13.108000000000001</v>
      </c>
      <c r="C1681">
        <v>0.09</v>
      </c>
      <c r="D1681">
        <v>-0.31200000000000011</v>
      </c>
      <c r="F1681">
        <v>33.6</v>
      </c>
      <c r="G1681">
        <v>14.917999999999999</v>
      </c>
      <c r="H1681">
        <v>0.16</v>
      </c>
      <c r="I1681">
        <v>3.3000000000000002E-2</v>
      </c>
    </row>
    <row r="1682" spans="1:9" x14ac:dyDescent="0.25">
      <c r="A1682">
        <v>33.650000000000112</v>
      </c>
      <c r="B1682">
        <v>13.609500000000001</v>
      </c>
      <c r="C1682">
        <v>8.4999999999999992E-2</v>
      </c>
      <c r="D1682">
        <v>-0.2165</v>
      </c>
      <c r="F1682">
        <v>33.619999999999997</v>
      </c>
      <c r="G1682">
        <v>14.311</v>
      </c>
      <c r="H1682">
        <v>0.156</v>
      </c>
      <c r="I1682">
        <v>4.2999999999999997E-2</v>
      </c>
    </row>
    <row r="1683" spans="1:9" x14ac:dyDescent="0.25">
      <c r="A1683">
        <v>33.670000000000122</v>
      </c>
      <c r="B1683">
        <v>13.711499999999999</v>
      </c>
      <c r="C1683">
        <v>7.6999999999999999E-2</v>
      </c>
      <c r="D1683">
        <v>-0.13800000000000001</v>
      </c>
      <c r="F1683">
        <v>33.64</v>
      </c>
      <c r="G1683">
        <v>14.358000000000001</v>
      </c>
      <c r="H1683">
        <v>0.157</v>
      </c>
      <c r="I1683">
        <v>4.4999999999999998E-2</v>
      </c>
    </row>
    <row r="1684" spans="1:9" x14ac:dyDescent="0.25">
      <c r="A1684">
        <v>33.690000000000119</v>
      </c>
      <c r="B1684">
        <v>13.781499999999999</v>
      </c>
      <c r="C1684">
        <v>6.6500000000000004E-2</v>
      </c>
      <c r="D1684">
        <v>-6.7000000000000004E-2</v>
      </c>
      <c r="F1684">
        <v>33.659999999999997</v>
      </c>
      <c r="G1684">
        <v>14.404</v>
      </c>
      <c r="H1684">
        <v>0.158</v>
      </c>
      <c r="I1684">
        <v>4.7E-2</v>
      </c>
    </row>
    <row r="1685" spans="1:9" x14ac:dyDescent="0.25">
      <c r="A1685">
        <v>33.710000000000122</v>
      </c>
      <c r="B1685">
        <v>13.913500000000001</v>
      </c>
      <c r="C1685">
        <v>6.5000000000000002E-2</v>
      </c>
      <c r="D1685">
        <v>-0.1835</v>
      </c>
      <c r="F1685">
        <v>33.68</v>
      </c>
      <c r="G1685">
        <v>14.416</v>
      </c>
      <c r="H1685">
        <v>0.16300000000000001</v>
      </c>
      <c r="I1685">
        <v>2.4E-2</v>
      </c>
    </row>
    <row r="1686" spans="1:9" x14ac:dyDescent="0.25">
      <c r="A1686">
        <v>33.730000000000118</v>
      </c>
      <c r="B1686">
        <v>13.5015</v>
      </c>
      <c r="C1686">
        <v>7.0500000000000007E-2</v>
      </c>
      <c r="D1686">
        <v>-0.34899999999999998</v>
      </c>
      <c r="F1686">
        <v>33.700000000000003</v>
      </c>
      <c r="G1686">
        <v>14.507</v>
      </c>
      <c r="H1686">
        <v>0.16700000000000001</v>
      </c>
      <c r="I1686">
        <v>0.02</v>
      </c>
    </row>
    <row r="1687" spans="1:9" x14ac:dyDescent="0.25">
      <c r="A1687">
        <v>33.750000000000128</v>
      </c>
      <c r="B1687">
        <v>13.371499999999999</v>
      </c>
      <c r="C1687">
        <v>7.6999999999999999E-2</v>
      </c>
      <c r="D1687">
        <v>-0.30349999999999999</v>
      </c>
      <c r="F1687">
        <v>33.72</v>
      </c>
      <c r="G1687">
        <v>14.571999999999999</v>
      </c>
      <c r="H1687">
        <v>0.17</v>
      </c>
      <c r="I1687">
        <v>4.3999999999999997E-2</v>
      </c>
    </row>
    <row r="1688" spans="1:9" x14ac:dyDescent="0.25">
      <c r="A1688">
        <v>33.770000000000131</v>
      </c>
      <c r="B1688">
        <v>12.8935</v>
      </c>
      <c r="C1688">
        <v>8.2500000000000004E-2</v>
      </c>
      <c r="D1688">
        <v>-0.161</v>
      </c>
      <c r="F1688">
        <v>33.74</v>
      </c>
      <c r="G1688">
        <v>14.372999999999999</v>
      </c>
      <c r="H1688">
        <v>0.17</v>
      </c>
      <c r="I1688">
        <v>4.1000000000000002E-2</v>
      </c>
    </row>
    <row r="1689" spans="1:9" x14ac:dyDescent="0.25">
      <c r="A1689">
        <v>33.790000000000127</v>
      </c>
      <c r="B1689">
        <v>12.548999999999999</v>
      </c>
      <c r="C1689">
        <v>8.5499999999999993E-2</v>
      </c>
      <c r="D1689">
        <v>-4.0999999999999988E-2</v>
      </c>
      <c r="F1689">
        <v>33.76</v>
      </c>
      <c r="G1689">
        <v>14.388</v>
      </c>
      <c r="H1689">
        <v>0.17599999999999999</v>
      </c>
      <c r="I1689">
        <v>4.5999999999999999E-2</v>
      </c>
    </row>
    <row r="1690" spans="1:9" x14ac:dyDescent="0.25">
      <c r="A1690">
        <v>33.810000000000137</v>
      </c>
      <c r="B1690">
        <v>12.522</v>
      </c>
      <c r="C1690">
        <v>9.1999999999999998E-2</v>
      </c>
      <c r="D1690">
        <v>-0.02</v>
      </c>
      <c r="F1690">
        <v>33.78</v>
      </c>
      <c r="G1690">
        <v>14.401999999999999</v>
      </c>
      <c r="H1690">
        <v>0.182</v>
      </c>
      <c r="I1690">
        <v>5.1999999999999998E-2</v>
      </c>
    </row>
    <row r="1691" spans="1:9" x14ac:dyDescent="0.25">
      <c r="A1691">
        <v>33.83000000000014</v>
      </c>
      <c r="B1691">
        <v>12.561999999999999</v>
      </c>
      <c r="C1691">
        <v>9.2499999999999999E-2</v>
      </c>
      <c r="D1691">
        <v>-2.4E-2</v>
      </c>
      <c r="F1691">
        <v>33.799999999999997</v>
      </c>
      <c r="G1691">
        <v>14.417</v>
      </c>
      <c r="H1691">
        <v>0.188</v>
      </c>
      <c r="I1691">
        <v>5.7000000000000002E-2</v>
      </c>
    </row>
    <row r="1692" spans="1:9" x14ac:dyDescent="0.25">
      <c r="A1692">
        <v>33.850000000000144</v>
      </c>
      <c r="B1692">
        <v>12.602</v>
      </c>
      <c r="C1692">
        <v>9.35E-2</v>
      </c>
      <c r="D1692">
        <v>-2.8500000000000001E-2</v>
      </c>
      <c r="F1692">
        <v>33.82</v>
      </c>
      <c r="G1692">
        <v>14.939</v>
      </c>
      <c r="H1692">
        <v>0.189</v>
      </c>
      <c r="I1692">
        <v>4.3999999999999997E-2</v>
      </c>
    </row>
    <row r="1693" spans="1:9" x14ac:dyDescent="0.25">
      <c r="A1693">
        <v>33.870000000000147</v>
      </c>
      <c r="B1693">
        <v>12.7265</v>
      </c>
      <c r="C1693">
        <v>9.1499999999999998E-2</v>
      </c>
      <c r="D1693">
        <v>-6.0000000000000001E-3</v>
      </c>
      <c r="F1693">
        <v>33.840000000000003</v>
      </c>
      <c r="G1693">
        <v>15.413</v>
      </c>
      <c r="H1693">
        <v>0.188</v>
      </c>
      <c r="I1693">
        <v>4.2000000000000003E-2</v>
      </c>
    </row>
    <row r="1694" spans="1:9" x14ac:dyDescent="0.25">
      <c r="A1694">
        <v>33.89000000000015</v>
      </c>
      <c r="B1694">
        <v>13.1005</v>
      </c>
      <c r="C1694">
        <v>9.4500000000000001E-2</v>
      </c>
      <c r="D1694">
        <v>-4.9999999999999992E-3</v>
      </c>
      <c r="F1694">
        <v>33.86</v>
      </c>
      <c r="G1694">
        <v>15.44</v>
      </c>
      <c r="H1694">
        <v>0.191</v>
      </c>
      <c r="I1694">
        <v>5.3999999999999999E-2</v>
      </c>
    </row>
    <row r="1695" spans="1:9" x14ac:dyDescent="0.25">
      <c r="A1695">
        <v>33.910000000000153</v>
      </c>
      <c r="B1695">
        <v>13.0845</v>
      </c>
      <c r="C1695">
        <v>9.8000000000000004E-2</v>
      </c>
      <c r="D1695">
        <v>-3.15E-2</v>
      </c>
      <c r="F1695">
        <v>33.880000000000003</v>
      </c>
      <c r="G1695">
        <v>15.19</v>
      </c>
      <c r="H1695">
        <v>0.19</v>
      </c>
      <c r="I1695">
        <v>4.9000000000000002E-2</v>
      </c>
    </row>
    <row r="1696" spans="1:9" x14ac:dyDescent="0.25">
      <c r="A1696">
        <v>33.930000000000163</v>
      </c>
      <c r="B1696">
        <v>13.400499999999999</v>
      </c>
      <c r="C1696">
        <v>9.7000000000000003E-2</v>
      </c>
      <c r="D1696">
        <v>-1.8499999999999999E-2</v>
      </c>
      <c r="F1696">
        <v>33.9</v>
      </c>
      <c r="G1696">
        <v>14.95</v>
      </c>
      <c r="H1696">
        <v>0.191</v>
      </c>
      <c r="I1696">
        <v>3.3000000000000002E-2</v>
      </c>
    </row>
    <row r="1697" spans="1:9" x14ac:dyDescent="0.25">
      <c r="A1697">
        <v>33.950000000000159</v>
      </c>
      <c r="B1697">
        <v>13.851000000000001</v>
      </c>
      <c r="C1697">
        <v>9.7500000000000003E-2</v>
      </c>
      <c r="D1697">
        <v>-1.8499999999999999E-2</v>
      </c>
      <c r="F1697">
        <v>33.92</v>
      </c>
      <c r="G1697">
        <v>14.576000000000001</v>
      </c>
      <c r="H1697">
        <v>0.189</v>
      </c>
      <c r="I1697">
        <v>5.1999999999999998E-2</v>
      </c>
    </row>
    <row r="1698" spans="1:9" x14ac:dyDescent="0.25">
      <c r="A1698">
        <v>33.970000000000162</v>
      </c>
      <c r="B1698">
        <v>13.961</v>
      </c>
      <c r="C1698">
        <v>9.7000000000000003E-2</v>
      </c>
      <c r="D1698">
        <v>-5.5000000000000014E-3</v>
      </c>
      <c r="F1698">
        <v>33.94</v>
      </c>
      <c r="G1698">
        <v>14.659000000000001</v>
      </c>
      <c r="H1698">
        <v>0.183</v>
      </c>
      <c r="I1698">
        <v>5.1999999999999998E-2</v>
      </c>
    </row>
    <row r="1699" spans="1:9" x14ac:dyDescent="0.25">
      <c r="A1699">
        <v>33.990000000000173</v>
      </c>
      <c r="B1699">
        <v>14.4915</v>
      </c>
      <c r="C1699">
        <v>9.6000000000000002E-2</v>
      </c>
      <c r="D1699">
        <v>-2.5999999999999999E-2</v>
      </c>
      <c r="F1699">
        <v>33.96</v>
      </c>
      <c r="G1699">
        <v>14.741</v>
      </c>
      <c r="H1699">
        <v>0.17699999999999999</v>
      </c>
      <c r="I1699">
        <v>5.1999999999999998E-2</v>
      </c>
    </row>
    <row r="1700" spans="1:9" x14ac:dyDescent="0.25">
      <c r="A1700">
        <v>34.010000000000169</v>
      </c>
      <c r="B1700">
        <v>14.6975</v>
      </c>
      <c r="C1700">
        <v>0.1</v>
      </c>
      <c r="D1700">
        <v>-0.05</v>
      </c>
      <c r="F1700">
        <v>33.979999999999997</v>
      </c>
      <c r="G1700">
        <v>14.824</v>
      </c>
      <c r="H1700">
        <v>0.17100000000000001</v>
      </c>
      <c r="I1700">
        <v>5.1999999999999998E-2</v>
      </c>
    </row>
    <row r="1701" spans="1:9" x14ac:dyDescent="0.25">
      <c r="A1701">
        <v>34.030000000000172</v>
      </c>
      <c r="B1701">
        <v>14.6045</v>
      </c>
      <c r="C1701">
        <v>9.9500000000000005E-2</v>
      </c>
      <c r="D1701">
        <v>-5.7500000000000002E-2</v>
      </c>
      <c r="F1701">
        <v>34</v>
      </c>
      <c r="G1701">
        <v>15.102</v>
      </c>
      <c r="H1701">
        <v>0.17100000000000001</v>
      </c>
      <c r="I1701">
        <v>1.7000000000000001E-2</v>
      </c>
    </row>
    <row r="1702" spans="1:9" x14ac:dyDescent="0.25">
      <c r="A1702">
        <v>34.050000000000168</v>
      </c>
      <c r="B1702">
        <v>14.544499999999999</v>
      </c>
      <c r="C1702">
        <v>9.9000000000000005E-2</v>
      </c>
      <c r="D1702">
        <v>-2.5000000000000001E-2</v>
      </c>
      <c r="F1702">
        <v>34.020000000000003</v>
      </c>
      <c r="G1702">
        <v>15.303000000000001</v>
      </c>
      <c r="H1702">
        <v>0.182</v>
      </c>
      <c r="I1702">
        <v>-5.8999999999999997E-2</v>
      </c>
    </row>
    <row r="1703" spans="1:9" x14ac:dyDescent="0.25">
      <c r="A1703">
        <v>34.070000000000178</v>
      </c>
      <c r="B1703">
        <v>14.371499999999999</v>
      </c>
      <c r="C1703">
        <v>9.6500000000000002E-2</v>
      </c>
      <c r="D1703">
        <v>2.5499999999999998E-2</v>
      </c>
      <c r="F1703">
        <v>34.04</v>
      </c>
      <c r="G1703">
        <v>15.25</v>
      </c>
      <c r="H1703">
        <v>0.19</v>
      </c>
      <c r="I1703">
        <v>-6.6000000000000003E-2</v>
      </c>
    </row>
    <row r="1704" spans="1:9" x14ac:dyDescent="0.25">
      <c r="A1704">
        <v>34.090000000000181</v>
      </c>
      <c r="B1704">
        <v>13.6135</v>
      </c>
      <c r="C1704">
        <v>9.2499999999999999E-2</v>
      </c>
      <c r="D1704">
        <v>-2.4999999999999948E-3</v>
      </c>
      <c r="F1704">
        <v>34.06</v>
      </c>
      <c r="G1704">
        <v>15.021000000000001</v>
      </c>
      <c r="H1704">
        <v>0.192</v>
      </c>
      <c r="I1704">
        <v>-8.9999999999999993E-3</v>
      </c>
    </row>
    <row r="1705" spans="1:9" x14ac:dyDescent="0.25">
      <c r="A1705">
        <v>34.110000000000177</v>
      </c>
      <c r="B1705">
        <v>13.3315</v>
      </c>
      <c r="C1705">
        <v>9.1499999999999998E-2</v>
      </c>
      <c r="D1705">
        <v>-1.9E-2</v>
      </c>
      <c r="F1705">
        <v>34.08</v>
      </c>
      <c r="G1705">
        <v>14.534000000000001</v>
      </c>
      <c r="H1705">
        <v>0.192</v>
      </c>
      <c r="I1705">
        <v>1.6E-2</v>
      </c>
    </row>
    <row r="1706" spans="1:9" x14ac:dyDescent="0.25">
      <c r="A1706">
        <v>34.130000000000187</v>
      </c>
      <c r="B1706">
        <v>12.74</v>
      </c>
      <c r="C1706">
        <v>8.8499999999999995E-2</v>
      </c>
      <c r="D1706">
        <v>1.35E-2</v>
      </c>
      <c r="F1706">
        <v>34.1</v>
      </c>
      <c r="G1706">
        <v>13.717000000000001</v>
      </c>
      <c r="H1706">
        <v>0.19</v>
      </c>
      <c r="I1706">
        <v>0.04</v>
      </c>
    </row>
    <row r="1707" spans="1:9" x14ac:dyDescent="0.25">
      <c r="A1707">
        <v>34.15000000000019</v>
      </c>
      <c r="B1707">
        <v>12.18</v>
      </c>
      <c r="C1707">
        <v>8.7499999999999994E-2</v>
      </c>
      <c r="D1707">
        <v>2.1499999999999998E-2</v>
      </c>
      <c r="F1707">
        <v>34.119999999999997</v>
      </c>
      <c r="G1707">
        <v>13.308999999999999</v>
      </c>
      <c r="H1707">
        <v>0.186</v>
      </c>
      <c r="I1707">
        <v>5.1999999999999998E-2</v>
      </c>
    </row>
    <row r="1708" spans="1:9" x14ac:dyDescent="0.25">
      <c r="A1708">
        <v>34.170000000000194</v>
      </c>
      <c r="B1708">
        <v>11.813499999999999</v>
      </c>
      <c r="C1708">
        <v>8.5999999999999993E-2</v>
      </c>
      <c r="D1708">
        <v>1.7999999999999999E-2</v>
      </c>
      <c r="F1708">
        <v>34.14</v>
      </c>
      <c r="G1708">
        <v>13.324999999999999</v>
      </c>
      <c r="H1708">
        <v>0.18</v>
      </c>
      <c r="I1708">
        <v>4.9000000000000002E-2</v>
      </c>
    </row>
    <row r="1709" spans="1:9" x14ac:dyDescent="0.25">
      <c r="A1709">
        <v>34.190000000000197</v>
      </c>
      <c r="B1709">
        <v>11.987</v>
      </c>
      <c r="C1709">
        <v>8.4999999999999992E-2</v>
      </c>
      <c r="D1709">
        <v>1.55E-2</v>
      </c>
      <c r="F1709">
        <v>34.159999999999997</v>
      </c>
      <c r="G1709">
        <v>13.342000000000001</v>
      </c>
      <c r="H1709">
        <v>0.17399999999999999</v>
      </c>
      <c r="I1709">
        <v>4.5999999999999999E-2</v>
      </c>
    </row>
    <row r="1710" spans="1:9" x14ac:dyDescent="0.25">
      <c r="A1710">
        <v>34.2100000000002</v>
      </c>
      <c r="B1710">
        <v>12.0265</v>
      </c>
      <c r="C1710">
        <v>8.3499999999999991E-2</v>
      </c>
      <c r="D1710">
        <v>-3.5000000000000001E-3</v>
      </c>
      <c r="F1710">
        <v>34.18</v>
      </c>
      <c r="G1710">
        <v>13.358000000000001</v>
      </c>
      <c r="H1710">
        <v>0.16900000000000001</v>
      </c>
      <c r="I1710">
        <v>4.2999999999999997E-2</v>
      </c>
    </row>
    <row r="1711" spans="1:9" x14ac:dyDescent="0.25">
      <c r="A1711">
        <v>34.230000000000203</v>
      </c>
      <c r="B1711">
        <v>11.667999999999999</v>
      </c>
      <c r="C1711">
        <v>8.249999999999999E-2</v>
      </c>
      <c r="D1711">
        <v>-3.5499999999999997E-2</v>
      </c>
      <c r="F1711">
        <v>34.200000000000003</v>
      </c>
      <c r="G1711">
        <v>13.442</v>
      </c>
      <c r="H1711">
        <v>0.16200000000000001</v>
      </c>
      <c r="I1711">
        <v>4.2999999999999997E-2</v>
      </c>
    </row>
    <row r="1712" spans="1:9" x14ac:dyDescent="0.25">
      <c r="A1712">
        <v>34.250000000000213</v>
      </c>
      <c r="B1712">
        <v>12.321</v>
      </c>
      <c r="C1712">
        <v>8.4999999999999992E-2</v>
      </c>
      <c r="D1712">
        <v>-2.5499999999999998E-2</v>
      </c>
      <c r="F1712">
        <v>34.22</v>
      </c>
      <c r="G1712">
        <v>13.526</v>
      </c>
      <c r="H1712">
        <v>0.155</v>
      </c>
      <c r="I1712">
        <v>4.2999999999999997E-2</v>
      </c>
    </row>
    <row r="1713" spans="1:9" x14ac:dyDescent="0.25">
      <c r="A1713">
        <v>34.270000000000209</v>
      </c>
      <c r="B1713">
        <v>12.705500000000001</v>
      </c>
      <c r="C1713">
        <v>9.0999999999999998E-2</v>
      </c>
      <c r="D1713">
        <v>-4.9999999999999984E-3</v>
      </c>
      <c r="F1713">
        <v>34.24</v>
      </c>
      <c r="G1713">
        <v>13.61</v>
      </c>
      <c r="H1713">
        <v>0.14899999999999999</v>
      </c>
      <c r="I1713">
        <v>4.2999999999999997E-2</v>
      </c>
    </row>
    <row r="1714" spans="1:9" x14ac:dyDescent="0.25">
      <c r="A1714">
        <v>34.290000000000212</v>
      </c>
      <c r="B1714">
        <v>13.217499999999999</v>
      </c>
      <c r="C1714">
        <v>9.1999999999999998E-2</v>
      </c>
      <c r="D1714">
        <v>-7.0499999999999993E-2</v>
      </c>
      <c r="F1714">
        <v>34.26</v>
      </c>
      <c r="G1714">
        <v>13.743</v>
      </c>
      <c r="H1714">
        <v>0.14599999999999999</v>
      </c>
      <c r="I1714">
        <v>4.7E-2</v>
      </c>
    </row>
    <row r="1715" spans="1:9" x14ac:dyDescent="0.25">
      <c r="A1715">
        <v>34.310000000000223</v>
      </c>
      <c r="B1715">
        <v>13.073499999999999</v>
      </c>
      <c r="C1715">
        <v>9.35E-2</v>
      </c>
      <c r="D1715">
        <v>-8.0000000000000002E-3</v>
      </c>
      <c r="F1715">
        <v>34.28</v>
      </c>
      <c r="G1715">
        <v>13.827</v>
      </c>
      <c r="H1715">
        <v>0.14399999999999999</v>
      </c>
      <c r="I1715">
        <v>-1.6E-2</v>
      </c>
    </row>
    <row r="1716" spans="1:9" x14ac:dyDescent="0.25">
      <c r="A1716">
        <v>34.330000000000219</v>
      </c>
      <c r="B1716">
        <v>13.449</v>
      </c>
      <c r="C1716">
        <v>8.7999999999999995E-2</v>
      </c>
      <c r="D1716">
        <v>-0.09</v>
      </c>
      <c r="F1716">
        <v>34.299999999999997</v>
      </c>
      <c r="G1716">
        <v>13.904999999999999</v>
      </c>
      <c r="H1716">
        <v>0.14199999999999999</v>
      </c>
      <c r="I1716">
        <v>-0.20499999999999999</v>
      </c>
    </row>
    <row r="1717" spans="1:9" x14ac:dyDescent="0.25">
      <c r="A1717">
        <v>34.350000000000222</v>
      </c>
      <c r="B1717">
        <v>13.3925</v>
      </c>
      <c r="C1717">
        <v>0.09</v>
      </c>
      <c r="D1717">
        <v>-0.1525</v>
      </c>
      <c r="F1717">
        <v>34.32</v>
      </c>
      <c r="G1717">
        <v>13.76</v>
      </c>
      <c r="H1717">
        <v>0.13800000000000001</v>
      </c>
      <c r="I1717">
        <v>-0.185</v>
      </c>
    </row>
    <row r="1718" spans="1:9" x14ac:dyDescent="0.25">
      <c r="A1718">
        <v>34.370000000000218</v>
      </c>
      <c r="B1718">
        <v>13.718999999999999</v>
      </c>
      <c r="C1718">
        <v>9.4E-2</v>
      </c>
      <c r="D1718">
        <v>-0.1885</v>
      </c>
      <c r="F1718">
        <v>34.340000000000003</v>
      </c>
      <c r="G1718">
        <v>13.86</v>
      </c>
      <c r="H1718">
        <v>0.14000000000000001</v>
      </c>
      <c r="I1718">
        <v>-0.112</v>
      </c>
    </row>
    <row r="1719" spans="1:9" x14ac:dyDescent="0.25">
      <c r="A1719">
        <v>34.390000000000228</v>
      </c>
      <c r="B1719">
        <v>13.7515</v>
      </c>
      <c r="C1719">
        <v>9.6000000000000002E-2</v>
      </c>
      <c r="D1719">
        <v>-0.1045</v>
      </c>
      <c r="F1719">
        <v>34.36</v>
      </c>
      <c r="G1719">
        <v>13.959</v>
      </c>
      <c r="H1719">
        <v>0.14099999999999999</v>
      </c>
      <c r="I1719">
        <v>-3.9E-2</v>
      </c>
    </row>
    <row r="1720" spans="1:9" x14ac:dyDescent="0.25">
      <c r="A1720">
        <v>34.410000000000231</v>
      </c>
      <c r="B1720">
        <v>13.829000000000001</v>
      </c>
      <c r="C1720">
        <v>8.6999999999999994E-2</v>
      </c>
      <c r="D1720">
        <v>-0.1115</v>
      </c>
      <c r="F1720">
        <v>34.380000000000003</v>
      </c>
      <c r="G1720">
        <v>14.058999999999999</v>
      </c>
      <c r="H1720">
        <v>0.14199999999999999</v>
      </c>
      <c r="I1720">
        <v>3.4000000000000002E-2</v>
      </c>
    </row>
    <row r="1721" spans="1:9" x14ac:dyDescent="0.25">
      <c r="A1721">
        <v>34.430000000000227</v>
      </c>
      <c r="B1721">
        <v>13.677</v>
      </c>
      <c r="C1721">
        <v>7.6499999999999999E-2</v>
      </c>
      <c r="D1721">
        <v>-9.9000000000000005E-2</v>
      </c>
      <c r="F1721">
        <v>34.4</v>
      </c>
      <c r="G1721">
        <v>14.577</v>
      </c>
      <c r="H1721">
        <v>0.14399999999999999</v>
      </c>
      <c r="I1721">
        <v>4.3999999999999997E-2</v>
      </c>
    </row>
    <row r="1722" spans="1:9" x14ac:dyDescent="0.25">
      <c r="A1722">
        <v>34.450000000000237</v>
      </c>
      <c r="B1722">
        <v>13.349500000000001</v>
      </c>
      <c r="C1722">
        <v>6.8000000000000005E-2</v>
      </c>
      <c r="D1722">
        <v>-1.4999999999999999E-2</v>
      </c>
      <c r="F1722">
        <v>34.42</v>
      </c>
      <c r="G1722">
        <v>14.608000000000001</v>
      </c>
      <c r="H1722">
        <v>0.14499999999999999</v>
      </c>
      <c r="I1722">
        <v>3.1E-2</v>
      </c>
    </row>
    <row r="1723" spans="1:9" x14ac:dyDescent="0.25">
      <c r="A1723">
        <v>34.47000000000024</v>
      </c>
      <c r="B1723">
        <v>13.1035</v>
      </c>
      <c r="C1723">
        <v>7.5999999999999998E-2</v>
      </c>
      <c r="D1723">
        <v>-0.1125</v>
      </c>
      <c r="F1723">
        <v>34.44</v>
      </c>
      <c r="G1723">
        <v>14.638999999999999</v>
      </c>
      <c r="H1723">
        <v>0.14599999999999999</v>
      </c>
      <c r="I1723">
        <v>1.7999999999999999E-2</v>
      </c>
    </row>
    <row r="1724" spans="1:9" x14ac:dyDescent="0.25">
      <c r="A1724">
        <v>34.490000000000236</v>
      </c>
      <c r="B1724">
        <v>12.951000000000001</v>
      </c>
      <c r="C1724">
        <v>0.08</v>
      </c>
      <c r="D1724">
        <v>-0.25700000000000001</v>
      </c>
      <c r="F1724">
        <v>34.46</v>
      </c>
      <c r="G1724">
        <v>14.670999999999999</v>
      </c>
      <c r="H1724">
        <v>0.14699999999999999</v>
      </c>
      <c r="I1724">
        <v>5.0000000000000001E-3</v>
      </c>
    </row>
    <row r="1725" spans="1:9" x14ac:dyDescent="0.25">
      <c r="A1725">
        <v>34.510000000000247</v>
      </c>
      <c r="B1725">
        <v>13.1305</v>
      </c>
      <c r="C1725">
        <v>8.299999999999999E-2</v>
      </c>
      <c r="D1725">
        <v>-0.20250000000000001</v>
      </c>
      <c r="F1725">
        <v>34.479999999999997</v>
      </c>
      <c r="G1725">
        <v>14.702</v>
      </c>
      <c r="H1725">
        <v>0.14899999999999999</v>
      </c>
      <c r="I1725">
        <v>-8.0000000000000002E-3</v>
      </c>
    </row>
    <row r="1726" spans="1:9" x14ac:dyDescent="0.25">
      <c r="A1726">
        <v>34.53000000000025</v>
      </c>
      <c r="B1726">
        <v>13.3095</v>
      </c>
      <c r="C1726">
        <v>8.6499999999999994E-2</v>
      </c>
      <c r="D1726">
        <v>-0.14799999999999999</v>
      </c>
      <c r="F1726">
        <v>34.5</v>
      </c>
      <c r="G1726">
        <v>14.733000000000001</v>
      </c>
      <c r="H1726">
        <v>0.15</v>
      </c>
      <c r="I1726">
        <v>-2.1000000000000001E-2</v>
      </c>
    </row>
    <row r="1727" spans="1:9" x14ac:dyDescent="0.25">
      <c r="A1727">
        <v>34.550000000000253</v>
      </c>
      <c r="B1727">
        <v>13.489000000000001</v>
      </c>
      <c r="C1727">
        <v>0.09</v>
      </c>
      <c r="D1727">
        <v>-9.35E-2</v>
      </c>
      <c r="F1727">
        <v>34.520000000000003</v>
      </c>
      <c r="G1727">
        <v>14.763999999999999</v>
      </c>
      <c r="H1727">
        <v>0.151</v>
      </c>
      <c r="I1727">
        <v>-3.4000000000000002E-2</v>
      </c>
    </row>
    <row r="1728" spans="1:9" x14ac:dyDescent="0.25">
      <c r="A1728">
        <v>34.570000000000263</v>
      </c>
      <c r="B1728">
        <v>14.215999999999999</v>
      </c>
      <c r="C1728">
        <v>9.35E-2</v>
      </c>
      <c r="D1728">
        <v>-0.11650000000000001</v>
      </c>
      <c r="F1728">
        <v>34.54</v>
      </c>
      <c r="G1728">
        <v>14.795</v>
      </c>
      <c r="H1728">
        <v>0.153</v>
      </c>
      <c r="I1728">
        <v>-4.7E-2</v>
      </c>
    </row>
    <row r="1729" spans="1:9" x14ac:dyDescent="0.25">
      <c r="A1729">
        <v>34.590000000000259</v>
      </c>
      <c r="B1729">
        <v>15.1805</v>
      </c>
      <c r="C1729">
        <v>9.8000000000000004E-2</v>
      </c>
      <c r="D1729">
        <v>-0.32</v>
      </c>
      <c r="F1729">
        <v>34.56</v>
      </c>
      <c r="G1729">
        <v>14.827</v>
      </c>
      <c r="H1729">
        <v>0.154</v>
      </c>
      <c r="I1729">
        <v>-0.06</v>
      </c>
    </row>
    <row r="1730" spans="1:9" x14ac:dyDescent="0.25">
      <c r="A1730">
        <v>34.610000000000262</v>
      </c>
      <c r="B1730">
        <v>15.1935</v>
      </c>
      <c r="C1730">
        <v>9.6500000000000002E-2</v>
      </c>
      <c r="D1730">
        <v>-0.30249999999999999</v>
      </c>
      <c r="F1730">
        <v>34.58</v>
      </c>
      <c r="G1730">
        <v>14.858000000000001</v>
      </c>
      <c r="H1730">
        <v>0.155</v>
      </c>
      <c r="I1730">
        <v>-7.2999999999999995E-2</v>
      </c>
    </row>
    <row r="1731" spans="1:9" x14ac:dyDescent="0.25">
      <c r="A1731">
        <v>34.630000000000273</v>
      </c>
      <c r="B1731">
        <v>15.2805</v>
      </c>
      <c r="C1731">
        <v>9.9000000000000005E-2</v>
      </c>
      <c r="D1731">
        <v>-0.224</v>
      </c>
      <c r="F1731">
        <v>34.6</v>
      </c>
      <c r="G1731">
        <v>14.888999999999999</v>
      </c>
      <c r="H1731">
        <v>0.156</v>
      </c>
      <c r="I1731">
        <v>-8.5999999999999993E-2</v>
      </c>
    </row>
    <row r="1732" spans="1:9" x14ac:dyDescent="0.25">
      <c r="A1732">
        <v>34.650000000000269</v>
      </c>
      <c r="B1732">
        <v>14.766500000000001</v>
      </c>
      <c r="C1732">
        <v>0.112</v>
      </c>
      <c r="D1732">
        <v>-0.30399999999999999</v>
      </c>
      <c r="F1732">
        <v>34.619999999999997</v>
      </c>
      <c r="G1732">
        <v>15.590999999999999</v>
      </c>
      <c r="H1732">
        <v>0.17199999999999999</v>
      </c>
      <c r="I1732">
        <v>-1.4E-2</v>
      </c>
    </row>
    <row r="1733" spans="1:9" x14ac:dyDescent="0.25">
      <c r="A1733">
        <v>34.670000000000272</v>
      </c>
      <c r="B1733">
        <v>14.646000000000001</v>
      </c>
      <c r="C1733">
        <v>0.113</v>
      </c>
      <c r="D1733">
        <v>-0.30249999999999999</v>
      </c>
      <c r="F1733">
        <v>34.64</v>
      </c>
      <c r="G1733">
        <v>14.98</v>
      </c>
      <c r="H1733">
        <v>0.18</v>
      </c>
      <c r="I1733">
        <v>-8.0000000000000002E-3</v>
      </c>
    </row>
    <row r="1734" spans="1:9" x14ac:dyDescent="0.25">
      <c r="A1734">
        <v>34.690000000000268</v>
      </c>
      <c r="B1734">
        <v>14.022500000000001</v>
      </c>
      <c r="C1734">
        <v>0.10199999999999999</v>
      </c>
      <c r="D1734">
        <v>-0.24099999999999999</v>
      </c>
      <c r="F1734">
        <v>34.659999999999997</v>
      </c>
      <c r="G1734">
        <v>14.143000000000001</v>
      </c>
      <c r="H1734">
        <v>0.17899999999999999</v>
      </c>
      <c r="I1734">
        <v>0</v>
      </c>
    </row>
    <row r="1735" spans="1:9" x14ac:dyDescent="0.25">
      <c r="A1735">
        <v>34.710000000000278</v>
      </c>
      <c r="B1735">
        <v>12.375</v>
      </c>
      <c r="C1735">
        <v>0.106</v>
      </c>
      <c r="D1735">
        <v>-0.1305</v>
      </c>
      <c r="F1735">
        <v>34.68</v>
      </c>
      <c r="G1735">
        <v>13.282999999999999</v>
      </c>
      <c r="H1735">
        <v>0.17100000000000001</v>
      </c>
      <c r="I1735">
        <v>5.0000000000000001E-3</v>
      </c>
    </row>
    <row r="1736" spans="1:9" x14ac:dyDescent="0.25">
      <c r="A1736">
        <v>34.730000000000281</v>
      </c>
      <c r="B1736">
        <v>11.400499999999999</v>
      </c>
      <c r="C1736">
        <v>9.8500000000000004E-2</v>
      </c>
      <c r="D1736">
        <v>-6.25E-2</v>
      </c>
      <c r="F1736">
        <v>34.700000000000003</v>
      </c>
      <c r="G1736">
        <v>12.22</v>
      </c>
      <c r="H1736">
        <v>0.16500000000000001</v>
      </c>
      <c r="I1736">
        <v>8.9999999999999993E-3</v>
      </c>
    </row>
    <row r="1737" spans="1:9" x14ac:dyDescent="0.25">
      <c r="A1737">
        <v>34.750000000000277</v>
      </c>
      <c r="B1737">
        <v>11.9505</v>
      </c>
      <c r="C1737">
        <v>9.9000000000000005E-2</v>
      </c>
      <c r="D1737">
        <v>-3.5499999999999997E-2</v>
      </c>
      <c r="F1737">
        <v>34.72</v>
      </c>
      <c r="G1737">
        <v>11.616</v>
      </c>
      <c r="H1737">
        <v>0.155</v>
      </c>
      <c r="I1737">
        <v>0</v>
      </c>
    </row>
    <row r="1738" spans="1:9" x14ac:dyDescent="0.25">
      <c r="A1738">
        <v>34.770000000000287</v>
      </c>
      <c r="B1738">
        <v>12.500999999999999</v>
      </c>
      <c r="C1738">
        <v>9.9500000000000005E-2</v>
      </c>
      <c r="D1738">
        <v>-7.499999999999998E-3</v>
      </c>
      <c r="F1738">
        <v>34.74</v>
      </c>
      <c r="G1738">
        <v>11.68</v>
      </c>
      <c r="H1738">
        <v>0.13400000000000001</v>
      </c>
      <c r="I1738">
        <v>3.0000000000000001E-3</v>
      </c>
    </row>
    <row r="1739" spans="1:9" x14ac:dyDescent="0.25">
      <c r="A1739">
        <v>34.79000000000029</v>
      </c>
      <c r="B1739">
        <v>12.843500000000001</v>
      </c>
      <c r="C1739">
        <v>0.10100000000000001</v>
      </c>
      <c r="D1739">
        <v>2.5000000000000001E-2</v>
      </c>
      <c r="F1739">
        <v>34.76</v>
      </c>
      <c r="G1739">
        <v>11.743</v>
      </c>
      <c r="H1739">
        <v>0.113</v>
      </c>
      <c r="I1739">
        <v>6.0000000000000001E-3</v>
      </c>
    </row>
    <row r="1740" spans="1:9" x14ac:dyDescent="0.25">
      <c r="A1740">
        <v>34.810000000000286</v>
      </c>
      <c r="B1740">
        <v>14.0755</v>
      </c>
      <c r="C1740">
        <v>0.10150000000000001</v>
      </c>
      <c r="D1740">
        <v>-8.7499999999999994E-2</v>
      </c>
      <c r="F1740">
        <v>34.78</v>
      </c>
      <c r="G1740">
        <v>12.288</v>
      </c>
      <c r="H1740">
        <v>0.1</v>
      </c>
      <c r="I1740">
        <v>-0.124</v>
      </c>
    </row>
    <row r="1741" spans="1:9" x14ac:dyDescent="0.25">
      <c r="A1741">
        <v>34.830000000000297</v>
      </c>
      <c r="B1741">
        <v>14.345000000000001</v>
      </c>
      <c r="C1741">
        <v>0.10249999999999999</v>
      </c>
      <c r="D1741">
        <v>-0.14349999999999999</v>
      </c>
      <c r="F1741">
        <v>34.799999999999997</v>
      </c>
      <c r="G1741">
        <v>13.084</v>
      </c>
      <c r="H1741">
        <v>9.8000000000000004E-2</v>
      </c>
      <c r="I1741">
        <v>-0.34699999999999998</v>
      </c>
    </row>
    <row r="1742" spans="1:9" x14ac:dyDescent="0.25">
      <c r="A1742">
        <v>34.8500000000003</v>
      </c>
      <c r="B1742">
        <v>14.906000000000001</v>
      </c>
      <c r="C1742">
        <v>0.10199999999999999</v>
      </c>
      <c r="D1742">
        <v>-1.7000000000000001E-2</v>
      </c>
      <c r="F1742">
        <v>34.82</v>
      </c>
      <c r="G1742">
        <v>13.731</v>
      </c>
      <c r="H1742">
        <v>9.5000000000000001E-2</v>
      </c>
      <c r="I1742">
        <v>-0.38900000000000001</v>
      </c>
    </row>
    <row r="1743" spans="1:9" x14ac:dyDescent="0.25">
      <c r="A1743">
        <v>34.870000000000303</v>
      </c>
      <c r="B1743">
        <v>15.1485</v>
      </c>
      <c r="C1743">
        <v>0.10349999999999999</v>
      </c>
      <c r="D1743">
        <v>-4.1500000000000002E-2</v>
      </c>
      <c r="F1743">
        <v>34.840000000000003</v>
      </c>
      <c r="G1743">
        <v>14.135</v>
      </c>
      <c r="H1743">
        <v>9.1999999999999998E-2</v>
      </c>
      <c r="I1743">
        <v>-0.318</v>
      </c>
    </row>
    <row r="1744" spans="1:9" x14ac:dyDescent="0.25">
      <c r="A1744">
        <v>34.890000000000313</v>
      </c>
      <c r="B1744">
        <v>15.275</v>
      </c>
      <c r="C1744">
        <v>0.1075</v>
      </c>
      <c r="D1744">
        <v>-6.0499999999999998E-2</v>
      </c>
      <c r="F1744">
        <v>34.86</v>
      </c>
      <c r="G1744">
        <v>14.898999999999999</v>
      </c>
      <c r="H1744">
        <v>8.8999999999999996E-2</v>
      </c>
      <c r="I1744">
        <v>-0.29699999999999999</v>
      </c>
    </row>
    <row r="1745" spans="1:9" x14ac:dyDescent="0.25">
      <c r="A1745">
        <v>34.910000000000309</v>
      </c>
      <c r="B1745">
        <v>15.798999999999999</v>
      </c>
      <c r="C1745">
        <v>0.108</v>
      </c>
      <c r="D1745">
        <v>-7.4999999999999997E-2</v>
      </c>
      <c r="F1745">
        <v>34.880000000000003</v>
      </c>
      <c r="G1745">
        <v>15.372</v>
      </c>
      <c r="H1745">
        <v>0.104</v>
      </c>
      <c r="I1745">
        <v>-0.38500000000000001</v>
      </c>
    </row>
    <row r="1746" spans="1:9" x14ac:dyDescent="0.25">
      <c r="A1746">
        <v>34.930000000000312</v>
      </c>
      <c r="B1746">
        <v>15.948499999999999</v>
      </c>
      <c r="C1746">
        <v>0.109</v>
      </c>
      <c r="D1746">
        <v>-9.4E-2</v>
      </c>
      <c r="F1746">
        <v>34.9</v>
      </c>
      <c r="G1746">
        <v>15.407999999999999</v>
      </c>
      <c r="H1746">
        <v>0.11700000000000001</v>
      </c>
      <c r="I1746">
        <v>-0.44900000000000001</v>
      </c>
    </row>
    <row r="1747" spans="1:9" x14ac:dyDescent="0.25">
      <c r="A1747">
        <v>34.950000000000323</v>
      </c>
      <c r="B1747">
        <v>16.1325</v>
      </c>
      <c r="C1747">
        <v>0.11</v>
      </c>
      <c r="D1747">
        <v>-0.11749999999999999</v>
      </c>
      <c r="F1747">
        <v>34.92</v>
      </c>
      <c r="G1747">
        <v>15.105</v>
      </c>
      <c r="H1747">
        <v>0.128</v>
      </c>
      <c r="I1747">
        <v>-0.316</v>
      </c>
    </row>
    <row r="1748" spans="1:9" x14ac:dyDescent="0.25">
      <c r="A1748">
        <v>34.970000000000319</v>
      </c>
      <c r="B1748">
        <v>16.0425</v>
      </c>
      <c r="C1748">
        <v>0.1095</v>
      </c>
      <c r="D1748">
        <v>-0.13350000000000001</v>
      </c>
      <c r="F1748">
        <v>34.94</v>
      </c>
      <c r="G1748">
        <v>14.723000000000001</v>
      </c>
      <c r="H1748">
        <v>0.14599999999999999</v>
      </c>
      <c r="I1748">
        <v>-9.5000000000000001E-2</v>
      </c>
    </row>
    <row r="1749" spans="1:9" x14ac:dyDescent="0.25">
      <c r="A1749">
        <v>34.990000000000322</v>
      </c>
      <c r="B1749">
        <v>17.510999999999999</v>
      </c>
      <c r="C1749">
        <v>0.1125</v>
      </c>
      <c r="D1749">
        <v>-0.25900000000000001</v>
      </c>
      <c r="F1749">
        <v>34.96</v>
      </c>
      <c r="G1749">
        <v>14.654999999999999</v>
      </c>
      <c r="H1749">
        <v>0.156</v>
      </c>
      <c r="I1749">
        <v>-0.02</v>
      </c>
    </row>
    <row r="1750" spans="1:9" x14ac:dyDescent="0.25">
      <c r="A1750">
        <v>35.010000000000318</v>
      </c>
      <c r="B1750">
        <v>17.060500000000001</v>
      </c>
      <c r="C1750">
        <v>0.128</v>
      </c>
      <c r="D1750">
        <v>-0.27250000000000002</v>
      </c>
      <c r="F1750">
        <v>34.979999999999997</v>
      </c>
      <c r="G1750">
        <v>14.589</v>
      </c>
      <c r="H1750">
        <v>0.161</v>
      </c>
      <c r="I1750">
        <v>5.0000000000000001E-3</v>
      </c>
    </row>
    <row r="1751" spans="1:9" x14ac:dyDescent="0.25">
      <c r="A1751">
        <v>35.030000000000328</v>
      </c>
      <c r="B1751">
        <v>16.346</v>
      </c>
      <c r="C1751">
        <v>0.13750000000000001</v>
      </c>
      <c r="D1751">
        <v>-0.15</v>
      </c>
      <c r="F1751">
        <v>35</v>
      </c>
      <c r="G1751">
        <v>14.336</v>
      </c>
      <c r="H1751">
        <v>0.16200000000000001</v>
      </c>
      <c r="I1751">
        <v>-2E-3</v>
      </c>
    </row>
    <row r="1752" spans="1:9" x14ac:dyDescent="0.25">
      <c r="A1752">
        <v>35.050000000000331</v>
      </c>
      <c r="B1752">
        <v>14.9535</v>
      </c>
      <c r="C1752">
        <v>0.1565</v>
      </c>
      <c r="D1752">
        <v>-0.05</v>
      </c>
      <c r="F1752">
        <v>35.020000000000003</v>
      </c>
      <c r="G1752">
        <v>13.835000000000001</v>
      </c>
      <c r="H1752">
        <v>0.161</v>
      </c>
      <c r="I1752">
        <v>-2.9000000000000001E-2</v>
      </c>
    </row>
    <row r="1753" spans="1:9" x14ac:dyDescent="0.25">
      <c r="A1753">
        <v>35.070000000000327</v>
      </c>
      <c r="B1753">
        <v>13.1075</v>
      </c>
      <c r="C1753">
        <v>0.1585</v>
      </c>
      <c r="D1753">
        <v>1.2999999999999999E-2</v>
      </c>
      <c r="F1753">
        <v>35.04</v>
      </c>
      <c r="G1753">
        <v>13.298999999999999</v>
      </c>
      <c r="H1753">
        <v>0.156</v>
      </c>
      <c r="I1753">
        <v>-1.6E-2</v>
      </c>
    </row>
    <row r="1754" spans="1:9" x14ac:dyDescent="0.25">
      <c r="A1754">
        <v>35.090000000000337</v>
      </c>
      <c r="B1754">
        <v>12.022</v>
      </c>
      <c r="C1754">
        <v>0.13750000000000001</v>
      </c>
      <c r="D1754">
        <v>1.7500000000000002E-2</v>
      </c>
      <c r="F1754">
        <v>35.06</v>
      </c>
      <c r="G1754">
        <v>12.959</v>
      </c>
      <c r="H1754">
        <v>0.153</v>
      </c>
      <c r="I1754">
        <v>-1.2E-2</v>
      </c>
    </row>
    <row r="1755" spans="1:9" x14ac:dyDescent="0.25">
      <c r="A1755">
        <v>35.11000000000034</v>
      </c>
      <c r="B1755">
        <v>11.9565</v>
      </c>
      <c r="C1755">
        <v>0.125</v>
      </c>
      <c r="D1755">
        <v>0.01</v>
      </c>
      <c r="F1755">
        <v>35.08</v>
      </c>
      <c r="G1755">
        <v>13.064</v>
      </c>
      <c r="H1755">
        <v>0.156</v>
      </c>
      <c r="I1755">
        <v>-1E-3</v>
      </c>
    </row>
    <row r="1756" spans="1:9" x14ac:dyDescent="0.25">
      <c r="A1756">
        <v>35.130000000000337</v>
      </c>
      <c r="B1756">
        <v>11.7575</v>
      </c>
      <c r="C1756">
        <v>0.1085</v>
      </c>
      <c r="D1756">
        <v>-0.03</v>
      </c>
      <c r="F1756">
        <v>35.1</v>
      </c>
      <c r="G1756">
        <v>13.17</v>
      </c>
      <c r="H1756">
        <v>0.159</v>
      </c>
      <c r="I1756">
        <v>0.01</v>
      </c>
    </row>
    <row r="1757" spans="1:9" x14ac:dyDescent="0.25">
      <c r="A1757">
        <v>35.150000000000347</v>
      </c>
      <c r="B1757">
        <v>12.2485</v>
      </c>
      <c r="C1757">
        <v>0.10150000000000001</v>
      </c>
      <c r="D1757">
        <v>-0.13200000000000001</v>
      </c>
      <c r="F1757">
        <v>35.119999999999997</v>
      </c>
      <c r="G1757">
        <v>13.537000000000001</v>
      </c>
      <c r="H1757">
        <v>0.157</v>
      </c>
      <c r="I1757">
        <v>1E-3</v>
      </c>
    </row>
    <row r="1758" spans="1:9" x14ac:dyDescent="0.25">
      <c r="A1758">
        <v>35.17000000000035</v>
      </c>
      <c r="B1758">
        <v>13.239000000000001</v>
      </c>
      <c r="C1758">
        <v>9.4500000000000001E-2</v>
      </c>
      <c r="D1758">
        <v>-0.25</v>
      </c>
      <c r="F1758">
        <v>35.14</v>
      </c>
      <c r="G1758">
        <v>13.587</v>
      </c>
      <c r="H1758">
        <v>0.155</v>
      </c>
      <c r="I1758">
        <v>1.4E-2</v>
      </c>
    </row>
    <row r="1759" spans="1:9" x14ac:dyDescent="0.25">
      <c r="A1759">
        <v>35.190000000000353</v>
      </c>
      <c r="B1759">
        <v>13.9055</v>
      </c>
      <c r="C1759">
        <v>8.3999999999999991E-2</v>
      </c>
      <c r="D1759">
        <v>-0.20499999999999999</v>
      </c>
      <c r="F1759">
        <v>35.159999999999997</v>
      </c>
      <c r="G1759">
        <v>13.430999999999999</v>
      </c>
      <c r="H1759">
        <v>0.155</v>
      </c>
      <c r="I1759">
        <v>-1.6E-2</v>
      </c>
    </row>
    <row r="1760" spans="1:9" x14ac:dyDescent="0.25">
      <c r="A1760">
        <v>35.210000000000363</v>
      </c>
      <c r="B1760">
        <v>14.548500000000001</v>
      </c>
      <c r="C1760">
        <v>8.1000000000000003E-2</v>
      </c>
      <c r="D1760">
        <v>-0.27550000000000002</v>
      </c>
      <c r="F1760">
        <v>35.18</v>
      </c>
      <c r="G1760">
        <v>13.14</v>
      </c>
      <c r="H1760">
        <v>0.159</v>
      </c>
      <c r="I1760">
        <v>5.0000000000000001E-3</v>
      </c>
    </row>
    <row r="1761" spans="1:9" x14ac:dyDescent="0.25">
      <c r="A1761">
        <v>35.230000000000359</v>
      </c>
      <c r="B1761">
        <v>15.054</v>
      </c>
      <c r="C1761">
        <v>8.6499999999999994E-2</v>
      </c>
      <c r="D1761">
        <v>-0.23949999999999999</v>
      </c>
      <c r="F1761">
        <v>35.200000000000003</v>
      </c>
      <c r="G1761">
        <v>13.114000000000001</v>
      </c>
      <c r="H1761">
        <v>0.16800000000000001</v>
      </c>
      <c r="I1761">
        <v>-4.0000000000000001E-3</v>
      </c>
    </row>
    <row r="1762" spans="1:9" x14ac:dyDescent="0.25">
      <c r="A1762">
        <v>35.250000000000362</v>
      </c>
      <c r="B1762">
        <v>15.584</v>
      </c>
      <c r="C1762">
        <v>9.5000000000000001E-2</v>
      </c>
      <c r="D1762">
        <v>-0.1835</v>
      </c>
      <c r="F1762">
        <v>35.22</v>
      </c>
      <c r="G1762">
        <v>13.096</v>
      </c>
      <c r="H1762">
        <v>0.182</v>
      </c>
      <c r="I1762">
        <v>-1.7999999999999999E-2</v>
      </c>
    </row>
    <row r="1763" spans="1:9" x14ac:dyDescent="0.25">
      <c r="A1763">
        <v>35.270000000000373</v>
      </c>
      <c r="B1763">
        <v>15.99</v>
      </c>
      <c r="C1763">
        <v>0.105</v>
      </c>
      <c r="D1763">
        <v>-0.1135</v>
      </c>
      <c r="F1763">
        <v>35.24</v>
      </c>
      <c r="G1763">
        <v>12.196</v>
      </c>
      <c r="H1763">
        <v>0.20300000000000001</v>
      </c>
      <c r="I1763">
        <v>-5.0000000000000001E-3</v>
      </c>
    </row>
    <row r="1764" spans="1:9" x14ac:dyDescent="0.25">
      <c r="A1764">
        <v>35.290000000000369</v>
      </c>
      <c r="B1764">
        <v>16.061</v>
      </c>
      <c r="C1764">
        <v>0.1105</v>
      </c>
      <c r="D1764">
        <v>-6.0500000000000012E-2</v>
      </c>
      <c r="F1764">
        <v>35.26</v>
      </c>
      <c r="G1764">
        <v>10.305999999999999</v>
      </c>
      <c r="H1764">
        <v>0.246</v>
      </c>
      <c r="I1764">
        <v>-1.0999999999999999E-2</v>
      </c>
    </row>
    <row r="1765" spans="1:9" x14ac:dyDescent="0.25">
      <c r="A1765">
        <v>35.310000000000372</v>
      </c>
      <c r="B1765">
        <v>15.8535</v>
      </c>
      <c r="C1765">
        <v>0.115</v>
      </c>
      <c r="D1765">
        <v>-2.250000000000001E-2</v>
      </c>
      <c r="F1765">
        <v>35.28</v>
      </c>
      <c r="G1765">
        <v>7.6260000000000003</v>
      </c>
      <c r="H1765">
        <v>0.24</v>
      </c>
      <c r="I1765">
        <v>4.0000000000000001E-3</v>
      </c>
    </row>
    <row r="1766" spans="1:9" x14ac:dyDescent="0.25">
      <c r="A1766">
        <v>35.330000000000368</v>
      </c>
      <c r="B1766">
        <v>15.3285</v>
      </c>
      <c r="C1766">
        <v>0.11749999999999999</v>
      </c>
      <c r="D1766">
        <v>7.4999999999999997E-3</v>
      </c>
      <c r="F1766">
        <v>35.299999999999997</v>
      </c>
      <c r="G1766">
        <v>7.476</v>
      </c>
      <c r="H1766">
        <v>0.21199999999999999</v>
      </c>
      <c r="I1766">
        <v>4.0000000000000001E-3</v>
      </c>
    </row>
    <row r="1767" spans="1:9" x14ac:dyDescent="0.25">
      <c r="A1767">
        <v>35.350000000000378</v>
      </c>
      <c r="B1767">
        <v>14.6305</v>
      </c>
      <c r="C1767">
        <v>0.11600000000000001</v>
      </c>
      <c r="D1767">
        <v>9.499999999999998E-3</v>
      </c>
      <c r="F1767">
        <v>35.3200000000001</v>
      </c>
      <c r="G1767">
        <v>7.3259999999999996</v>
      </c>
      <c r="H1767">
        <v>0.183</v>
      </c>
      <c r="I1767">
        <v>4.2000000000000003E-2</v>
      </c>
    </row>
    <row r="1768" spans="1:9" x14ac:dyDescent="0.25">
      <c r="A1768">
        <v>35.370000000000381</v>
      </c>
      <c r="B1768">
        <v>13.830500000000001</v>
      </c>
      <c r="C1768">
        <v>0.115</v>
      </c>
      <c r="D1768">
        <v>-8.0000000000000002E-3</v>
      </c>
      <c r="F1768">
        <v>35.340000000000103</v>
      </c>
      <c r="G1768">
        <v>7.43</v>
      </c>
      <c r="H1768">
        <v>0.17100000000000001</v>
      </c>
      <c r="I1768">
        <v>9.1999999999999998E-2</v>
      </c>
    </row>
    <row r="1769" spans="1:9" x14ac:dyDescent="0.25">
      <c r="A1769">
        <v>35.390000000000377</v>
      </c>
      <c r="B1769">
        <v>13.670500000000001</v>
      </c>
      <c r="C1769">
        <v>0.112</v>
      </c>
      <c r="D1769">
        <v>1.2500000000000001E-2</v>
      </c>
      <c r="F1769">
        <v>35.360000000000099</v>
      </c>
      <c r="G1769">
        <v>7.5350000000000001</v>
      </c>
      <c r="H1769">
        <v>0.159</v>
      </c>
      <c r="I1769">
        <v>0.14299999999999999</v>
      </c>
    </row>
    <row r="1770" spans="1:9" x14ac:dyDescent="0.25">
      <c r="A1770">
        <v>35.410000000000387</v>
      </c>
      <c r="B1770">
        <v>13.775</v>
      </c>
      <c r="C1770">
        <v>0.107</v>
      </c>
      <c r="D1770">
        <v>3.4000000000000002E-2</v>
      </c>
      <c r="F1770">
        <v>35.380000000000102</v>
      </c>
      <c r="G1770">
        <v>7.6390000000000002</v>
      </c>
      <c r="H1770">
        <v>0.14599999999999999</v>
      </c>
      <c r="I1770">
        <v>0.193</v>
      </c>
    </row>
    <row r="1771" spans="1:9" x14ac:dyDescent="0.25">
      <c r="A1771">
        <v>35.430000000000391</v>
      </c>
      <c r="B1771">
        <v>14.404</v>
      </c>
      <c r="C1771">
        <v>0.11</v>
      </c>
      <c r="D1771">
        <v>-9.0000000000000011E-3</v>
      </c>
      <c r="F1771">
        <v>35.400000000000098</v>
      </c>
      <c r="G1771">
        <v>7.7809999999999997</v>
      </c>
      <c r="H1771">
        <v>0.14000000000000001</v>
      </c>
      <c r="I1771">
        <v>-0.14299999999999999</v>
      </c>
    </row>
    <row r="1772" spans="1:9" x14ac:dyDescent="0.25">
      <c r="A1772">
        <v>35.450000000000387</v>
      </c>
      <c r="B1772">
        <v>15.3215</v>
      </c>
      <c r="C1772">
        <v>0.109</v>
      </c>
      <c r="D1772">
        <v>-2.75E-2</v>
      </c>
      <c r="F1772">
        <v>35.420000000000101</v>
      </c>
      <c r="G1772">
        <v>8.532</v>
      </c>
      <c r="H1772">
        <v>0.128</v>
      </c>
      <c r="I1772">
        <v>-0.13600000000000001</v>
      </c>
    </row>
    <row r="1773" spans="1:9" x14ac:dyDescent="0.25">
      <c r="A1773">
        <v>35.470000000000397</v>
      </c>
      <c r="B1773">
        <v>15.359500000000001</v>
      </c>
      <c r="C1773">
        <v>0.111</v>
      </c>
      <c r="D1773">
        <v>-4.1500000000000002E-2</v>
      </c>
      <c r="F1773">
        <v>35.440000000000097</v>
      </c>
      <c r="G1773">
        <v>10.308999999999999</v>
      </c>
      <c r="H1773">
        <v>0.128</v>
      </c>
      <c r="I1773">
        <v>-2.9000000000000001E-2</v>
      </c>
    </row>
    <row r="1774" spans="1:9" x14ac:dyDescent="0.25">
      <c r="A1774">
        <v>35.4900000000004</v>
      </c>
      <c r="B1774">
        <v>14.957000000000001</v>
      </c>
      <c r="C1774">
        <v>0.1115</v>
      </c>
      <c r="D1774">
        <v>2.6499999999999999E-2</v>
      </c>
      <c r="F1774">
        <v>35.4600000000001</v>
      </c>
      <c r="G1774">
        <v>12.252000000000001</v>
      </c>
      <c r="H1774">
        <v>0.127</v>
      </c>
      <c r="I1774">
        <v>-7.0000000000000007E-2</v>
      </c>
    </row>
    <row r="1775" spans="1:9" x14ac:dyDescent="0.25">
      <c r="A1775">
        <v>35.510000000000403</v>
      </c>
      <c r="B1775">
        <v>15.108499999999999</v>
      </c>
      <c r="C1775">
        <v>0.1145</v>
      </c>
      <c r="D1775">
        <v>4.9000000000000002E-2</v>
      </c>
      <c r="F1775">
        <v>35.480000000000103</v>
      </c>
      <c r="G1775">
        <v>14.102</v>
      </c>
      <c r="H1775">
        <v>0.126</v>
      </c>
      <c r="I1775">
        <v>-0.27</v>
      </c>
    </row>
    <row r="1776" spans="1:9" x14ac:dyDescent="0.25">
      <c r="A1776">
        <v>35.530000000000413</v>
      </c>
      <c r="B1776">
        <v>15.5055</v>
      </c>
      <c r="C1776">
        <v>0.11600000000000001</v>
      </c>
      <c r="D1776">
        <v>6.25E-2</v>
      </c>
      <c r="F1776">
        <v>35.500000000000099</v>
      </c>
      <c r="G1776">
        <v>14.645</v>
      </c>
      <c r="H1776">
        <v>0.13600000000000001</v>
      </c>
      <c r="I1776">
        <v>-0.35799999999999998</v>
      </c>
    </row>
    <row r="1777" spans="1:9" x14ac:dyDescent="0.25">
      <c r="A1777">
        <v>35.550000000000409</v>
      </c>
      <c r="B1777">
        <v>16.5825</v>
      </c>
      <c r="C1777">
        <v>0.11749999999999999</v>
      </c>
      <c r="D1777">
        <v>5.9499999999999997E-2</v>
      </c>
      <c r="F1777">
        <v>35.520000000000103</v>
      </c>
      <c r="G1777">
        <v>14.429</v>
      </c>
      <c r="H1777">
        <v>0.14799999999999999</v>
      </c>
      <c r="I1777">
        <v>-0.13900000000000001</v>
      </c>
    </row>
    <row r="1778" spans="1:9" x14ac:dyDescent="0.25">
      <c r="A1778">
        <v>35.570000000000412</v>
      </c>
      <c r="B1778">
        <v>17.577500000000001</v>
      </c>
      <c r="C1778">
        <v>0.1215</v>
      </c>
      <c r="D1778">
        <v>-7.0000000000000001E-3</v>
      </c>
      <c r="F1778">
        <v>35.540000000000099</v>
      </c>
      <c r="G1778">
        <v>13.914</v>
      </c>
      <c r="H1778">
        <v>0.155</v>
      </c>
      <c r="I1778">
        <v>-0.03</v>
      </c>
    </row>
    <row r="1779" spans="1:9" x14ac:dyDescent="0.25">
      <c r="A1779">
        <v>35.590000000000423</v>
      </c>
      <c r="B1779">
        <v>18.141500000000001</v>
      </c>
      <c r="C1779">
        <v>0.1225</v>
      </c>
      <c r="D1779">
        <v>-6.7499999999999991E-2</v>
      </c>
      <c r="F1779">
        <v>35.560000000000102</v>
      </c>
      <c r="G1779">
        <v>13.173999999999999</v>
      </c>
      <c r="H1779">
        <v>0.153</v>
      </c>
      <c r="I1779">
        <v>-1E-3</v>
      </c>
    </row>
    <row r="1780" spans="1:9" x14ac:dyDescent="0.25">
      <c r="A1780">
        <v>35.610000000000419</v>
      </c>
      <c r="B1780">
        <v>18.469000000000001</v>
      </c>
      <c r="C1780">
        <v>0.128</v>
      </c>
      <c r="D1780">
        <v>-0.128</v>
      </c>
      <c r="F1780">
        <v>35.580000000000098</v>
      </c>
      <c r="G1780">
        <v>12.673999999999999</v>
      </c>
      <c r="H1780">
        <v>0.152</v>
      </c>
      <c r="I1780">
        <v>1.0999999999999999E-2</v>
      </c>
    </row>
    <row r="1781" spans="1:9" x14ac:dyDescent="0.25">
      <c r="A1781">
        <v>35.630000000000422</v>
      </c>
      <c r="B1781">
        <v>18.579000000000001</v>
      </c>
      <c r="C1781">
        <v>0.1295</v>
      </c>
      <c r="D1781">
        <v>-0.13300000000000001</v>
      </c>
      <c r="F1781">
        <v>35.600000000000101</v>
      </c>
      <c r="G1781">
        <v>12.186</v>
      </c>
      <c r="H1781">
        <v>0.14499999999999999</v>
      </c>
      <c r="I1781">
        <v>1.2999999999999999E-2</v>
      </c>
    </row>
    <row r="1782" spans="1:9" x14ac:dyDescent="0.25">
      <c r="A1782">
        <v>35.650000000000418</v>
      </c>
      <c r="B1782">
        <v>18.295000000000002</v>
      </c>
      <c r="C1782">
        <v>0.13150000000000001</v>
      </c>
      <c r="D1782">
        <v>-4.2999999999999997E-2</v>
      </c>
      <c r="F1782">
        <v>35.620000000000097</v>
      </c>
      <c r="G1782">
        <v>11.983000000000001</v>
      </c>
      <c r="H1782">
        <v>0.14000000000000001</v>
      </c>
      <c r="I1782">
        <v>1.4E-2</v>
      </c>
    </row>
    <row r="1783" spans="1:9" x14ac:dyDescent="0.25">
      <c r="A1783">
        <v>35.670000000000428</v>
      </c>
      <c r="B1783">
        <v>18.154499999999999</v>
      </c>
      <c r="C1783">
        <v>0.13450000000000001</v>
      </c>
      <c r="D1783">
        <v>-1.55E-2</v>
      </c>
      <c r="F1783">
        <v>35.6400000000001</v>
      </c>
      <c r="G1783">
        <v>11.785</v>
      </c>
      <c r="H1783">
        <v>0.13900000000000001</v>
      </c>
      <c r="I1783">
        <v>1.2E-2</v>
      </c>
    </row>
    <row r="1784" spans="1:9" x14ac:dyDescent="0.25">
      <c r="A1784">
        <v>35.690000000000431</v>
      </c>
      <c r="B1784">
        <v>18.062999999999999</v>
      </c>
      <c r="C1784">
        <v>0.13550000000000001</v>
      </c>
      <c r="D1784">
        <v>2.8500000000000001E-2</v>
      </c>
      <c r="F1784">
        <v>35.660000000000103</v>
      </c>
      <c r="G1784">
        <v>11.837999999999999</v>
      </c>
      <c r="H1784">
        <v>0.13700000000000001</v>
      </c>
      <c r="I1784">
        <v>5.0000000000000001E-3</v>
      </c>
    </row>
    <row r="1785" spans="1:9" x14ac:dyDescent="0.25">
      <c r="A1785">
        <v>35.710000000000427</v>
      </c>
      <c r="B1785">
        <v>18.017499999999998</v>
      </c>
      <c r="C1785">
        <v>0.13950000000000001</v>
      </c>
      <c r="D1785">
        <v>0.04</v>
      </c>
      <c r="F1785">
        <v>35.680000000000099</v>
      </c>
      <c r="G1785">
        <v>11.891999999999999</v>
      </c>
      <c r="H1785">
        <v>0.13500000000000001</v>
      </c>
      <c r="I1785">
        <v>-1E-3</v>
      </c>
    </row>
    <row r="1786" spans="1:9" x14ac:dyDescent="0.25">
      <c r="A1786">
        <v>35.730000000000437</v>
      </c>
      <c r="B1786">
        <v>17.911000000000001</v>
      </c>
      <c r="C1786">
        <v>0.13850000000000001</v>
      </c>
      <c r="D1786">
        <v>4.3999999999999997E-2</v>
      </c>
      <c r="F1786">
        <v>35.700000000000102</v>
      </c>
      <c r="G1786">
        <v>12.334</v>
      </c>
      <c r="H1786">
        <v>0.13500000000000001</v>
      </c>
      <c r="I1786">
        <v>8.0000000000000002E-3</v>
      </c>
    </row>
    <row r="1787" spans="1:9" x14ac:dyDescent="0.25">
      <c r="A1787">
        <v>35.750000000000441</v>
      </c>
      <c r="B1787">
        <v>17.7105</v>
      </c>
      <c r="C1787">
        <v>0.14099999999999999</v>
      </c>
      <c r="D1787">
        <v>2.35E-2</v>
      </c>
      <c r="F1787">
        <v>35.720000000000098</v>
      </c>
      <c r="G1787">
        <v>12.852</v>
      </c>
      <c r="H1787">
        <v>0.13900000000000001</v>
      </c>
      <c r="I1787">
        <v>1E-3</v>
      </c>
    </row>
    <row r="1788" spans="1:9" x14ac:dyDescent="0.25">
      <c r="A1788">
        <v>35.770000000000437</v>
      </c>
      <c r="B1788">
        <v>17.649999999999999</v>
      </c>
      <c r="C1788">
        <v>0.15049999999999999</v>
      </c>
      <c r="D1788">
        <v>0.02</v>
      </c>
      <c r="F1788">
        <v>35.740000000000101</v>
      </c>
      <c r="G1788">
        <v>12.818</v>
      </c>
      <c r="H1788">
        <v>0.14399999999999999</v>
      </c>
      <c r="I1788">
        <v>1.7999999999999999E-2</v>
      </c>
    </row>
    <row r="1789" spans="1:9" x14ac:dyDescent="0.25">
      <c r="A1789">
        <v>35.790000000000447</v>
      </c>
      <c r="B1789">
        <v>16.726500000000001</v>
      </c>
      <c r="C1789">
        <v>0.156</v>
      </c>
      <c r="D1789">
        <v>3.95E-2</v>
      </c>
      <c r="F1789">
        <v>35.760000000000097</v>
      </c>
      <c r="G1789">
        <v>12.715</v>
      </c>
      <c r="H1789">
        <v>0.154</v>
      </c>
      <c r="I1789">
        <v>2E-3</v>
      </c>
    </row>
    <row r="1790" spans="1:9" x14ac:dyDescent="0.25">
      <c r="A1790">
        <v>35.81000000000045</v>
      </c>
      <c r="B1790">
        <v>15.448</v>
      </c>
      <c r="C1790">
        <v>0.14749999999999999</v>
      </c>
      <c r="D1790">
        <v>3.4000000000000002E-2</v>
      </c>
      <c r="F1790">
        <v>35.780000000000101</v>
      </c>
      <c r="G1790">
        <v>12.417999999999999</v>
      </c>
      <c r="H1790">
        <v>0.156</v>
      </c>
      <c r="I1790">
        <v>-5.0000000000000001E-3</v>
      </c>
    </row>
    <row r="1791" spans="1:9" x14ac:dyDescent="0.25">
      <c r="A1791">
        <v>35.830000000000453</v>
      </c>
      <c r="B1791">
        <v>14.215999999999999</v>
      </c>
      <c r="C1791">
        <v>0.14499999999999999</v>
      </c>
      <c r="D1791">
        <v>0.03</v>
      </c>
      <c r="F1791">
        <v>35.800000000000097</v>
      </c>
      <c r="G1791">
        <v>12.13</v>
      </c>
      <c r="H1791">
        <v>0.15</v>
      </c>
      <c r="I1791">
        <v>6.0000000000000001E-3</v>
      </c>
    </row>
    <row r="1792" spans="1:9" x14ac:dyDescent="0.25">
      <c r="A1792">
        <v>35.850000000000463</v>
      </c>
      <c r="B1792">
        <v>12.731999999999999</v>
      </c>
      <c r="C1792">
        <v>0.13500000000000001</v>
      </c>
      <c r="D1792">
        <v>3.2000000000000001E-2</v>
      </c>
      <c r="F1792">
        <v>35.8200000000001</v>
      </c>
      <c r="G1792">
        <v>11.746</v>
      </c>
      <c r="H1792">
        <v>0.152</v>
      </c>
      <c r="I1792">
        <v>4.0000000000000001E-3</v>
      </c>
    </row>
    <row r="1793" spans="1:9" x14ac:dyDescent="0.25">
      <c r="A1793">
        <v>35.870000000000459</v>
      </c>
      <c r="B1793">
        <v>13.279500000000001</v>
      </c>
      <c r="C1793">
        <v>0.1245</v>
      </c>
      <c r="D1793">
        <v>1.7999999999999999E-2</v>
      </c>
      <c r="F1793">
        <v>35.840000000000103</v>
      </c>
      <c r="G1793">
        <v>11.103</v>
      </c>
      <c r="H1793">
        <v>0.154</v>
      </c>
      <c r="I1793">
        <v>8.9999999999999993E-3</v>
      </c>
    </row>
    <row r="1794" spans="1:9" x14ac:dyDescent="0.25">
      <c r="A1794">
        <v>35.890000000000462</v>
      </c>
      <c r="B1794">
        <v>13.827500000000001</v>
      </c>
      <c r="C1794">
        <v>0.1135</v>
      </c>
      <c r="D1794">
        <v>3.5000000000000001E-3</v>
      </c>
      <c r="F1794">
        <v>35.860000000000099</v>
      </c>
      <c r="G1794">
        <v>10.709</v>
      </c>
      <c r="H1794">
        <v>0.15</v>
      </c>
      <c r="I1794">
        <v>1.7000000000000001E-2</v>
      </c>
    </row>
    <row r="1795" spans="1:9" x14ac:dyDescent="0.25">
      <c r="A1795">
        <v>35.910000000000473</v>
      </c>
      <c r="B1795">
        <v>14.753</v>
      </c>
      <c r="C1795">
        <v>0.1105</v>
      </c>
      <c r="D1795">
        <v>-8.3000000000000004E-2</v>
      </c>
      <c r="F1795">
        <v>35.880000000000102</v>
      </c>
      <c r="G1795">
        <v>10.92</v>
      </c>
      <c r="H1795">
        <v>0.14799999999999999</v>
      </c>
      <c r="I1795">
        <v>1.2999999999999999E-2</v>
      </c>
    </row>
    <row r="1796" spans="1:9" x14ac:dyDescent="0.25">
      <c r="A1796">
        <v>35.930000000000469</v>
      </c>
      <c r="B1796">
        <v>14.598000000000001</v>
      </c>
      <c r="C1796">
        <v>0.10349999999999999</v>
      </c>
      <c r="D1796">
        <v>-0.13800000000000001</v>
      </c>
      <c r="F1796">
        <v>35.900000000000098</v>
      </c>
      <c r="G1796">
        <v>11.13</v>
      </c>
      <c r="H1796">
        <v>0.14599999999999999</v>
      </c>
      <c r="I1796">
        <v>0.01</v>
      </c>
    </row>
    <row r="1797" spans="1:9" x14ac:dyDescent="0.25">
      <c r="A1797">
        <v>35.950000000000472</v>
      </c>
      <c r="B1797">
        <v>14.628</v>
      </c>
      <c r="C1797">
        <v>0.10100000000000001</v>
      </c>
      <c r="D1797">
        <v>-8.299999999999999E-2</v>
      </c>
      <c r="F1797">
        <v>35.920000000000101</v>
      </c>
      <c r="G1797">
        <v>11.834</v>
      </c>
      <c r="H1797">
        <v>0.14399999999999999</v>
      </c>
      <c r="I1797">
        <v>-3.3000000000000002E-2</v>
      </c>
    </row>
    <row r="1798" spans="1:9" x14ac:dyDescent="0.25">
      <c r="A1798">
        <v>35.970000000000468</v>
      </c>
      <c r="B1798">
        <v>14.5855</v>
      </c>
      <c r="C1798">
        <v>9.9000000000000005E-2</v>
      </c>
      <c r="D1798">
        <v>-3.5000000000000003E-2</v>
      </c>
      <c r="F1798">
        <v>35.940000000000097</v>
      </c>
      <c r="G1798">
        <v>12.593</v>
      </c>
      <c r="H1798">
        <v>0.14599999999999999</v>
      </c>
      <c r="I1798">
        <v>-7.1999999999999995E-2</v>
      </c>
    </row>
    <row r="1799" spans="1:9" x14ac:dyDescent="0.25">
      <c r="A1799">
        <v>35.990000000000478</v>
      </c>
      <c r="B1799">
        <v>14.679500000000001</v>
      </c>
      <c r="C1799">
        <v>0.10050000000000001</v>
      </c>
      <c r="D1799">
        <v>1.2500000000000001E-2</v>
      </c>
      <c r="F1799">
        <v>35.9600000000002</v>
      </c>
      <c r="G1799">
        <v>13.154</v>
      </c>
      <c r="H1799">
        <v>0.16300000000000001</v>
      </c>
      <c r="I1799">
        <v>-6.4000000000000001E-2</v>
      </c>
    </row>
    <row r="1800" spans="1:9" x14ac:dyDescent="0.25">
      <c r="A1800">
        <v>36.010000000000481</v>
      </c>
      <c r="B1800">
        <v>15.211</v>
      </c>
      <c r="C1800">
        <v>0.10299999999999999</v>
      </c>
      <c r="D1800">
        <v>1.5E-3</v>
      </c>
      <c r="F1800">
        <v>35.980000000000203</v>
      </c>
      <c r="G1800">
        <v>13.11</v>
      </c>
      <c r="H1800">
        <v>0.17299999999999999</v>
      </c>
      <c r="I1800">
        <v>-2.1999999999999999E-2</v>
      </c>
    </row>
    <row r="1801" spans="1:9" x14ac:dyDescent="0.25">
      <c r="A1801">
        <v>36.030000000000477</v>
      </c>
      <c r="B1801">
        <v>15.332000000000001</v>
      </c>
      <c r="C1801">
        <v>0.107</v>
      </c>
      <c r="D1801">
        <v>-5.0000000000000044E-4</v>
      </c>
      <c r="F1801">
        <v>36.000000000000199</v>
      </c>
      <c r="G1801">
        <v>13.233000000000001</v>
      </c>
      <c r="H1801">
        <v>0.17399999999999999</v>
      </c>
      <c r="I1801">
        <v>-1.6E-2</v>
      </c>
    </row>
    <row r="1802" spans="1:9" x14ac:dyDescent="0.25">
      <c r="A1802">
        <v>36.050000000000487</v>
      </c>
      <c r="B1802">
        <v>16.7575</v>
      </c>
      <c r="C1802">
        <v>0.122</v>
      </c>
      <c r="D1802">
        <v>1.8499999999999999E-2</v>
      </c>
      <c r="F1802">
        <v>36.020000000000202</v>
      </c>
      <c r="G1802">
        <v>13.356</v>
      </c>
      <c r="H1802">
        <v>0.17399999999999999</v>
      </c>
      <c r="I1802">
        <v>-8.9999999999999993E-3</v>
      </c>
    </row>
    <row r="1803" spans="1:9" x14ac:dyDescent="0.25">
      <c r="A1803">
        <v>36.070000000000491</v>
      </c>
      <c r="B1803">
        <v>17.204000000000001</v>
      </c>
      <c r="C1803">
        <v>0.123</v>
      </c>
      <c r="D1803">
        <v>1.6E-2</v>
      </c>
      <c r="F1803">
        <v>36.040000000000198</v>
      </c>
      <c r="G1803">
        <v>13.478999999999999</v>
      </c>
      <c r="H1803">
        <v>0.17399999999999999</v>
      </c>
      <c r="I1803">
        <v>-2E-3</v>
      </c>
    </row>
    <row r="1804" spans="1:9" x14ac:dyDescent="0.25">
      <c r="A1804">
        <v>36.090000000000487</v>
      </c>
      <c r="B1804">
        <v>17.749500000000001</v>
      </c>
      <c r="C1804">
        <v>0.1275</v>
      </c>
      <c r="D1804">
        <v>-2.0500000000000001E-2</v>
      </c>
      <c r="F1804">
        <v>36.060000000000201</v>
      </c>
      <c r="G1804">
        <v>14.695</v>
      </c>
      <c r="H1804">
        <v>0.157</v>
      </c>
      <c r="I1804">
        <v>-6.0000000000000001E-3</v>
      </c>
    </row>
    <row r="1805" spans="1:9" x14ac:dyDescent="0.25">
      <c r="A1805">
        <v>36.110000000000497</v>
      </c>
      <c r="B1805">
        <v>17.705500000000001</v>
      </c>
      <c r="C1805">
        <v>0.128</v>
      </c>
      <c r="D1805">
        <v>-1.8499999999999999E-2</v>
      </c>
      <c r="F1805">
        <v>36.080000000000197</v>
      </c>
      <c r="G1805">
        <v>15.92</v>
      </c>
      <c r="H1805">
        <v>0.14899999999999999</v>
      </c>
      <c r="I1805">
        <v>-0.151</v>
      </c>
    </row>
    <row r="1806" spans="1:9" x14ac:dyDescent="0.25">
      <c r="A1806">
        <v>36.1300000000005</v>
      </c>
      <c r="B1806">
        <v>17.134</v>
      </c>
      <c r="C1806">
        <v>0.122</v>
      </c>
      <c r="D1806">
        <v>6.9999999999999993E-3</v>
      </c>
      <c r="F1806">
        <v>36.1000000000002</v>
      </c>
      <c r="G1806">
        <v>16.486000000000001</v>
      </c>
      <c r="H1806">
        <v>0.14000000000000001</v>
      </c>
      <c r="I1806">
        <v>-0.24399999999999999</v>
      </c>
    </row>
    <row r="1807" spans="1:9" x14ac:dyDescent="0.25">
      <c r="A1807">
        <v>36.150000000000503</v>
      </c>
      <c r="B1807">
        <v>16.305</v>
      </c>
      <c r="C1807">
        <v>0.12</v>
      </c>
      <c r="D1807">
        <v>5.1499999999999997E-2</v>
      </c>
      <c r="F1807">
        <v>36.120000000000203</v>
      </c>
      <c r="G1807">
        <v>17.145</v>
      </c>
      <c r="H1807">
        <v>0.14000000000000001</v>
      </c>
      <c r="I1807">
        <v>-0.434</v>
      </c>
    </row>
    <row r="1808" spans="1:9" x14ac:dyDescent="0.25">
      <c r="A1808">
        <v>36.170000000000513</v>
      </c>
      <c r="B1808">
        <v>15.221500000000001</v>
      </c>
      <c r="C1808">
        <v>0.11600000000000001</v>
      </c>
      <c r="D1808">
        <v>4.8000000000000001E-2</v>
      </c>
      <c r="F1808">
        <v>36.1400000000002</v>
      </c>
      <c r="G1808">
        <v>17.423999999999999</v>
      </c>
      <c r="H1808">
        <v>0.13900000000000001</v>
      </c>
      <c r="I1808">
        <v>-0.6</v>
      </c>
    </row>
    <row r="1809" spans="1:9" x14ac:dyDescent="0.25">
      <c r="A1809">
        <v>36.190000000000509</v>
      </c>
      <c r="B1809">
        <v>15.186</v>
      </c>
      <c r="C1809">
        <v>0.1105</v>
      </c>
      <c r="D1809">
        <v>2.5499999999999998E-2</v>
      </c>
      <c r="F1809">
        <v>36.160000000000203</v>
      </c>
      <c r="G1809">
        <v>17.234000000000002</v>
      </c>
      <c r="H1809">
        <v>0.13800000000000001</v>
      </c>
      <c r="I1809">
        <v>-0.52400000000000002</v>
      </c>
    </row>
    <row r="1810" spans="1:9" x14ac:dyDescent="0.25">
      <c r="A1810">
        <v>36.210000000000512</v>
      </c>
      <c r="B1810">
        <v>14.692500000000001</v>
      </c>
      <c r="C1810">
        <v>0.106</v>
      </c>
      <c r="D1810">
        <v>-2.1499999999999998E-2</v>
      </c>
      <c r="F1810">
        <v>36.180000000000199</v>
      </c>
      <c r="G1810">
        <v>15.943</v>
      </c>
      <c r="H1810">
        <v>0.17</v>
      </c>
      <c r="I1810">
        <v>-0.28699999999999998</v>
      </c>
    </row>
    <row r="1811" spans="1:9" x14ac:dyDescent="0.25">
      <c r="A1811">
        <v>36.230000000000523</v>
      </c>
      <c r="B1811">
        <v>14.2585</v>
      </c>
      <c r="C1811">
        <v>9.8500000000000004E-2</v>
      </c>
      <c r="D1811">
        <v>-3.4000000000000002E-2</v>
      </c>
      <c r="F1811">
        <v>36.200000000000202</v>
      </c>
      <c r="G1811">
        <v>14.609</v>
      </c>
      <c r="H1811">
        <v>0.19600000000000001</v>
      </c>
      <c r="I1811">
        <v>-9.0999999999999998E-2</v>
      </c>
    </row>
    <row r="1812" spans="1:9" x14ac:dyDescent="0.25">
      <c r="A1812">
        <v>36.250000000000519</v>
      </c>
      <c r="B1812">
        <v>13.6685</v>
      </c>
      <c r="C1812">
        <v>9.5000000000000001E-2</v>
      </c>
      <c r="D1812">
        <v>-1.7999999999999999E-2</v>
      </c>
      <c r="F1812">
        <v>36.220000000000198</v>
      </c>
      <c r="G1812">
        <v>13.068</v>
      </c>
      <c r="H1812">
        <v>0.20399999999999999</v>
      </c>
      <c r="I1812">
        <v>-2.5999999999999999E-2</v>
      </c>
    </row>
    <row r="1813" spans="1:9" x14ac:dyDescent="0.25">
      <c r="A1813">
        <v>36.270000000000522</v>
      </c>
      <c r="B1813">
        <v>13.670999999999999</v>
      </c>
      <c r="C1813">
        <v>8.9499999999999996E-2</v>
      </c>
      <c r="D1813">
        <v>1.4999999999999981E-3</v>
      </c>
      <c r="F1813">
        <v>36.240000000000201</v>
      </c>
      <c r="G1813">
        <v>10.287000000000001</v>
      </c>
      <c r="H1813">
        <v>0.20399999999999999</v>
      </c>
      <c r="I1813">
        <v>0</v>
      </c>
    </row>
    <row r="1814" spans="1:9" x14ac:dyDescent="0.25">
      <c r="A1814">
        <v>36.290000000000518</v>
      </c>
      <c r="B1814">
        <v>13.673500000000001</v>
      </c>
      <c r="C1814">
        <v>8.5499999999999993E-2</v>
      </c>
      <c r="D1814">
        <v>9.0000000000000045E-3</v>
      </c>
      <c r="F1814">
        <v>36.260000000000197</v>
      </c>
      <c r="G1814">
        <v>10.065</v>
      </c>
      <c r="H1814">
        <v>0.19800000000000001</v>
      </c>
      <c r="I1814">
        <v>8.0000000000000002E-3</v>
      </c>
    </row>
    <row r="1815" spans="1:9" x14ac:dyDescent="0.25">
      <c r="A1815">
        <v>36.310000000000528</v>
      </c>
      <c r="B1815">
        <v>14.057499999999999</v>
      </c>
      <c r="C1815">
        <v>8.5999999999999993E-2</v>
      </c>
      <c r="D1815">
        <v>-1.0500000000000001E-2</v>
      </c>
      <c r="F1815">
        <v>36.2800000000002</v>
      </c>
      <c r="G1815">
        <v>9.8439999999999994</v>
      </c>
      <c r="H1815">
        <v>0.193</v>
      </c>
      <c r="I1815">
        <v>3.4000000000000002E-2</v>
      </c>
    </row>
    <row r="1816" spans="1:9" x14ac:dyDescent="0.25">
      <c r="A1816">
        <v>36.330000000000531</v>
      </c>
      <c r="B1816">
        <v>14.468</v>
      </c>
      <c r="C1816">
        <v>8.6499999999999994E-2</v>
      </c>
      <c r="D1816">
        <v>-3.5999999999999997E-2</v>
      </c>
      <c r="F1816">
        <v>36.300000000000203</v>
      </c>
      <c r="G1816">
        <v>10.518000000000001</v>
      </c>
      <c r="H1816">
        <v>0.158</v>
      </c>
      <c r="I1816">
        <v>-0.151</v>
      </c>
    </row>
    <row r="1817" spans="1:9" x14ac:dyDescent="0.25">
      <c r="A1817">
        <v>36.350000000000527</v>
      </c>
      <c r="B1817">
        <v>14.9475</v>
      </c>
      <c r="C1817">
        <v>8.6999999999999994E-2</v>
      </c>
      <c r="D1817">
        <v>-9.2999999999999999E-2</v>
      </c>
      <c r="F1817">
        <v>36.320000000000199</v>
      </c>
      <c r="G1817">
        <v>11.192</v>
      </c>
      <c r="H1817">
        <v>0.123</v>
      </c>
      <c r="I1817">
        <v>-0.33600000000000002</v>
      </c>
    </row>
    <row r="1818" spans="1:9" x14ac:dyDescent="0.25">
      <c r="A1818">
        <v>36.370000000000537</v>
      </c>
      <c r="B1818">
        <v>14.818</v>
      </c>
      <c r="C1818">
        <v>9.2499999999999999E-2</v>
      </c>
      <c r="D1818">
        <v>-6.9000000000000006E-2</v>
      </c>
      <c r="F1818">
        <v>36.340000000000202</v>
      </c>
      <c r="G1818">
        <v>12.180999999999999</v>
      </c>
      <c r="H1818">
        <v>9.0999999999999998E-2</v>
      </c>
      <c r="I1818">
        <v>-0.68799999999999994</v>
      </c>
    </row>
    <row r="1819" spans="1:9" x14ac:dyDescent="0.25">
      <c r="A1819">
        <v>36.390000000000541</v>
      </c>
      <c r="B1819">
        <v>14.717499999999999</v>
      </c>
      <c r="C1819">
        <v>0.10100000000000001</v>
      </c>
      <c r="D1819">
        <v>-0.05</v>
      </c>
      <c r="F1819">
        <v>36.360000000000198</v>
      </c>
      <c r="G1819">
        <v>12.496</v>
      </c>
      <c r="H1819">
        <v>8.7999999999999995E-2</v>
      </c>
      <c r="I1819">
        <v>-0.75800000000000001</v>
      </c>
    </row>
    <row r="1820" spans="1:9" x14ac:dyDescent="0.25">
      <c r="A1820">
        <v>36.410000000000537</v>
      </c>
      <c r="B1820">
        <v>14.281499999999999</v>
      </c>
      <c r="C1820">
        <v>0.10150000000000001</v>
      </c>
      <c r="D1820">
        <v>6.9999999999999993E-3</v>
      </c>
      <c r="F1820">
        <v>36.380000000000202</v>
      </c>
      <c r="G1820">
        <v>12.641999999999999</v>
      </c>
      <c r="H1820">
        <v>8.5000000000000006E-2</v>
      </c>
      <c r="I1820">
        <v>-0.754</v>
      </c>
    </row>
    <row r="1821" spans="1:9" x14ac:dyDescent="0.25">
      <c r="A1821">
        <v>36.430000000000547</v>
      </c>
      <c r="B1821">
        <v>14.064500000000001</v>
      </c>
      <c r="C1821">
        <v>0.10249999999999999</v>
      </c>
      <c r="D1821">
        <v>1.4999999999999981E-3</v>
      </c>
      <c r="F1821">
        <v>36.400000000000198</v>
      </c>
      <c r="G1821">
        <v>13.106999999999999</v>
      </c>
      <c r="H1821">
        <v>8.2000000000000003E-2</v>
      </c>
      <c r="I1821">
        <v>-0.73099999999999998</v>
      </c>
    </row>
    <row r="1822" spans="1:9" x14ac:dyDescent="0.25">
      <c r="A1822">
        <v>36.45000000000055</v>
      </c>
      <c r="B1822">
        <v>13.715</v>
      </c>
      <c r="C1822">
        <v>0.10299999999999999</v>
      </c>
      <c r="D1822">
        <v>1.5000000000000009E-3</v>
      </c>
      <c r="F1822">
        <v>36.420000000000201</v>
      </c>
      <c r="G1822">
        <v>13.202999999999999</v>
      </c>
      <c r="H1822">
        <v>8.8999999999999996E-2</v>
      </c>
      <c r="I1822">
        <v>-0.63300000000000001</v>
      </c>
    </row>
    <row r="1823" spans="1:9" x14ac:dyDescent="0.25">
      <c r="A1823">
        <v>36.470000000000553</v>
      </c>
      <c r="B1823">
        <v>14.368499999999999</v>
      </c>
      <c r="C1823">
        <v>9.6500000000000002E-2</v>
      </c>
      <c r="D1823">
        <v>-1.0999999999999999E-2</v>
      </c>
      <c r="F1823">
        <v>36.440000000000197</v>
      </c>
      <c r="G1823">
        <v>13.441000000000001</v>
      </c>
      <c r="H1823">
        <v>8.5000000000000006E-2</v>
      </c>
      <c r="I1823">
        <v>-0.33400000000000002</v>
      </c>
    </row>
    <row r="1824" spans="1:9" x14ac:dyDescent="0.25">
      <c r="A1824">
        <v>36.490000000000563</v>
      </c>
      <c r="B1824">
        <v>15.128</v>
      </c>
      <c r="C1824">
        <v>0.09</v>
      </c>
      <c r="D1824">
        <v>-3.2500000000000001E-2</v>
      </c>
      <c r="F1824">
        <v>36.4600000000002</v>
      </c>
      <c r="G1824">
        <v>13.96</v>
      </c>
      <c r="H1824">
        <v>0.09</v>
      </c>
      <c r="I1824">
        <v>-0.247</v>
      </c>
    </row>
    <row r="1825" spans="1:9" x14ac:dyDescent="0.25">
      <c r="A1825">
        <v>36.510000000000559</v>
      </c>
      <c r="B1825">
        <v>15.675000000000001</v>
      </c>
      <c r="C1825">
        <v>8.3999999999999991E-2</v>
      </c>
      <c r="D1825">
        <v>-3.8999999999999993E-2</v>
      </c>
      <c r="F1825">
        <v>36.480000000000203</v>
      </c>
      <c r="G1825">
        <v>14.345000000000001</v>
      </c>
      <c r="H1825">
        <v>9.1999999999999998E-2</v>
      </c>
      <c r="I1825">
        <v>-0.33800000000000002</v>
      </c>
    </row>
    <row r="1826" spans="1:9" x14ac:dyDescent="0.25">
      <c r="A1826">
        <v>36.530000000000562</v>
      </c>
      <c r="B1826">
        <v>15.978</v>
      </c>
      <c r="C1826">
        <v>8.4500000000000006E-2</v>
      </c>
      <c r="D1826">
        <v>-3.2000000000000001E-2</v>
      </c>
      <c r="F1826">
        <v>36.500000000000199</v>
      </c>
      <c r="G1826">
        <v>14.569000000000001</v>
      </c>
      <c r="H1826">
        <v>9.2999999999999999E-2</v>
      </c>
      <c r="I1826">
        <v>-0.40699999999999997</v>
      </c>
    </row>
    <row r="1827" spans="1:9" x14ac:dyDescent="0.25">
      <c r="A1827">
        <v>36.550000000000573</v>
      </c>
      <c r="B1827">
        <v>16.390499999999999</v>
      </c>
      <c r="C1827">
        <v>8.1500000000000003E-2</v>
      </c>
      <c r="D1827">
        <v>-9.9500000000000005E-2</v>
      </c>
      <c r="F1827">
        <v>36.520000000000202</v>
      </c>
      <c r="G1827">
        <v>14.41</v>
      </c>
      <c r="H1827">
        <v>0.108</v>
      </c>
      <c r="I1827">
        <v>-0.37</v>
      </c>
    </row>
    <row r="1828" spans="1:9" x14ac:dyDescent="0.25">
      <c r="A1828">
        <v>36.570000000000569</v>
      </c>
      <c r="B1828">
        <v>16.692499999999999</v>
      </c>
      <c r="C1828">
        <v>8.0500000000000002E-2</v>
      </c>
      <c r="D1828">
        <v>-0.23599999999999999</v>
      </c>
      <c r="F1828">
        <v>36.540000000000198</v>
      </c>
      <c r="G1828">
        <v>14.858000000000001</v>
      </c>
      <c r="H1828">
        <v>0.124</v>
      </c>
      <c r="I1828">
        <v>-0.217</v>
      </c>
    </row>
    <row r="1829" spans="1:9" x14ac:dyDescent="0.25">
      <c r="A1829">
        <v>36.590000000000572</v>
      </c>
      <c r="B1829">
        <v>16.687999999999999</v>
      </c>
      <c r="C1829">
        <v>9.0999999999999998E-2</v>
      </c>
      <c r="D1829">
        <v>-0.313</v>
      </c>
      <c r="F1829">
        <v>36.560000000000201</v>
      </c>
      <c r="G1829">
        <v>15.305</v>
      </c>
      <c r="H1829">
        <v>0.13900000000000001</v>
      </c>
      <c r="I1829">
        <v>-6.4000000000000001E-2</v>
      </c>
    </row>
    <row r="1830" spans="1:9" x14ac:dyDescent="0.25">
      <c r="A1830">
        <v>36.610000000000568</v>
      </c>
      <c r="B1830">
        <v>16.347999999999999</v>
      </c>
      <c r="C1830">
        <v>0.1</v>
      </c>
      <c r="D1830">
        <v>-0.33500000000000002</v>
      </c>
      <c r="F1830">
        <v>36.580000000000197</v>
      </c>
      <c r="G1830">
        <v>16.876999999999999</v>
      </c>
      <c r="H1830">
        <v>0.155</v>
      </c>
      <c r="I1830">
        <v>-0.126</v>
      </c>
    </row>
    <row r="1831" spans="1:9" x14ac:dyDescent="0.25">
      <c r="A1831">
        <v>36.630000000000578</v>
      </c>
      <c r="B1831">
        <v>15.202</v>
      </c>
      <c r="C1831">
        <v>0.106</v>
      </c>
      <c r="D1831">
        <v>-8.7999999999999995E-2</v>
      </c>
      <c r="F1831">
        <v>36.6000000000003</v>
      </c>
      <c r="G1831">
        <v>17.567</v>
      </c>
      <c r="H1831">
        <v>0.16600000000000001</v>
      </c>
      <c r="I1831">
        <v>-0.152</v>
      </c>
    </row>
    <row r="1832" spans="1:9" x14ac:dyDescent="0.25">
      <c r="A1832">
        <v>36.650000000000581</v>
      </c>
      <c r="B1832">
        <v>15.163</v>
      </c>
      <c r="C1832">
        <v>0.1045</v>
      </c>
      <c r="D1832">
        <v>-6.8500000000000005E-2</v>
      </c>
      <c r="F1832">
        <v>36.620000000000303</v>
      </c>
      <c r="G1832">
        <v>17.87</v>
      </c>
      <c r="H1832">
        <v>0.182</v>
      </c>
      <c r="I1832">
        <v>-7.6999999999999999E-2</v>
      </c>
    </row>
    <row r="1833" spans="1:9" x14ac:dyDescent="0.25">
      <c r="A1833">
        <v>36.670000000000577</v>
      </c>
      <c r="B1833">
        <v>14.9025</v>
      </c>
      <c r="C1833">
        <v>0.1055</v>
      </c>
      <c r="D1833">
        <v>-3.5000000000000003E-2</v>
      </c>
      <c r="F1833">
        <v>36.640000000000299</v>
      </c>
      <c r="G1833">
        <v>18.32</v>
      </c>
      <c r="H1833">
        <v>0.19600000000000001</v>
      </c>
      <c r="I1833">
        <v>-5.0000000000000001E-3</v>
      </c>
    </row>
    <row r="1834" spans="1:9" x14ac:dyDescent="0.25">
      <c r="A1834">
        <v>36.690000000000587</v>
      </c>
      <c r="B1834">
        <v>15.138500000000001</v>
      </c>
      <c r="C1834">
        <v>0.1</v>
      </c>
      <c r="D1834">
        <v>-4.5499999999999999E-2</v>
      </c>
      <c r="F1834">
        <v>36.660000000000302</v>
      </c>
      <c r="G1834">
        <v>18.204999999999998</v>
      </c>
      <c r="H1834">
        <v>0.20599999999999999</v>
      </c>
      <c r="I1834">
        <v>6.0000000000000001E-3</v>
      </c>
    </row>
    <row r="1835" spans="1:9" x14ac:dyDescent="0.25">
      <c r="A1835">
        <v>36.710000000000591</v>
      </c>
      <c r="B1835">
        <v>15.407500000000001</v>
      </c>
      <c r="C1835">
        <v>9.6500000000000002E-2</v>
      </c>
      <c r="D1835">
        <v>-8.7499999999999994E-2</v>
      </c>
      <c r="F1835">
        <v>36.680000000000298</v>
      </c>
      <c r="G1835">
        <v>17.940000000000001</v>
      </c>
      <c r="H1835">
        <v>0.21099999999999999</v>
      </c>
      <c r="I1835">
        <v>1.4E-2</v>
      </c>
    </row>
    <row r="1836" spans="1:9" x14ac:dyDescent="0.25">
      <c r="A1836">
        <v>36.730000000000587</v>
      </c>
      <c r="B1836">
        <v>15.605</v>
      </c>
      <c r="C1836">
        <v>9.1499999999999998E-2</v>
      </c>
      <c r="D1836">
        <v>-0.11899999999999999</v>
      </c>
      <c r="F1836">
        <v>36.700000000000301</v>
      </c>
      <c r="G1836">
        <v>17.649999999999999</v>
      </c>
      <c r="H1836">
        <v>0.20799999999999999</v>
      </c>
      <c r="I1836">
        <v>0.03</v>
      </c>
    </row>
    <row r="1837" spans="1:9" x14ac:dyDescent="0.25">
      <c r="A1837">
        <v>36.750000000000597</v>
      </c>
      <c r="B1837">
        <v>15.7065</v>
      </c>
      <c r="C1837">
        <v>8.6499999999999994E-2</v>
      </c>
      <c r="D1837">
        <v>-0.1145</v>
      </c>
      <c r="F1837">
        <v>36.720000000000297</v>
      </c>
      <c r="G1837">
        <v>17.547999999999998</v>
      </c>
      <c r="H1837">
        <v>0.20300000000000001</v>
      </c>
      <c r="I1837">
        <v>1.4E-2</v>
      </c>
    </row>
    <row r="1838" spans="1:9" x14ac:dyDescent="0.25">
      <c r="A1838">
        <v>36.7700000000006</v>
      </c>
      <c r="B1838">
        <v>15.820499999999999</v>
      </c>
      <c r="C1838">
        <v>8.6499999999999994E-2</v>
      </c>
      <c r="D1838">
        <v>-0.14349999999999999</v>
      </c>
      <c r="F1838">
        <v>36.7400000000003</v>
      </c>
      <c r="G1838">
        <v>17.398</v>
      </c>
      <c r="H1838">
        <v>0.19900000000000001</v>
      </c>
      <c r="I1838">
        <v>1.7999999999999999E-2</v>
      </c>
    </row>
    <row r="1839" spans="1:9" x14ac:dyDescent="0.25">
      <c r="A1839">
        <v>36.790000000000603</v>
      </c>
      <c r="B1839">
        <v>16.071999999999999</v>
      </c>
      <c r="C1839">
        <v>8.1500000000000003E-2</v>
      </c>
      <c r="D1839">
        <v>-0.252</v>
      </c>
      <c r="F1839">
        <v>36.760000000000304</v>
      </c>
      <c r="G1839">
        <v>17.012</v>
      </c>
      <c r="H1839">
        <v>0.19800000000000001</v>
      </c>
      <c r="I1839">
        <v>0.02</v>
      </c>
    </row>
    <row r="1840" spans="1:9" x14ac:dyDescent="0.25">
      <c r="A1840">
        <v>36.810000000000613</v>
      </c>
      <c r="B1840">
        <v>15.7735</v>
      </c>
      <c r="C1840">
        <v>8.4999999999999992E-2</v>
      </c>
      <c r="D1840">
        <v>-0.28199999999999997</v>
      </c>
      <c r="F1840">
        <v>36.7800000000003</v>
      </c>
      <c r="G1840">
        <v>16.984999999999999</v>
      </c>
      <c r="H1840">
        <v>0.2</v>
      </c>
      <c r="I1840">
        <v>0.01</v>
      </c>
    </row>
    <row r="1841" spans="1:9" x14ac:dyDescent="0.25">
      <c r="A1841">
        <v>36.830000000000609</v>
      </c>
      <c r="B1841">
        <v>15.407999999999999</v>
      </c>
      <c r="C1841">
        <v>8.6499999999999994E-2</v>
      </c>
      <c r="D1841">
        <v>-0.1615</v>
      </c>
      <c r="F1841">
        <v>36.800000000000303</v>
      </c>
      <c r="G1841">
        <v>16.904</v>
      </c>
      <c r="H1841">
        <v>0.20200000000000001</v>
      </c>
      <c r="I1841">
        <v>5.0000000000000001E-3</v>
      </c>
    </row>
    <row r="1842" spans="1:9" x14ac:dyDescent="0.25">
      <c r="A1842">
        <v>36.850000000000612</v>
      </c>
      <c r="B1842">
        <v>15.086499999999999</v>
      </c>
      <c r="C1842">
        <v>8.8499999999999995E-2</v>
      </c>
      <c r="D1842">
        <v>-0.114</v>
      </c>
      <c r="F1842">
        <v>36.820000000000299</v>
      </c>
      <c r="G1842">
        <v>16.798999999999999</v>
      </c>
      <c r="H1842">
        <v>0.20100000000000001</v>
      </c>
      <c r="I1842">
        <v>-2.5999999999999999E-2</v>
      </c>
    </row>
    <row r="1843" spans="1:9" x14ac:dyDescent="0.25">
      <c r="A1843">
        <v>36.870000000000623</v>
      </c>
      <c r="B1843">
        <v>14.624499999999999</v>
      </c>
      <c r="C1843">
        <v>8.6499999999999994E-2</v>
      </c>
      <c r="D1843">
        <v>-0.104</v>
      </c>
      <c r="F1843">
        <v>36.840000000000302</v>
      </c>
      <c r="G1843">
        <v>16.600000000000001</v>
      </c>
      <c r="H1843">
        <v>0.19600000000000001</v>
      </c>
      <c r="I1843">
        <v>-1.0999999999999999E-2</v>
      </c>
    </row>
    <row r="1844" spans="1:9" x14ac:dyDescent="0.25">
      <c r="A1844">
        <v>36.890000000000619</v>
      </c>
      <c r="B1844">
        <v>13.721</v>
      </c>
      <c r="C1844">
        <v>8.3500000000000005E-2</v>
      </c>
      <c r="D1844">
        <v>-9.8000000000000004E-2</v>
      </c>
      <c r="F1844">
        <v>36.860000000000298</v>
      </c>
      <c r="G1844">
        <v>16.446999999999999</v>
      </c>
      <c r="H1844">
        <v>0.19700000000000001</v>
      </c>
      <c r="I1844">
        <v>1.7000000000000001E-2</v>
      </c>
    </row>
    <row r="1845" spans="1:9" x14ac:dyDescent="0.25">
      <c r="A1845">
        <v>36.910000000000622</v>
      </c>
      <c r="B1845">
        <v>12.6135</v>
      </c>
      <c r="C1845">
        <v>7.7499999999999999E-2</v>
      </c>
      <c r="D1845">
        <v>-7.1500000000000008E-2</v>
      </c>
      <c r="F1845">
        <v>36.880000000000301</v>
      </c>
      <c r="G1845">
        <v>16.582000000000001</v>
      </c>
      <c r="H1845">
        <v>0.192</v>
      </c>
      <c r="I1845">
        <v>1.6E-2</v>
      </c>
    </row>
    <row r="1846" spans="1:9" x14ac:dyDescent="0.25">
      <c r="A1846">
        <v>36.930000000000618</v>
      </c>
      <c r="B1846">
        <v>13.539</v>
      </c>
      <c r="C1846">
        <v>7.3499999999999996E-2</v>
      </c>
      <c r="D1846">
        <v>-6.9500000000000006E-2</v>
      </c>
      <c r="F1846">
        <v>36.900000000000297</v>
      </c>
      <c r="G1846">
        <v>16.716000000000001</v>
      </c>
      <c r="H1846">
        <v>0.186</v>
      </c>
      <c r="I1846">
        <v>1.4999999999999999E-2</v>
      </c>
    </row>
    <row r="1847" spans="1:9" x14ac:dyDescent="0.25">
      <c r="A1847">
        <v>36.950000000000628</v>
      </c>
      <c r="B1847">
        <v>14.1295</v>
      </c>
      <c r="C1847">
        <v>7.1000000000000008E-2</v>
      </c>
      <c r="D1847">
        <v>-9.0999999999999998E-2</v>
      </c>
      <c r="F1847">
        <v>36.9200000000003</v>
      </c>
      <c r="G1847">
        <v>16.850000000000001</v>
      </c>
      <c r="H1847">
        <v>0.18099999999999999</v>
      </c>
      <c r="I1847">
        <v>1.4999999999999999E-2</v>
      </c>
    </row>
    <row r="1848" spans="1:9" x14ac:dyDescent="0.25">
      <c r="A1848">
        <v>36.970000000000631</v>
      </c>
      <c r="B1848">
        <v>14.6395</v>
      </c>
      <c r="C1848">
        <v>8.6499999999999994E-2</v>
      </c>
      <c r="D1848">
        <v>-0.13350000000000001</v>
      </c>
      <c r="F1848">
        <v>36.940000000000303</v>
      </c>
      <c r="G1848">
        <v>16.984999999999999</v>
      </c>
      <c r="H1848">
        <v>0.17499999999999999</v>
      </c>
      <c r="I1848">
        <v>1.4E-2</v>
      </c>
    </row>
    <row r="1849" spans="1:9" x14ac:dyDescent="0.25">
      <c r="A1849">
        <v>36.990000000000627</v>
      </c>
      <c r="B1849">
        <v>14.246</v>
      </c>
      <c r="C1849">
        <v>9.1499999999999998E-2</v>
      </c>
      <c r="D1849">
        <v>-0.29099999999999998</v>
      </c>
      <c r="F1849">
        <v>36.960000000000299</v>
      </c>
      <c r="G1849">
        <v>17.399000000000001</v>
      </c>
      <c r="H1849">
        <v>0.17</v>
      </c>
      <c r="I1849">
        <v>3.5000000000000003E-2</v>
      </c>
    </row>
    <row r="1850" spans="1:9" x14ac:dyDescent="0.25">
      <c r="A1850">
        <v>37.010000000000637</v>
      </c>
      <c r="B1850">
        <v>13.5715</v>
      </c>
      <c r="C1850">
        <v>0.10349999999999999</v>
      </c>
      <c r="D1850">
        <v>-0.253</v>
      </c>
      <c r="F1850">
        <v>36.980000000000302</v>
      </c>
      <c r="G1850">
        <v>17.649999999999999</v>
      </c>
      <c r="H1850">
        <v>0.16400000000000001</v>
      </c>
      <c r="I1850">
        <v>0.02</v>
      </c>
    </row>
    <row r="1851" spans="1:9" x14ac:dyDescent="0.25">
      <c r="A1851">
        <v>37.030000000000641</v>
      </c>
      <c r="B1851">
        <v>13.971</v>
      </c>
      <c r="C1851">
        <v>0.10299999999999999</v>
      </c>
      <c r="D1851">
        <v>-0.189</v>
      </c>
      <c r="F1851">
        <v>37.000000000000298</v>
      </c>
      <c r="G1851">
        <v>17.314</v>
      </c>
      <c r="H1851">
        <v>0.158</v>
      </c>
      <c r="I1851">
        <v>-2.1999999999999999E-2</v>
      </c>
    </row>
    <row r="1852" spans="1:9" x14ac:dyDescent="0.25">
      <c r="A1852">
        <v>37.050000000000637</v>
      </c>
      <c r="B1852">
        <v>14.464</v>
      </c>
      <c r="C1852">
        <v>9.9500000000000005E-2</v>
      </c>
      <c r="D1852">
        <v>-0.1265</v>
      </c>
      <c r="F1852">
        <v>37.020000000000302</v>
      </c>
      <c r="G1852">
        <v>17.111999999999998</v>
      </c>
      <c r="H1852">
        <v>0.153</v>
      </c>
      <c r="I1852">
        <v>-4.8000000000000001E-2</v>
      </c>
    </row>
    <row r="1853" spans="1:9" x14ac:dyDescent="0.25">
      <c r="A1853">
        <v>37.070000000000647</v>
      </c>
      <c r="B1853">
        <v>14.9305</v>
      </c>
      <c r="C1853">
        <v>9.2499999999999999E-2</v>
      </c>
      <c r="D1853">
        <v>-6.7000000000000004E-2</v>
      </c>
      <c r="F1853">
        <v>37.040000000000298</v>
      </c>
      <c r="G1853">
        <v>16.911000000000001</v>
      </c>
      <c r="H1853">
        <v>0.14699999999999999</v>
      </c>
      <c r="I1853">
        <v>-7.3999999999999996E-2</v>
      </c>
    </row>
    <row r="1854" spans="1:9" x14ac:dyDescent="0.25">
      <c r="A1854">
        <v>37.09000000000065</v>
      </c>
      <c r="B1854">
        <v>15.584</v>
      </c>
      <c r="C1854">
        <v>8.4499999999999992E-2</v>
      </c>
      <c r="D1854">
        <v>-0.16700000000000001</v>
      </c>
      <c r="F1854">
        <v>37.060000000000301</v>
      </c>
      <c r="G1854">
        <v>16.709</v>
      </c>
      <c r="H1854">
        <v>0.14199999999999999</v>
      </c>
      <c r="I1854">
        <v>-0.1</v>
      </c>
    </row>
    <row r="1855" spans="1:9" x14ac:dyDescent="0.25">
      <c r="A1855">
        <v>37.110000000000653</v>
      </c>
      <c r="B1855">
        <v>15.7705</v>
      </c>
      <c r="C1855">
        <v>8.2000000000000003E-2</v>
      </c>
      <c r="D1855">
        <v>-0.376</v>
      </c>
      <c r="F1855">
        <v>37.080000000000297</v>
      </c>
      <c r="G1855">
        <v>16.507999999999999</v>
      </c>
      <c r="H1855">
        <v>0.13600000000000001</v>
      </c>
      <c r="I1855">
        <v>-0.126</v>
      </c>
    </row>
    <row r="1856" spans="1:9" x14ac:dyDescent="0.25">
      <c r="A1856">
        <v>37.130000000000663</v>
      </c>
      <c r="B1856">
        <v>15.46</v>
      </c>
      <c r="C1856">
        <v>7.6999999999999999E-2</v>
      </c>
      <c r="D1856">
        <v>-0.45900000000000002</v>
      </c>
      <c r="F1856">
        <v>37.1000000000003</v>
      </c>
      <c r="G1856">
        <v>16.306000000000001</v>
      </c>
      <c r="H1856">
        <v>0.13100000000000001</v>
      </c>
      <c r="I1856">
        <v>-0.152</v>
      </c>
    </row>
    <row r="1857" spans="1:9" x14ac:dyDescent="0.25">
      <c r="A1857">
        <v>37.150000000000659</v>
      </c>
      <c r="B1857">
        <v>15.4595</v>
      </c>
      <c r="C1857">
        <v>7.5499999999999998E-2</v>
      </c>
      <c r="D1857">
        <v>-0.40300000000000002</v>
      </c>
      <c r="F1857">
        <v>37.120000000000303</v>
      </c>
      <c r="G1857">
        <v>16.105</v>
      </c>
      <c r="H1857">
        <v>0.125</v>
      </c>
      <c r="I1857">
        <v>-0.17799999999999999</v>
      </c>
    </row>
    <row r="1858" spans="1:9" x14ac:dyDescent="0.25">
      <c r="A1858">
        <v>37.170000000000663</v>
      </c>
      <c r="B1858">
        <v>15.593500000000001</v>
      </c>
      <c r="C1858">
        <v>7.5499999999999998E-2</v>
      </c>
      <c r="D1858">
        <v>-0.24299999999999999</v>
      </c>
      <c r="F1858">
        <v>37.140000000000299</v>
      </c>
      <c r="G1858">
        <v>15.903</v>
      </c>
      <c r="H1858">
        <v>0.12</v>
      </c>
      <c r="I1858">
        <v>-0.20399999999999999</v>
      </c>
    </row>
    <row r="1859" spans="1:9" x14ac:dyDescent="0.25">
      <c r="A1859">
        <v>37.190000000000673</v>
      </c>
      <c r="B1859">
        <v>15.762</v>
      </c>
      <c r="C1859">
        <v>7.5999999999999998E-2</v>
      </c>
      <c r="D1859">
        <v>-0.10100000000000001</v>
      </c>
      <c r="F1859">
        <v>37.160000000000302</v>
      </c>
      <c r="G1859">
        <v>15.702</v>
      </c>
      <c r="H1859">
        <v>0.114</v>
      </c>
      <c r="I1859">
        <v>-0.23</v>
      </c>
    </row>
    <row r="1860" spans="1:9" x14ac:dyDescent="0.25">
      <c r="A1860">
        <v>37.210000000000669</v>
      </c>
      <c r="B1860">
        <v>16.751999999999999</v>
      </c>
      <c r="C1860">
        <v>6.4000000000000001E-2</v>
      </c>
      <c r="D1860">
        <v>-0.151</v>
      </c>
      <c r="F1860">
        <v>37.180000000000298</v>
      </c>
      <c r="G1860">
        <v>15.5</v>
      </c>
      <c r="H1860">
        <v>0.108</v>
      </c>
      <c r="I1860">
        <v>-0.25600000000000001</v>
      </c>
    </row>
    <row r="1861" spans="1:9" x14ac:dyDescent="0.25">
      <c r="A1861">
        <v>37.230000000000672</v>
      </c>
      <c r="B1861">
        <v>16.8645</v>
      </c>
      <c r="C1861">
        <v>5.8999999999999997E-2</v>
      </c>
      <c r="D1861">
        <v>-0.20300000000000001</v>
      </c>
      <c r="F1861">
        <v>37.200000000000301</v>
      </c>
      <c r="G1861">
        <v>15.456</v>
      </c>
      <c r="H1861">
        <v>0.11799999999999999</v>
      </c>
      <c r="I1861">
        <v>-0.25700000000000001</v>
      </c>
    </row>
    <row r="1862" spans="1:9" x14ac:dyDescent="0.25">
      <c r="A1862">
        <v>37.250000000000682</v>
      </c>
      <c r="B1862">
        <v>17.637499999999999</v>
      </c>
      <c r="C1862">
        <v>6.25E-2</v>
      </c>
      <c r="D1862">
        <v>-0.25750000000000001</v>
      </c>
      <c r="F1862">
        <v>37.220000000000297</v>
      </c>
      <c r="G1862">
        <v>14.882</v>
      </c>
      <c r="H1862">
        <v>0.13300000000000001</v>
      </c>
      <c r="I1862">
        <v>-9.9000000000000005E-2</v>
      </c>
    </row>
    <row r="1863" spans="1:9" x14ac:dyDescent="0.25">
      <c r="A1863">
        <v>37.270000000000678</v>
      </c>
      <c r="B1863">
        <v>18.003499999999999</v>
      </c>
      <c r="C1863">
        <v>6.7000000000000004E-2</v>
      </c>
      <c r="D1863">
        <v>-0.32650000000000001</v>
      </c>
      <c r="F1863">
        <v>37.2400000000004</v>
      </c>
      <c r="G1863">
        <v>14.319000000000001</v>
      </c>
      <c r="H1863">
        <v>0.15</v>
      </c>
      <c r="I1863">
        <v>5.0000000000000001E-3</v>
      </c>
    </row>
    <row r="1864" spans="1:9" x14ac:dyDescent="0.25">
      <c r="A1864">
        <v>37.290000000000681</v>
      </c>
      <c r="B1864">
        <v>18.142499999999998</v>
      </c>
      <c r="C1864">
        <v>7.6999999999999999E-2</v>
      </c>
      <c r="D1864">
        <v>-0.35</v>
      </c>
      <c r="F1864">
        <v>37.260000000000403</v>
      </c>
      <c r="G1864">
        <v>14.462</v>
      </c>
      <c r="H1864">
        <v>0.153</v>
      </c>
      <c r="I1864">
        <v>1.7000000000000001E-2</v>
      </c>
    </row>
    <row r="1865" spans="1:9" x14ac:dyDescent="0.25">
      <c r="A1865">
        <v>37.310000000000677</v>
      </c>
      <c r="B1865">
        <v>18.094999999999999</v>
      </c>
      <c r="C1865">
        <v>8.0999999999999989E-2</v>
      </c>
      <c r="D1865">
        <v>-0.40400000000000003</v>
      </c>
      <c r="F1865">
        <v>37.280000000000399</v>
      </c>
      <c r="G1865">
        <v>14.606</v>
      </c>
      <c r="H1865">
        <v>0.155</v>
      </c>
      <c r="I1865">
        <v>2.9000000000000001E-2</v>
      </c>
    </row>
    <row r="1866" spans="1:9" x14ac:dyDescent="0.25">
      <c r="A1866">
        <v>37.330000000000688</v>
      </c>
      <c r="B1866">
        <v>17.951499999999999</v>
      </c>
      <c r="C1866">
        <v>7.9999999999999988E-2</v>
      </c>
      <c r="D1866">
        <v>-0.2445</v>
      </c>
      <c r="F1866">
        <v>37.300000000000402</v>
      </c>
      <c r="G1866">
        <v>14.749000000000001</v>
      </c>
      <c r="H1866">
        <v>0.158</v>
      </c>
      <c r="I1866">
        <v>0.04</v>
      </c>
    </row>
    <row r="1867" spans="1:9" x14ac:dyDescent="0.25">
      <c r="A1867">
        <v>37.350000000000691</v>
      </c>
      <c r="B1867">
        <v>17.6495</v>
      </c>
      <c r="C1867">
        <v>7.3999999999999996E-2</v>
      </c>
      <c r="D1867">
        <v>-9.9000000000000005E-2</v>
      </c>
      <c r="F1867">
        <v>37.320000000000398</v>
      </c>
      <c r="G1867">
        <v>15.3</v>
      </c>
      <c r="H1867">
        <v>0.159</v>
      </c>
      <c r="I1867">
        <v>-0.153</v>
      </c>
    </row>
    <row r="1868" spans="1:9" x14ac:dyDescent="0.25">
      <c r="A1868">
        <v>37.370000000000687</v>
      </c>
      <c r="B1868">
        <v>17.897500000000001</v>
      </c>
      <c r="C1868">
        <v>8.3999999999999991E-2</v>
      </c>
      <c r="D1868">
        <v>-8.3000000000000004E-2</v>
      </c>
      <c r="F1868">
        <v>37.340000000000401</v>
      </c>
      <c r="G1868">
        <v>14.903</v>
      </c>
      <c r="H1868">
        <v>0.19700000000000001</v>
      </c>
      <c r="I1868">
        <v>-0.28399999999999997</v>
      </c>
    </row>
    <row r="1869" spans="1:9" x14ac:dyDescent="0.25">
      <c r="A1869">
        <v>37.390000000000697</v>
      </c>
      <c r="B1869">
        <v>18.317499999999999</v>
      </c>
      <c r="C1869">
        <v>9.4E-2</v>
      </c>
      <c r="D1869">
        <v>-7.0999999999999994E-2</v>
      </c>
      <c r="F1869">
        <v>37.360000000000397</v>
      </c>
      <c r="G1869">
        <v>13.305</v>
      </c>
      <c r="H1869">
        <v>0.217</v>
      </c>
      <c r="I1869">
        <v>-0.20899999999999999</v>
      </c>
    </row>
    <row r="1870" spans="1:9" x14ac:dyDescent="0.25">
      <c r="A1870">
        <v>37.4100000000007</v>
      </c>
      <c r="B1870">
        <v>17.938500000000001</v>
      </c>
      <c r="C1870">
        <v>0.108</v>
      </c>
      <c r="D1870">
        <v>-8.9499999999999996E-2</v>
      </c>
      <c r="F1870">
        <v>37.3800000000004</v>
      </c>
      <c r="G1870">
        <v>12.768000000000001</v>
      </c>
      <c r="H1870">
        <v>0.219</v>
      </c>
      <c r="I1870">
        <v>-6.0999999999999999E-2</v>
      </c>
    </row>
    <row r="1871" spans="1:9" x14ac:dyDescent="0.25">
      <c r="A1871">
        <v>37.430000000000703</v>
      </c>
      <c r="B1871">
        <v>16.971499999999999</v>
      </c>
      <c r="C1871">
        <v>0.1215</v>
      </c>
      <c r="D1871">
        <v>-0.15049999999999999</v>
      </c>
      <c r="F1871">
        <v>37.400000000000396</v>
      </c>
      <c r="G1871">
        <v>12.231999999999999</v>
      </c>
      <c r="H1871">
        <v>0.21</v>
      </c>
      <c r="I1871">
        <v>3.2000000000000001E-2</v>
      </c>
    </row>
    <row r="1872" spans="1:9" x14ac:dyDescent="0.25">
      <c r="A1872">
        <v>37.450000000000713</v>
      </c>
      <c r="B1872">
        <v>15.8675</v>
      </c>
      <c r="C1872">
        <v>0.13100000000000001</v>
      </c>
      <c r="D1872">
        <v>-0.114</v>
      </c>
      <c r="F1872">
        <v>37.4200000000004</v>
      </c>
      <c r="G1872">
        <v>13.077999999999999</v>
      </c>
      <c r="H1872">
        <v>0.189</v>
      </c>
      <c r="I1872">
        <v>-2E-3</v>
      </c>
    </row>
    <row r="1873" spans="1:9" x14ac:dyDescent="0.25">
      <c r="A1873">
        <v>37.470000000000709</v>
      </c>
      <c r="B1873">
        <v>14.21</v>
      </c>
      <c r="C1873">
        <v>0.1265</v>
      </c>
      <c r="D1873">
        <v>-3.1E-2</v>
      </c>
      <c r="F1873">
        <v>37.440000000000403</v>
      </c>
      <c r="G1873">
        <v>13.923</v>
      </c>
      <c r="H1873">
        <v>0.16900000000000001</v>
      </c>
      <c r="I1873">
        <v>-3.5999999999999997E-2</v>
      </c>
    </row>
    <row r="1874" spans="1:9" x14ac:dyDescent="0.25">
      <c r="A1874">
        <v>37.490000000000713</v>
      </c>
      <c r="B1874">
        <v>13.140499999999999</v>
      </c>
      <c r="C1874">
        <v>0.125</v>
      </c>
      <c r="D1874">
        <v>-3.2000000000000001E-2</v>
      </c>
      <c r="F1874">
        <v>37.460000000000399</v>
      </c>
      <c r="G1874">
        <v>14.769</v>
      </c>
      <c r="H1874">
        <v>0.14799999999999999</v>
      </c>
      <c r="I1874">
        <v>-7.0000000000000007E-2</v>
      </c>
    </row>
    <row r="1875" spans="1:9" x14ac:dyDescent="0.25">
      <c r="A1875">
        <v>37.510000000000723</v>
      </c>
      <c r="B1875">
        <v>12.263500000000001</v>
      </c>
      <c r="C1875">
        <v>0.1125</v>
      </c>
      <c r="D1875">
        <v>-5.8999999999999997E-2</v>
      </c>
      <c r="F1875">
        <v>37.480000000000402</v>
      </c>
      <c r="G1875">
        <v>16.384</v>
      </c>
      <c r="H1875">
        <v>0.14599999999999999</v>
      </c>
      <c r="I1875">
        <v>-0.56100000000000005</v>
      </c>
    </row>
    <row r="1876" spans="1:9" x14ac:dyDescent="0.25">
      <c r="A1876">
        <v>37.530000000000719</v>
      </c>
      <c r="B1876">
        <v>12.070499999999999</v>
      </c>
      <c r="C1876">
        <v>0.11650000000000001</v>
      </c>
      <c r="D1876">
        <v>-1.4E-2</v>
      </c>
      <c r="F1876">
        <v>37.500000000000398</v>
      </c>
      <c r="G1876">
        <v>16.111999999999998</v>
      </c>
      <c r="H1876">
        <v>0.14499999999999999</v>
      </c>
      <c r="I1876">
        <v>-0.66100000000000003</v>
      </c>
    </row>
    <row r="1877" spans="1:9" x14ac:dyDescent="0.25">
      <c r="A1877">
        <v>37.550000000000722</v>
      </c>
      <c r="B1877">
        <v>11.878</v>
      </c>
      <c r="C1877">
        <v>0.12</v>
      </c>
      <c r="D1877">
        <v>3.15E-2</v>
      </c>
      <c r="F1877">
        <v>37.520000000000401</v>
      </c>
      <c r="G1877">
        <v>14.356999999999999</v>
      </c>
      <c r="H1877">
        <v>0.16700000000000001</v>
      </c>
      <c r="I1877">
        <v>-0.38600000000000001</v>
      </c>
    </row>
    <row r="1878" spans="1:9" x14ac:dyDescent="0.25">
      <c r="A1878">
        <v>37.570000000000732</v>
      </c>
      <c r="B1878">
        <v>11.685</v>
      </c>
      <c r="C1878">
        <v>0.124</v>
      </c>
      <c r="D1878">
        <v>7.6999999999999999E-2</v>
      </c>
      <c r="F1878">
        <v>37.540000000000397</v>
      </c>
      <c r="G1878">
        <v>11.92</v>
      </c>
      <c r="H1878">
        <v>0.19900000000000001</v>
      </c>
      <c r="I1878">
        <v>-0.14699999999999999</v>
      </c>
    </row>
    <row r="1879" spans="1:9" x14ac:dyDescent="0.25">
      <c r="A1879">
        <v>37.590000000000728</v>
      </c>
      <c r="B1879">
        <v>11.9625</v>
      </c>
      <c r="C1879">
        <v>0.1255</v>
      </c>
      <c r="D1879">
        <v>-0.1535</v>
      </c>
      <c r="F1879">
        <v>37.5600000000004</v>
      </c>
      <c r="G1879">
        <v>8.8989999999999991</v>
      </c>
      <c r="H1879">
        <v>0.222</v>
      </c>
      <c r="I1879">
        <v>-4.7E-2</v>
      </c>
    </row>
    <row r="1880" spans="1:9" x14ac:dyDescent="0.25">
      <c r="A1880">
        <v>37.610000000000731</v>
      </c>
      <c r="B1880">
        <v>11.715</v>
      </c>
      <c r="C1880">
        <v>0.124</v>
      </c>
      <c r="D1880">
        <v>-0.17199999999999999</v>
      </c>
      <c r="F1880">
        <v>37.580000000000403</v>
      </c>
      <c r="G1880">
        <v>6.2309999999999999</v>
      </c>
      <c r="H1880">
        <v>0.23100000000000001</v>
      </c>
      <c r="I1880">
        <v>2.4E-2</v>
      </c>
    </row>
    <row r="1881" spans="1:9" x14ac:dyDescent="0.25">
      <c r="A1881">
        <v>37.630000000000727</v>
      </c>
      <c r="B1881">
        <v>11.63</v>
      </c>
      <c r="C1881">
        <v>0.1285</v>
      </c>
      <c r="D1881">
        <v>-0.11899999999999999</v>
      </c>
      <c r="F1881">
        <v>37.600000000000399</v>
      </c>
      <c r="G1881">
        <v>5.4630000000000001</v>
      </c>
      <c r="H1881">
        <v>0.22900000000000001</v>
      </c>
      <c r="I1881">
        <v>0.1</v>
      </c>
    </row>
    <row r="1882" spans="1:9" x14ac:dyDescent="0.25">
      <c r="A1882">
        <v>37.650000000000738</v>
      </c>
      <c r="B1882">
        <v>11.545</v>
      </c>
      <c r="C1882">
        <v>0.13200000000000001</v>
      </c>
      <c r="D1882">
        <v>-6.6000000000000003E-2</v>
      </c>
      <c r="F1882">
        <v>37.620000000000402</v>
      </c>
      <c r="G1882">
        <v>4.7690000000000001</v>
      </c>
      <c r="H1882">
        <v>0.223</v>
      </c>
      <c r="I1882">
        <v>8.1000000000000003E-2</v>
      </c>
    </row>
    <row r="1883" spans="1:9" x14ac:dyDescent="0.25">
      <c r="A1883">
        <v>37.670000000000741</v>
      </c>
      <c r="B1883">
        <v>11.929500000000001</v>
      </c>
      <c r="C1883">
        <v>0.11650000000000001</v>
      </c>
      <c r="D1883">
        <v>-4.0500000000000001E-2</v>
      </c>
      <c r="F1883">
        <v>37.640000000000398</v>
      </c>
      <c r="G1883">
        <v>3.9889999999999999</v>
      </c>
      <c r="H1883">
        <v>0.214</v>
      </c>
      <c r="I1883">
        <v>0.16700000000000001</v>
      </c>
    </row>
    <row r="1884" spans="1:9" x14ac:dyDescent="0.25">
      <c r="A1884">
        <v>37.690000000000737</v>
      </c>
      <c r="B1884">
        <v>12.798999999999999</v>
      </c>
      <c r="C1884">
        <v>0.105</v>
      </c>
      <c r="D1884">
        <v>-0.13100000000000001</v>
      </c>
      <c r="F1884">
        <v>37.660000000000402</v>
      </c>
      <c r="G1884">
        <v>3.5670000000000002</v>
      </c>
      <c r="H1884">
        <v>0.20399999999999999</v>
      </c>
      <c r="I1884">
        <v>0.37</v>
      </c>
    </row>
    <row r="1885" spans="1:9" x14ac:dyDescent="0.25">
      <c r="A1885">
        <v>37.710000000000747</v>
      </c>
      <c r="B1885">
        <v>13.513999999999999</v>
      </c>
      <c r="C1885">
        <v>8.8999999999999996E-2</v>
      </c>
      <c r="D1885">
        <v>-0.249</v>
      </c>
      <c r="F1885">
        <v>37.680000000000398</v>
      </c>
      <c r="G1885">
        <v>3.2440000000000002</v>
      </c>
      <c r="H1885">
        <v>0.182</v>
      </c>
      <c r="I1885">
        <v>0.47499999999999998</v>
      </c>
    </row>
    <row r="1886" spans="1:9" x14ac:dyDescent="0.25">
      <c r="A1886">
        <v>37.73000000000075</v>
      </c>
      <c r="B1886">
        <v>14.191000000000001</v>
      </c>
      <c r="C1886">
        <v>9.7000000000000003E-2</v>
      </c>
      <c r="D1886">
        <v>-0.48449999999999999</v>
      </c>
      <c r="F1886">
        <v>37.700000000000401</v>
      </c>
      <c r="G1886">
        <v>3.2370000000000001</v>
      </c>
      <c r="H1886">
        <v>0.16800000000000001</v>
      </c>
      <c r="I1886">
        <v>0.55200000000000005</v>
      </c>
    </row>
    <row r="1887" spans="1:9" x14ac:dyDescent="0.25">
      <c r="A1887">
        <v>37.750000000000753</v>
      </c>
      <c r="B1887">
        <v>14.146000000000001</v>
      </c>
      <c r="C1887">
        <v>9.8000000000000004E-2</v>
      </c>
      <c r="D1887">
        <v>-0.61599999999999999</v>
      </c>
      <c r="F1887">
        <v>37.720000000000397</v>
      </c>
      <c r="G1887">
        <v>3.23</v>
      </c>
      <c r="H1887">
        <v>0.155</v>
      </c>
      <c r="I1887">
        <v>0.57399999999999995</v>
      </c>
    </row>
    <row r="1888" spans="1:9" x14ac:dyDescent="0.25">
      <c r="A1888">
        <v>37.770000000000763</v>
      </c>
      <c r="B1888">
        <v>13.820499999999999</v>
      </c>
      <c r="C1888">
        <v>9.9999999999999992E-2</v>
      </c>
      <c r="D1888">
        <v>-0.57350000000000001</v>
      </c>
      <c r="F1888">
        <v>37.7400000000004</v>
      </c>
      <c r="G1888">
        <v>3.43</v>
      </c>
      <c r="H1888">
        <v>0.13700000000000001</v>
      </c>
      <c r="I1888">
        <v>0.53400000000000003</v>
      </c>
    </row>
    <row r="1889" spans="1:9" x14ac:dyDescent="0.25">
      <c r="A1889">
        <v>37.790000000000759</v>
      </c>
      <c r="B1889">
        <v>13.349500000000001</v>
      </c>
      <c r="C1889">
        <v>9.6500000000000002E-2</v>
      </c>
      <c r="D1889">
        <v>-0.47399999999999998</v>
      </c>
      <c r="F1889">
        <v>37.760000000000403</v>
      </c>
      <c r="G1889">
        <v>3.629</v>
      </c>
      <c r="H1889">
        <v>0.11899999999999999</v>
      </c>
      <c r="I1889">
        <v>0.49399999999999999</v>
      </c>
    </row>
    <row r="1890" spans="1:9" x14ac:dyDescent="0.25">
      <c r="A1890">
        <v>37.810000000000763</v>
      </c>
      <c r="B1890">
        <v>12.7065</v>
      </c>
      <c r="C1890">
        <v>8.7499999999999994E-2</v>
      </c>
      <c r="D1890">
        <v>-0.30800000000000011</v>
      </c>
      <c r="F1890">
        <v>37.780000000000399</v>
      </c>
      <c r="G1890">
        <v>3.8170000000000002</v>
      </c>
      <c r="H1890">
        <v>0.11700000000000001</v>
      </c>
      <c r="I1890">
        <v>0.377</v>
      </c>
    </row>
    <row r="1891" spans="1:9" x14ac:dyDescent="0.25">
      <c r="A1891">
        <v>37.830000000000773</v>
      </c>
      <c r="B1891">
        <v>12.3565</v>
      </c>
      <c r="C1891">
        <v>7.5999999999999998E-2</v>
      </c>
      <c r="D1891">
        <v>-0.22900000000000001</v>
      </c>
      <c r="F1891">
        <v>37.800000000000402</v>
      </c>
      <c r="G1891">
        <v>3.843</v>
      </c>
      <c r="H1891">
        <v>0.114</v>
      </c>
      <c r="I1891">
        <v>0.21099999999999999</v>
      </c>
    </row>
    <row r="1892" spans="1:9" x14ac:dyDescent="0.25">
      <c r="A1892">
        <v>37.850000000000769</v>
      </c>
      <c r="B1892">
        <v>12.127000000000001</v>
      </c>
      <c r="C1892">
        <v>7.400000000000001E-2</v>
      </c>
      <c r="D1892">
        <v>-0.31200000000000011</v>
      </c>
      <c r="F1892">
        <v>37.820000000000398</v>
      </c>
      <c r="G1892">
        <v>3.464</v>
      </c>
      <c r="H1892">
        <v>0.112</v>
      </c>
      <c r="I1892">
        <v>9.7000000000000003E-2</v>
      </c>
    </row>
    <row r="1893" spans="1:9" x14ac:dyDescent="0.25">
      <c r="A1893">
        <v>37.870000000000772</v>
      </c>
      <c r="B1893">
        <v>12.147500000000001</v>
      </c>
      <c r="C1893">
        <v>9.1999999999999998E-2</v>
      </c>
      <c r="D1893">
        <v>-0.29749999999999999</v>
      </c>
      <c r="F1893">
        <v>37.840000000000401</v>
      </c>
      <c r="G1893">
        <v>2.8130000000000002</v>
      </c>
      <c r="H1893">
        <v>0.106</v>
      </c>
      <c r="I1893">
        <v>0.314</v>
      </c>
    </row>
    <row r="1894" spans="1:9" x14ac:dyDescent="0.25">
      <c r="A1894">
        <v>37.890000000000782</v>
      </c>
      <c r="B1894">
        <v>12.1045</v>
      </c>
      <c r="C1894">
        <v>9.7500000000000003E-2</v>
      </c>
      <c r="D1894">
        <v>-0.24299999999999999</v>
      </c>
      <c r="F1894">
        <v>37.860000000000397</v>
      </c>
      <c r="G1894">
        <v>2.5609999999999999</v>
      </c>
      <c r="H1894">
        <v>9.8000000000000004E-2</v>
      </c>
      <c r="I1894">
        <v>0.626</v>
      </c>
    </row>
    <row r="1895" spans="1:9" x14ac:dyDescent="0.25">
      <c r="A1895">
        <v>37.910000000000778</v>
      </c>
      <c r="B1895">
        <v>11.9415</v>
      </c>
      <c r="C1895">
        <v>0.108</v>
      </c>
      <c r="D1895">
        <v>-0.27900000000000003</v>
      </c>
      <c r="F1895">
        <v>37.8800000000005</v>
      </c>
      <c r="G1895">
        <v>2.4369999999999998</v>
      </c>
      <c r="H1895">
        <v>8.8999999999999996E-2</v>
      </c>
      <c r="I1895">
        <v>0.80800000000000005</v>
      </c>
    </row>
    <row r="1896" spans="1:9" x14ac:dyDescent="0.25">
      <c r="A1896">
        <v>37.930000000000781</v>
      </c>
      <c r="B1896">
        <v>11.606</v>
      </c>
      <c r="C1896">
        <v>0.1095</v>
      </c>
      <c r="D1896">
        <v>-0.22950000000000001</v>
      </c>
      <c r="F1896">
        <v>37.900000000000503</v>
      </c>
      <c r="G1896">
        <v>2.4140000000000001</v>
      </c>
      <c r="H1896">
        <v>7.9000000000000001E-2</v>
      </c>
      <c r="I1896">
        <v>0.76300000000000001</v>
      </c>
    </row>
    <row r="1897" spans="1:9" x14ac:dyDescent="0.25">
      <c r="A1897">
        <v>37.950000000000777</v>
      </c>
      <c r="B1897">
        <v>11.0825</v>
      </c>
      <c r="C1897">
        <v>0.10199999999999999</v>
      </c>
      <c r="D1897">
        <v>-0.17100000000000001</v>
      </c>
      <c r="F1897">
        <v>37.920000000000499</v>
      </c>
      <c r="G1897">
        <v>2.39</v>
      </c>
      <c r="H1897">
        <v>6.9000000000000006E-2</v>
      </c>
      <c r="I1897">
        <v>0.71799999999999997</v>
      </c>
    </row>
    <row r="1898" spans="1:9" x14ac:dyDescent="0.25">
      <c r="A1898">
        <v>37.970000000000788</v>
      </c>
      <c r="B1898">
        <v>10.458</v>
      </c>
      <c r="C1898">
        <v>9.6500000000000002E-2</v>
      </c>
      <c r="D1898">
        <v>-0.17199999999999999</v>
      </c>
      <c r="F1898">
        <v>37.940000000000502</v>
      </c>
      <c r="G1898">
        <v>2.2650000000000001</v>
      </c>
      <c r="H1898">
        <v>6.2E-2</v>
      </c>
      <c r="I1898">
        <v>0.73199999999999998</v>
      </c>
    </row>
    <row r="1899" spans="1:9" x14ac:dyDescent="0.25">
      <c r="A1899">
        <v>37.990000000000791</v>
      </c>
      <c r="B1899">
        <v>9.4265000000000008</v>
      </c>
      <c r="C1899">
        <v>9.6500000000000002E-2</v>
      </c>
      <c r="D1899">
        <v>7.6499999999999999E-2</v>
      </c>
      <c r="F1899">
        <v>37.960000000000498</v>
      </c>
      <c r="G1899">
        <v>2.129</v>
      </c>
      <c r="H1899">
        <v>0.06</v>
      </c>
      <c r="I1899">
        <v>0.78200000000000003</v>
      </c>
    </row>
    <row r="1900" spans="1:9" x14ac:dyDescent="0.25">
      <c r="A1900">
        <v>38.010000000000787</v>
      </c>
      <c r="B1900">
        <v>9.2680000000000007</v>
      </c>
      <c r="C1900">
        <v>8.3999999999999991E-2</v>
      </c>
      <c r="D1900">
        <v>0.14899999999999999</v>
      </c>
      <c r="F1900">
        <v>37.980000000000501</v>
      </c>
      <c r="G1900">
        <v>2.0960000000000001</v>
      </c>
      <c r="H1900">
        <v>5.8999999999999997E-2</v>
      </c>
      <c r="I1900">
        <v>0.77200000000000002</v>
      </c>
    </row>
    <row r="1901" spans="1:9" x14ac:dyDescent="0.25">
      <c r="A1901">
        <v>38.030000000000797</v>
      </c>
      <c r="B1901">
        <v>9.0864999999999991</v>
      </c>
      <c r="C1901">
        <v>7.6999999999999999E-2</v>
      </c>
      <c r="D1901">
        <v>0.28399999999999997</v>
      </c>
      <c r="F1901">
        <v>38.000000000000497</v>
      </c>
      <c r="G1901">
        <v>2.089</v>
      </c>
      <c r="H1901">
        <v>5.8000000000000003E-2</v>
      </c>
      <c r="I1901">
        <v>0.76200000000000001</v>
      </c>
    </row>
    <row r="1902" spans="1:9" x14ac:dyDescent="0.25">
      <c r="A1902">
        <v>38.0500000000008</v>
      </c>
      <c r="B1902">
        <v>8.8829999999999991</v>
      </c>
      <c r="C1902">
        <v>7.2999999999999995E-2</v>
      </c>
      <c r="D1902">
        <v>0.13900000000000001</v>
      </c>
      <c r="F1902">
        <v>38.020000000000501</v>
      </c>
      <c r="G1902">
        <v>2.0880000000000001</v>
      </c>
      <c r="H1902">
        <v>5.6000000000000001E-2</v>
      </c>
      <c r="I1902">
        <v>0.754</v>
      </c>
    </row>
    <row r="1903" spans="1:9" x14ac:dyDescent="0.25">
      <c r="A1903">
        <v>38.070000000000803</v>
      </c>
      <c r="B1903">
        <v>8.5259999999999998</v>
      </c>
      <c r="C1903">
        <v>7.2499999999999995E-2</v>
      </c>
      <c r="D1903">
        <v>5.8000000000000003E-2</v>
      </c>
      <c r="F1903">
        <v>38.040000000000497</v>
      </c>
      <c r="G1903">
        <v>2.0710000000000002</v>
      </c>
      <c r="H1903">
        <v>5.3999999999999999E-2</v>
      </c>
      <c r="I1903">
        <v>0.76300000000000001</v>
      </c>
    </row>
    <row r="1904" spans="1:9" x14ac:dyDescent="0.25">
      <c r="A1904">
        <v>38.090000000000813</v>
      </c>
      <c r="B1904">
        <v>8.3339999999999996</v>
      </c>
      <c r="C1904">
        <v>7.2500000000000009E-2</v>
      </c>
      <c r="D1904">
        <v>0.2135</v>
      </c>
      <c r="F1904">
        <v>38.0600000000005</v>
      </c>
      <c r="G1904">
        <v>2.0619999999999998</v>
      </c>
      <c r="H1904">
        <v>5.5E-2</v>
      </c>
      <c r="I1904">
        <v>0.754</v>
      </c>
    </row>
    <row r="1905" spans="1:9" x14ac:dyDescent="0.25">
      <c r="A1905">
        <v>38.110000000000809</v>
      </c>
      <c r="B1905">
        <v>8.3279999999999994</v>
      </c>
      <c r="C1905">
        <v>7.350000000000001E-2</v>
      </c>
      <c r="D1905">
        <v>0.22500000000000001</v>
      </c>
      <c r="F1905">
        <v>38.080000000000503</v>
      </c>
      <c r="G1905">
        <v>2.11</v>
      </c>
      <c r="H1905">
        <v>5.5E-2</v>
      </c>
      <c r="I1905">
        <v>0.84399999999999997</v>
      </c>
    </row>
    <row r="1906" spans="1:9" x14ac:dyDescent="0.25">
      <c r="A1906">
        <v>38.130000000000813</v>
      </c>
      <c r="B1906">
        <v>8.2115000000000009</v>
      </c>
      <c r="C1906">
        <v>7.3499999999999996E-2</v>
      </c>
      <c r="D1906">
        <v>0.2455</v>
      </c>
      <c r="F1906">
        <v>38.100000000000499</v>
      </c>
      <c r="G1906">
        <v>2.1579999999999999</v>
      </c>
      <c r="H1906">
        <v>5.3999999999999999E-2</v>
      </c>
      <c r="I1906">
        <v>0.93400000000000005</v>
      </c>
    </row>
    <row r="1907" spans="1:9" x14ac:dyDescent="0.25">
      <c r="A1907">
        <v>38.150000000000823</v>
      </c>
      <c r="B1907">
        <v>8.3330000000000002</v>
      </c>
      <c r="C1907">
        <v>7.5499999999999998E-2</v>
      </c>
      <c r="D1907">
        <v>0.29699999999999999</v>
      </c>
      <c r="F1907">
        <v>38.120000000000502</v>
      </c>
      <c r="G1907">
        <v>2.242</v>
      </c>
      <c r="H1907">
        <v>5.0999999999999997E-2</v>
      </c>
      <c r="I1907">
        <v>0.85399999999999998</v>
      </c>
    </row>
    <row r="1908" spans="1:9" x14ac:dyDescent="0.25">
      <c r="A1908">
        <v>38.170000000000819</v>
      </c>
      <c r="B1908">
        <v>8.3904999999999994</v>
      </c>
      <c r="C1908">
        <v>8.1000000000000003E-2</v>
      </c>
      <c r="D1908">
        <v>0.33150000000000002</v>
      </c>
      <c r="F1908">
        <v>38.140000000000498</v>
      </c>
      <c r="G1908">
        <v>2.258</v>
      </c>
      <c r="H1908">
        <v>4.9000000000000002E-2</v>
      </c>
      <c r="I1908">
        <v>0.79300000000000004</v>
      </c>
    </row>
    <row r="1909" spans="1:9" x14ac:dyDescent="0.25">
      <c r="A1909">
        <v>38.190000000000822</v>
      </c>
      <c r="B1909">
        <v>8.4160000000000004</v>
      </c>
      <c r="C1909">
        <v>7.9000000000000001E-2</v>
      </c>
      <c r="D1909">
        <v>0.34649999999999997</v>
      </c>
      <c r="F1909">
        <v>38.160000000000501</v>
      </c>
      <c r="G1909">
        <v>2.2770000000000001</v>
      </c>
      <c r="H1909">
        <v>0.05</v>
      </c>
      <c r="I1909">
        <v>0.80500000000000005</v>
      </c>
    </row>
    <row r="1910" spans="1:9" x14ac:dyDescent="0.25">
      <c r="A1910">
        <v>38.210000000000832</v>
      </c>
      <c r="B1910">
        <v>8.2744999999999997</v>
      </c>
      <c r="C1910">
        <v>8.3000000000000004E-2</v>
      </c>
      <c r="D1910">
        <v>0.29399999999999998</v>
      </c>
      <c r="F1910">
        <v>38.180000000000497</v>
      </c>
      <c r="G1910">
        <v>2.3519999999999999</v>
      </c>
      <c r="H1910">
        <v>6.4000000000000001E-2</v>
      </c>
      <c r="I1910">
        <v>0.82799999999999996</v>
      </c>
    </row>
    <row r="1911" spans="1:9" x14ac:dyDescent="0.25">
      <c r="A1911">
        <v>38.230000000000828</v>
      </c>
      <c r="B1911">
        <v>8.1780000000000008</v>
      </c>
      <c r="C1911">
        <v>8.4499999999999992E-2</v>
      </c>
      <c r="D1911">
        <v>0.29649999999999999</v>
      </c>
      <c r="F1911">
        <v>38.2000000000005</v>
      </c>
      <c r="G1911">
        <v>2.8860000000000001</v>
      </c>
      <c r="H1911">
        <v>8.6999999999999994E-2</v>
      </c>
      <c r="I1911">
        <v>0.93100000000000005</v>
      </c>
    </row>
    <row r="1912" spans="1:9" x14ac:dyDescent="0.25">
      <c r="A1912">
        <v>38.250000000000831</v>
      </c>
      <c r="B1912">
        <v>8.1239999999999988</v>
      </c>
      <c r="C1912">
        <v>8.5999999999999993E-2</v>
      </c>
      <c r="D1912">
        <v>0.28199999999999997</v>
      </c>
      <c r="F1912">
        <v>38.220000000000503</v>
      </c>
      <c r="G1912">
        <v>3.2160000000000002</v>
      </c>
      <c r="H1912">
        <v>0.09</v>
      </c>
      <c r="I1912">
        <v>0.879</v>
      </c>
    </row>
    <row r="1913" spans="1:9" x14ac:dyDescent="0.25">
      <c r="A1913">
        <v>38.270000000000827</v>
      </c>
      <c r="B1913">
        <v>7.9080000000000004</v>
      </c>
      <c r="C1913">
        <v>9.2999999999999999E-2</v>
      </c>
      <c r="D1913">
        <v>0.34399999999999997</v>
      </c>
      <c r="F1913">
        <v>38.240000000000499</v>
      </c>
      <c r="G1913">
        <v>3.13</v>
      </c>
      <c r="H1913">
        <v>9.1999999999999998E-2</v>
      </c>
      <c r="I1913">
        <v>0.46</v>
      </c>
    </row>
    <row r="1914" spans="1:9" x14ac:dyDescent="0.25">
      <c r="A1914">
        <v>38.290000000000838</v>
      </c>
      <c r="B1914">
        <v>7.8765000000000001</v>
      </c>
      <c r="C1914">
        <v>0.107</v>
      </c>
      <c r="D1914">
        <v>0.3765</v>
      </c>
      <c r="F1914">
        <v>38.260000000000502</v>
      </c>
      <c r="G1914">
        <v>2.9860000000000002</v>
      </c>
      <c r="H1914">
        <v>9.5000000000000001E-2</v>
      </c>
      <c r="I1914">
        <v>0.41799999999999998</v>
      </c>
    </row>
    <row r="1915" spans="1:9" x14ac:dyDescent="0.25">
      <c r="A1915">
        <v>38.310000000000841</v>
      </c>
      <c r="B1915">
        <v>7.5175000000000001</v>
      </c>
      <c r="C1915">
        <v>0.13150000000000001</v>
      </c>
      <c r="D1915">
        <v>0.35249999999999998</v>
      </c>
      <c r="F1915">
        <v>38.280000000000499</v>
      </c>
      <c r="G1915">
        <v>2.6749999999999998</v>
      </c>
      <c r="H1915">
        <v>9.9000000000000005E-2</v>
      </c>
      <c r="I1915">
        <v>0.52500000000000002</v>
      </c>
    </row>
    <row r="1916" spans="1:9" x14ac:dyDescent="0.25">
      <c r="A1916">
        <v>38.330000000000837</v>
      </c>
      <c r="B1916">
        <v>6.2015000000000002</v>
      </c>
      <c r="C1916">
        <v>0.14749999999999999</v>
      </c>
      <c r="D1916">
        <v>0.13150000000000001</v>
      </c>
      <c r="F1916">
        <v>38.300000000000502</v>
      </c>
      <c r="G1916">
        <v>2.528</v>
      </c>
      <c r="H1916">
        <v>9.5000000000000001E-2</v>
      </c>
      <c r="I1916">
        <v>0.60699999999999998</v>
      </c>
    </row>
    <row r="1917" spans="1:9" x14ac:dyDescent="0.25">
      <c r="A1917">
        <v>38.350000000000847</v>
      </c>
      <c r="B1917">
        <v>5.4160000000000004</v>
      </c>
      <c r="C1917">
        <v>0.1545</v>
      </c>
      <c r="D1917">
        <v>7.5999999999999998E-2</v>
      </c>
      <c r="F1917">
        <v>38.320000000000498</v>
      </c>
      <c r="G1917">
        <v>2.335</v>
      </c>
      <c r="H1917">
        <v>7.6999999999999999E-2</v>
      </c>
      <c r="I1917">
        <v>0.61699999999999999</v>
      </c>
    </row>
    <row r="1918" spans="1:9" x14ac:dyDescent="0.25">
      <c r="A1918">
        <v>38.37000000000085</v>
      </c>
      <c r="B1918">
        <v>4.5025000000000004</v>
      </c>
      <c r="C1918">
        <v>0.152</v>
      </c>
      <c r="D1918">
        <v>0.1205</v>
      </c>
      <c r="F1918">
        <v>38.340000000000501</v>
      </c>
      <c r="G1918">
        <v>2.145</v>
      </c>
      <c r="H1918">
        <v>6.3E-2</v>
      </c>
      <c r="I1918">
        <v>0.56999999999999995</v>
      </c>
    </row>
    <row r="1919" spans="1:9" x14ac:dyDescent="0.25">
      <c r="A1919">
        <v>38.390000000000853</v>
      </c>
      <c r="B1919">
        <v>4.1680000000000001</v>
      </c>
      <c r="C1919">
        <v>0.13450000000000001</v>
      </c>
      <c r="D1919">
        <v>0.24049999999999999</v>
      </c>
      <c r="F1919">
        <v>38.360000000000497</v>
      </c>
      <c r="G1919">
        <v>1.9319999999999999</v>
      </c>
      <c r="H1919">
        <v>4.9000000000000002E-2</v>
      </c>
      <c r="I1919">
        <v>0.60599999999999998</v>
      </c>
    </row>
    <row r="1920" spans="1:9" x14ac:dyDescent="0.25">
      <c r="A1920">
        <v>38.410000000000863</v>
      </c>
      <c r="B1920">
        <v>4.1929999999999996</v>
      </c>
      <c r="C1920">
        <v>0.1215</v>
      </c>
      <c r="D1920">
        <v>0.41899999999999998</v>
      </c>
      <c r="F1920">
        <v>38.3800000000005</v>
      </c>
      <c r="G1920">
        <v>1.7689999999999999</v>
      </c>
      <c r="H1920">
        <v>4.7E-2</v>
      </c>
      <c r="I1920">
        <v>0.76600000000000001</v>
      </c>
    </row>
    <row r="1921" spans="1:9" x14ac:dyDescent="0.25">
      <c r="A1921">
        <v>38.430000000000859</v>
      </c>
      <c r="B1921">
        <v>4.2605000000000004</v>
      </c>
      <c r="C1921">
        <v>0.115</v>
      </c>
      <c r="D1921">
        <v>0.48</v>
      </c>
      <c r="F1921">
        <v>38.400000000000503</v>
      </c>
      <c r="G1921">
        <v>1.827</v>
      </c>
      <c r="H1921">
        <v>4.5999999999999999E-2</v>
      </c>
      <c r="I1921">
        <v>0.86</v>
      </c>
    </row>
    <row r="1922" spans="1:9" x14ac:dyDescent="0.25">
      <c r="A1922">
        <v>38.450000000000863</v>
      </c>
      <c r="B1922">
        <v>4.1280000000000001</v>
      </c>
      <c r="C1922">
        <v>0.108</v>
      </c>
      <c r="D1922">
        <v>0.40749999999999997</v>
      </c>
      <c r="F1922">
        <v>38.420000000000499</v>
      </c>
      <c r="G1922">
        <v>1.8839999999999999</v>
      </c>
      <c r="H1922">
        <v>4.4999999999999998E-2</v>
      </c>
      <c r="I1922">
        <v>0.95399999999999996</v>
      </c>
    </row>
    <row r="1923" spans="1:9" x14ac:dyDescent="0.25">
      <c r="A1923">
        <v>38.470000000000873</v>
      </c>
      <c r="B1923">
        <v>3.9950000000000001</v>
      </c>
      <c r="C1923">
        <v>0.104</v>
      </c>
      <c r="D1923">
        <v>0.47799999999999998</v>
      </c>
      <c r="F1923">
        <v>38.440000000000502</v>
      </c>
      <c r="G1923">
        <v>1.9419999999999999</v>
      </c>
      <c r="H1923">
        <v>4.3999999999999997E-2</v>
      </c>
      <c r="I1923">
        <v>1.048</v>
      </c>
    </row>
    <row r="1924" spans="1:9" x14ac:dyDescent="0.25">
      <c r="A1924">
        <v>38.490000000000869</v>
      </c>
      <c r="B1924">
        <v>4.5469999999999997</v>
      </c>
      <c r="C1924">
        <v>0.10299999999999999</v>
      </c>
      <c r="D1924">
        <v>0.51500000000000001</v>
      </c>
      <c r="F1924">
        <v>38.460000000000498</v>
      </c>
      <c r="G1924">
        <v>2.2280000000000002</v>
      </c>
      <c r="H1924">
        <v>4.3999999999999997E-2</v>
      </c>
      <c r="I1924">
        <v>1.002</v>
      </c>
    </row>
    <row r="1925" spans="1:9" x14ac:dyDescent="0.25">
      <c r="A1925">
        <v>38.510000000000872</v>
      </c>
      <c r="B1925">
        <v>5.2025000000000006</v>
      </c>
      <c r="C1925">
        <v>0.1065</v>
      </c>
      <c r="D1925">
        <v>0.31850000000000001</v>
      </c>
      <c r="F1925">
        <v>38.480000000000501</v>
      </c>
      <c r="G1925">
        <v>2.4649999999999999</v>
      </c>
      <c r="H1925">
        <v>5.0999999999999997E-2</v>
      </c>
      <c r="I1925">
        <v>0.82799999999999996</v>
      </c>
    </row>
    <row r="1926" spans="1:9" x14ac:dyDescent="0.25">
      <c r="A1926">
        <v>38.530000000000882</v>
      </c>
      <c r="B1926">
        <v>6.0739999999999998</v>
      </c>
      <c r="C1926">
        <v>0.10100000000000001</v>
      </c>
      <c r="D1926">
        <v>0.2225</v>
      </c>
      <c r="F1926">
        <v>38.500000000000497</v>
      </c>
      <c r="G1926">
        <v>2.5470000000000002</v>
      </c>
      <c r="H1926">
        <v>6.0999999999999999E-2</v>
      </c>
      <c r="I1926">
        <v>0.65200000000000002</v>
      </c>
    </row>
    <row r="1927" spans="1:9" x14ac:dyDescent="0.25">
      <c r="A1927">
        <v>38.550000000000878</v>
      </c>
      <c r="B1927">
        <v>6.9154999999999998</v>
      </c>
      <c r="C1927">
        <v>9.5000000000000001E-2</v>
      </c>
      <c r="D1927">
        <v>0.1135</v>
      </c>
      <c r="F1927">
        <v>38.5200000000006</v>
      </c>
      <c r="G1927">
        <v>2.5369999999999999</v>
      </c>
      <c r="H1927">
        <v>6.7000000000000004E-2</v>
      </c>
      <c r="I1927">
        <v>0.55000000000000004</v>
      </c>
    </row>
    <row r="1928" spans="1:9" x14ac:dyDescent="0.25">
      <c r="A1928">
        <v>38.570000000000881</v>
      </c>
      <c r="B1928">
        <v>7.0970000000000004</v>
      </c>
      <c r="C1928">
        <v>9.2499999999999999E-2</v>
      </c>
      <c r="D1928">
        <v>0.13750000000000001</v>
      </c>
      <c r="F1928">
        <v>38.540000000000497</v>
      </c>
      <c r="G1928">
        <v>2.4350000000000001</v>
      </c>
      <c r="H1928">
        <v>7.1999999999999995E-2</v>
      </c>
      <c r="I1928">
        <v>0.45800000000000002</v>
      </c>
    </row>
    <row r="1929" spans="1:9" x14ac:dyDescent="0.25">
      <c r="A1929">
        <v>38.590000000000877</v>
      </c>
      <c r="B1929">
        <v>7.5735000000000001</v>
      </c>
      <c r="C1929">
        <v>8.5999999999999993E-2</v>
      </c>
      <c r="D1929">
        <v>0.18049999999999999</v>
      </c>
      <c r="F1929">
        <v>38.560000000000599</v>
      </c>
      <c r="G1929">
        <v>2.3250000000000002</v>
      </c>
      <c r="H1929">
        <v>7.0999999999999994E-2</v>
      </c>
      <c r="I1929">
        <v>0.41199999999999998</v>
      </c>
    </row>
    <row r="1930" spans="1:9" x14ac:dyDescent="0.25">
      <c r="A1930">
        <v>38.610000000000888</v>
      </c>
      <c r="B1930">
        <v>8.6969999999999992</v>
      </c>
      <c r="C1930">
        <v>9.0999999999999998E-2</v>
      </c>
      <c r="D1930">
        <v>0.16900000000000001</v>
      </c>
      <c r="F1930">
        <v>38.580000000000602</v>
      </c>
      <c r="G1930">
        <v>2.246</v>
      </c>
      <c r="H1930">
        <v>6.6000000000000003E-2</v>
      </c>
      <c r="I1930">
        <v>0.51400000000000001</v>
      </c>
    </row>
    <row r="1931" spans="1:9" x14ac:dyDescent="0.25">
      <c r="A1931">
        <v>38.630000000000891</v>
      </c>
      <c r="B1931">
        <v>9.7590000000000003</v>
      </c>
      <c r="C1931">
        <v>0.10050000000000001</v>
      </c>
      <c r="D1931">
        <v>6.0999999999999999E-2</v>
      </c>
      <c r="F1931">
        <v>38.600000000000598</v>
      </c>
      <c r="G1931">
        <v>2.226</v>
      </c>
      <c r="H1931">
        <v>5.8999999999999997E-2</v>
      </c>
      <c r="I1931">
        <v>0.63300000000000001</v>
      </c>
    </row>
    <row r="1932" spans="1:9" x14ac:dyDescent="0.25">
      <c r="A1932">
        <v>38.650000000000887</v>
      </c>
      <c r="B1932">
        <v>10.305999999999999</v>
      </c>
      <c r="C1932">
        <v>0.10299999999999999</v>
      </c>
      <c r="D1932">
        <v>-0.28449999999999998</v>
      </c>
      <c r="F1932">
        <v>38.620000000000601</v>
      </c>
      <c r="G1932">
        <v>2.1930000000000001</v>
      </c>
      <c r="H1932">
        <v>5.5E-2</v>
      </c>
      <c r="I1932">
        <v>0.73</v>
      </c>
    </row>
    <row r="1933" spans="1:9" x14ac:dyDescent="0.25">
      <c r="A1933">
        <v>38.670000000000897</v>
      </c>
      <c r="B1933">
        <v>10.151</v>
      </c>
      <c r="C1933">
        <v>8.8999999999999996E-2</v>
      </c>
      <c r="D1933">
        <v>-0.35299999999999998</v>
      </c>
      <c r="F1933">
        <v>38.640000000000597</v>
      </c>
      <c r="G1933">
        <v>2.1869999999999998</v>
      </c>
      <c r="H1933">
        <v>5.5E-2</v>
      </c>
      <c r="I1933">
        <v>0.76400000000000001</v>
      </c>
    </row>
    <row r="1934" spans="1:9" x14ac:dyDescent="0.25">
      <c r="A1934">
        <v>38.6900000000009</v>
      </c>
      <c r="B1934">
        <v>9.8674999999999997</v>
      </c>
      <c r="C1934">
        <v>9.35E-2</v>
      </c>
      <c r="D1934">
        <v>-0.3175</v>
      </c>
      <c r="F1934">
        <v>38.660000000000601</v>
      </c>
      <c r="G1934">
        <v>2.13</v>
      </c>
      <c r="H1934">
        <v>5.3999999999999999E-2</v>
      </c>
      <c r="I1934">
        <v>0.72799999999999998</v>
      </c>
    </row>
    <row r="1935" spans="1:9" x14ac:dyDescent="0.25">
      <c r="A1935">
        <v>38.710000000000903</v>
      </c>
      <c r="B1935">
        <v>10.013999999999999</v>
      </c>
      <c r="C1935">
        <v>0.10199999999999999</v>
      </c>
      <c r="D1935">
        <v>-0.19750000000000001</v>
      </c>
      <c r="F1935">
        <v>38.680000000000597</v>
      </c>
      <c r="G1935">
        <v>2.1309999999999998</v>
      </c>
      <c r="H1935">
        <v>5.3999999999999999E-2</v>
      </c>
      <c r="I1935">
        <v>0.74099999999999999</v>
      </c>
    </row>
    <row r="1936" spans="1:9" x14ac:dyDescent="0.25">
      <c r="A1936">
        <v>38.730000000000913</v>
      </c>
      <c r="B1936">
        <v>10.137499999999999</v>
      </c>
      <c r="C1936">
        <v>0.112</v>
      </c>
      <c r="D1936">
        <v>-0.1135</v>
      </c>
      <c r="F1936">
        <v>38.7000000000006</v>
      </c>
      <c r="G1936">
        <v>2.1320000000000001</v>
      </c>
      <c r="H1936">
        <v>5.3999999999999999E-2</v>
      </c>
      <c r="I1936">
        <v>0.754</v>
      </c>
    </row>
    <row r="1937" spans="1:9" x14ac:dyDescent="0.25">
      <c r="A1937">
        <v>38.750000000000909</v>
      </c>
      <c r="B1937">
        <v>10.257</v>
      </c>
      <c r="C1937">
        <v>0.112</v>
      </c>
      <c r="D1937">
        <v>-0.14000000000000001</v>
      </c>
      <c r="F1937">
        <v>38.720000000000603</v>
      </c>
      <c r="G1937">
        <v>2.2120000000000002</v>
      </c>
      <c r="H1937">
        <v>5.7000000000000002E-2</v>
      </c>
      <c r="I1937">
        <v>0.79500000000000004</v>
      </c>
    </row>
    <row r="1938" spans="1:9" x14ac:dyDescent="0.25">
      <c r="A1938">
        <v>38.770000000000913</v>
      </c>
      <c r="B1938">
        <v>9.9320000000000004</v>
      </c>
      <c r="C1938">
        <v>0.1115</v>
      </c>
      <c r="D1938">
        <v>-0.13150000000000001</v>
      </c>
      <c r="F1938">
        <v>38.740000000000599</v>
      </c>
      <c r="G1938">
        <v>2.323</v>
      </c>
      <c r="H1938">
        <v>5.7000000000000002E-2</v>
      </c>
      <c r="I1938">
        <v>0.71399999999999997</v>
      </c>
    </row>
    <row r="1939" spans="1:9" x14ac:dyDescent="0.25">
      <c r="A1939">
        <v>38.790000000000923</v>
      </c>
      <c r="B1939">
        <v>9.3945000000000007</v>
      </c>
      <c r="C1939">
        <v>0.11799999999999999</v>
      </c>
      <c r="D1939">
        <v>-0.09</v>
      </c>
      <c r="F1939">
        <v>38.760000000000602</v>
      </c>
      <c r="G1939">
        <v>2.3340000000000001</v>
      </c>
      <c r="H1939">
        <v>6.4000000000000001E-2</v>
      </c>
      <c r="I1939">
        <v>0.53</v>
      </c>
    </row>
    <row r="1940" spans="1:9" x14ac:dyDescent="0.25">
      <c r="A1940">
        <v>38.810000000000919</v>
      </c>
      <c r="B1940">
        <v>9.1464999999999996</v>
      </c>
      <c r="C1940">
        <v>0.11700000000000001</v>
      </c>
      <c r="D1940">
        <v>-3.5000000000000003E-2</v>
      </c>
      <c r="F1940">
        <v>38.780000000000598</v>
      </c>
      <c r="G1940">
        <v>2.3010000000000002</v>
      </c>
      <c r="H1940">
        <v>6.8000000000000005E-2</v>
      </c>
      <c r="I1940">
        <v>0.56699999999999995</v>
      </c>
    </row>
    <row r="1941" spans="1:9" x14ac:dyDescent="0.25">
      <c r="A1941">
        <v>38.830000000000922</v>
      </c>
      <c r="B1941">
        <v>8.9439999999999991</v>
      </c>
      <c r="C1941">
        <v>0.11550000000000001</v>
      </c>
      <c r="D1941">
        <v>2.9500000000000009E-2</v>
      </c>
      <c r="F1941">
        <v>38.800000000000601</v>
      </c>
      <c r="G1941">
        <v>2.3559999999999999</v>
      </c>
      <c r="H1941">
        <v>6.9000000000000006E-2</v>
      </c>
      <c r="I1941">
        <v>0.56000000000000005</v>
      </c>
    </row>
    <row r="1942" spans="1:9" x14ac:dyDescent="0.25">
      <c r="A1942">
        <v>38.850000000000932</v>
      </c>
      <c r="B1942">
        <v>8.5664999999999996</v>
      </c>
      <c r="C1942">
        <v>0.1145</v>
      </c>
      <c r="D1942">
        <v>9.0999999999999998E-2</v>
      </c>
      <c r="F1942">
        <v>38.820000000000597</v>
      </c>
      <c r="G1942">
        <v>2.411</v>
      </c>
      <c r="H1942">
        <v>6.9000000000000006E-2</v>
      </c>
      <c r="I1942">
        <v>0.55200000000000005</v>
      </c>
    </row>
    <row r="1943" spans="1:9" x14ac:dyDescent="0.25">
      <c r="A1943">
        <v>38.870000000000928</v>
      </c>
      <c r="B1943">
        <v>8.3084999999999987</v>
      </c>
      <c r="C1943">
        <v>0.1115</v>
      </c>
      <c r="D1943">
        <v>6.1499999999999999E-2</v>
      </c>
      <c r="F1943">
        <v>38.8400000000006</v>
      </c>
      <c r="G1943">
        <v>2.403</v>
      </c>
      <c r="H1943">
        <v>6.4000000000000001E-2</v>
      </c>
      <c r="I1943">
        <v>0.54600000000000004</v>
      </c>
    </row>
    <row r="1944" spans="1:9" x14ac:dyDescent="0.25">
      <c r="A1944">
        <v>38.890000000000931</v>
      </c>
      <c r="B1944">
        <v>8.1135000000000002</v>
      </c>
      <c r="C1944">
        <v>0.108</v>
      </c>
      <c r="D1944">
        <v>2.5999999999999999E-2</v>
      </c>
      <c r="F1944">
        <v>38.860000000000603</v>
      </c>
      <c r="G1944">
        <v>2.3929999999999998</v>
      </c>
      <c r="H1944">
        <v>5.8999999999999997E-2</v>
      </c>
      <c r="I1944">
        <v>0.60899999999999999</v>
      </c>
    </row>
    <row r="1945" spans="1:9" x14ac:dyDescent="0.25">
      <c r="A1945">
        <v>38.910000000000927</v>
      </c>
      <c r="B1945">
        <v>7.8550000000000004</v>
      </c>
      <c r="C1945">
        <v>0.10249999999999999</v>
      </c>
      <c r="D1945">
        <v>-1.7000000000000001E-2</v>
      </c>
      <c r="F1945">
        <v>38.880000000000599</v>
      </c>
      <c r="G1945">
        <v>2.3719999999999999</v>
      </c>
      <c r="H1945">
        <v>5.8000000000000003E-2</v>
      </c>
      <c r="I1945">
        <v>0.60499999999999998</v>
      </c>
    </row>
    <row r="1946" spans="1:9" x14ac:dyDescent="0.25">
      <c r="A1946">
        <v>38.930000000000938</v>
      </c>
      <c r="B1946">
        <v>7.7129999999999992</v>
      </c>
      <c r="C1946">
        <v>0.1</v>
      </c>
      <c r="D1946">
        <v>-4.7500000000000001E-2</v>
      </c>
      <c r="F1946">
        <v>38.900000000000603</v>
      </c>
      <c r="G1946">
        <v>2.2999999999999998</v>
      </c>
      <c r="H1946">
        <v>5.7000000000000002E-2</v>
      </c>
      <c r="I1946">
        <v>0.57299999999999995</v>
      </c>
    </row>
    <row r="1947" spans="1:9" x14ac:dyDescent="0.25">
      <c r="A1947">
        <v>38.950000000000941</v>
      </c>
      <c r="B1947">
        <v>7.6675000000000004</v>
      </c>
      <c r="C1947">
        <v>9.6000000000000002E-2</v>
      </c>
      <c r="D1947">
        <v>-0.14449999999999999</v>
      </c>
      <c r="F1947">
        <v>38.920000000000599</v>
      </c>
      <c r="G1947">
        <v>2.371</v>
      </c>
      <c r="H1947">
        <v>6.4000000000000001E-2</v>
      </c>
      <c r="I1947">
        <v>0.66500000000000004</v>
      </c>
    </row>
    <row r="1948" spans="1:9" x14ac:dyDescent="0.25">
      <c r="A1948">
        <v>38.970000000000937</v>
      </c>
      <c r="B1948">
        <v>7.5414999999999992</v>
      </c>
      <c r="C1948">
        <v>9.1999999999999998E-2</v>
      </c>
      <c r="D1948">
        <v>-0.20300000000000001</v>
      </c>
      <c r="F1948">
        <v>38.940000000000602</v>
      </c>
      <c r="G1948">
        <v>2.4409999999999998</v>
      </c>
      <c r="H1948">
        <v>7.1999999999999995E-2</v>
      </c>
      <c r="I1948">
        <v>0.75700000000000001</v>
      </c>
    </row>
    <row r="1949" spans="1:9" x14ac:dyDescent="0.25">
      <c r="A1949">
        <v>38.990000000000947</v>
      </c>
      <c r="B1949">
        <v>7.3049999999999997</v>
      </c>
      <c r="C1949">
        <v>8.7999999999999995E-2</v>
      </c>
      <c r="D1949">
        <v>-0.17399999999999999</v>
      </c>
      <c r="F1949">
        <v>38.960000000000598</v>
      </c>
      <c r="G1949">
        <v>2.512</v>
      </c>
      <c r="H1949">
        <v>7.9000000000000001E-2</v>
      </c>
      <c r="I1949">
        <v>0.85</v>
      </c>
    </row>
    <row r="1950" spans="1:9" x14ac:dyDescent="0.25">
      <c r="A1950">
        <v>39.01000000000095</v>
      </c>
      <c r="B1950">
        <v>7.2409999999999997</v>
      </c>
      <c r="C1950">
        <v>7.4999999999999997E-2</v>
      </c>
      <c r="D1950">
        <v>-1.6500000000000001E-2</v>
      </c>
      <c r="F1950">
        <v>38.980000000000601</v>
      </c>
      <c r="G1950">
        <v>2.8849999999999998</v>
      </c>
      <c r="H1950">
        <v>8.2000000000000003E-2</v>
      </c>
      <c r="I1950">
        <v>0.86</v>
      </c>
    </row>
    <row r="1951" spans="1:9" x14ac:dyDescent="0.25">
      <c r="A1951">
        <v>39.030000000000953</v>
      </c>
      <c r="B1951">
        <v>7.3574999999999999</v>
      </c>
      <c r="C1951">
        <v>7.3499999999999996E-2</v>
      </c>
      <c r="D1951">
        <v>-8.7499999999999994E-2</v>
      </c>
      <c r="F1951">
        <v>39.000000000000597</v>
      </c>
      <c r="G1951">
        <v>3.2839999999999998</v>
      </c>
      <c r="H1951">
        <v>0.09</v>
      </c>
      <c r="I1951">
        <v>0.53600000000000003</v>
      </c>
    </row>
    <row r="1952" spans="1:9" x14ac:dyDescent="0.25">
      <c r="A1952">
        <v>39.050000000000963</v>
      </c>
      <c r="B1952">
        <v>7.3599999999999994</v>
      </c>
      <c r="C1952">
        <v>7.1999999999999995E-2</v>
      </c>
      <c r="D1952">
        <v>-0.187</v>
      </c>
      <c r="F1952">
        <v>39.0200000000006</v>
      </c>
      <c r="G1952">
        <v>3.3959999999999999</v>
      </c>
      <c r="H1952">
        <v>9.1999999999999998E-2</v>
      </c>
      <c r="I1952">
        <v>0.309</v>
      </c>
    </row>
    <row r="1953" spans="1:9" x14ac:dyDescent="0.25">
      <c r="A1953">
        <v>39.07000000000096</v>
      </c>
      <c r="B1953">
        <v>7.2845000000000004</v>
      </c>
      <c r="C1953">
        <v>7.0500000000000007E-2</v>
      </c>
      <c r="D1953">
        <v>-0.1865</v>
      </c>
      <c r="F1953">
        <v>39.040000000000603</v>
      </c>
      <c r="G1953">
        <v>3.11</v>
      </c>
      <c r="H1953">
        <v>8.8999999999999996E-2</v>
      </c>
      <c r="I1953">
        <v>0.23300000000000001</v>
      </c>
    </row>
    <row r="1954" spans="1:9" x14ac:dyDescent="0.25">
      <c r="A1954">
        <v>39.090000000000963</v>
      </c>
      <c r="B1954">
        <v>7.0539999999999994</v>
      </c>
      <c r="C1954">
        <v>6.9000000000000006E-2</v>
      </c>
      <c r="D1954">
        <v>-0.18099999999999999</v>
      </c>
      <c r="F1954">
        <v>39.060000000000599</v>
      </c>
      <c r="G1954">
        <v>2.9580000000000002</v>
      </c>
      <c r="H1954">
        <v>8.5999999999999993E-2</v>
      </c>
      <c r="I1954">
        <v>0.25900000000000001</v>
      </c>
    </row>
    <row r="1955" spans="1:9" x14ac:dyDescent="0.25">
      <c r="A1955">
        <v>39.110000000000973</v>
      </c>
      <c r="B1955">
        <v>6.8635000000000002</v>
      </c>
      <c r="C1955">
        <v>7.350000000000001E-2</v>
      </c>
      <c r="D1955">
        <v>-0.16650000000000001</v>
      </c>
      <c r="F1955">
        <v>39.080000000000602</v>
      </c>
      <c r="G1955">
        <v>2.7160000000000002</v>
      </c>
      <c r="H1955">
        <v>8.2000000000000003E-2</v>
      </c>
      <c r="I1955">
        <v>0.315</v>
      </c>
    </row>
    <row r="1956" spans="1:9" x14ac:dyDescent="0.25">
      <c r="A1956">
        <v>39.130000000000969</v>
      </c>
      <c r="B1956">
        <v>6.6139999999999999</v>
      </c>
      <c r="C1956">
        <v>7.4999999999999997E-2</v>
      </c>
      <c r="D1956">
        <v>-0.17050000000000001</v>
      </c>
      <c r="F1956">
        <v>39.100000000000598</v>
      </c>
      <c r="G1956">
        <v>2.4910000000000001</v>
      </c>
      <c r="H1956">
        <v>7.8E-2</v>
      </c>
      <c r="I1956">
        <v>0.55100000000000005</v>
      </c>
    </row>
    <row r="1957" spans="1:9" x14ac:dyDescent="0.25">
      <c r="A1957">
        <v>39.150000000000972</v>
      </c>
      <c r="B1957">
        <v>6.1159999999999997</v>
      </c>
      <c r="C1957">
        <v>7.9500000000000001E-2</v>
      </c>
      <c r="D1957">
        <v>-0.188</v>
      </c>
      <c r="F1957">
        <v>39.120000000000601</v>
      </c>
      <c r="G1957">
        <v>2.3780000000000001</v>
      </c>
      <c r="H1957">
        <v>7.2999999999999995E-2</v>
      </c>
      <c r="I1957">
        <v>0.79</v>
      </c>
    </row>
    <row r="1958" spans="1:9" x14ac:dyDescent="0.25">
      <c r="A1958">
        <v>39.170000000000982</v>
      </c>
      <c r="B1958">
        <v>5.5190000000000001</v>
      </c>
      <c r="C1958">
        <v>7.9500000000000001E-2</v>
      </c>
      <c r="D1958">
        <v>-0.10199999999999999</v>
      </c>
      <c r="F1958">
        <v>39.140000000000597</v>
      </c>
      <c r="G1958">
        <v>2.3839999999999999</v>
      </c>
      <c r="H1958">
        <v>7.2999999999999995E-2</v>
      </c>
      <c r="I1958">
        <v>0.85499999999999998</v>
      </c>
    </row>
    <row r="1959" spans="1:9" x14ac:dyDescent="0.25">
      <c r="A1959">
        <v>39.190000000000978</v>
      </c>
      <c r="B1959">
        <v>4.9800000000000004</v>
      </c>
      <c r="C1959">
        <v>8.4499999999999992E-2</v>
      </c>
      <c r="D1959">
        <v>-2.5000000000000018E-3</v>
      </c>
      <c r="F1959">
        <v>39.1600000000007</v>
      </c>
      <c r="G1959">
        <v>2.39</v>
      </c>
      <c r="H1959">
        <v>7.2999999999999995E-2</v>
      </c>
      <c r="I1959">
        <v>0.92</v>
      </c>
    </row>
    <row r="1960" spans="1:9" x14ac:dyDescent="0.25">
      <c r="A1960">
        <v>39.210000000000981</v>
      </c>
      <c r="B1960">
        <v>4.5324999999999998</v>
      </c>
      <c r="C1960">
        <v>9.0499999999999997E-2</v>
      </c>
      <c r="D1960">
        <v>7.85E-2</v>
      </c>
      <c r="F1960">
        <v>39.180000000000597</v>
      </c>
      <c r="G1960">
        <v>2.3959999999999999</v>
      </c>
      <c r="H1960">
        <v>7.3999999999999996E-2</v>
      </c>
      <c r="I1960">
        <v>0.98499999999999999</v>
      </c>
    </row>
    <row r="1961" spans="1:9" x14ac:dyDescent="0.25">
      <c r="A1961">
        <v>39.230000000000977</v>
      </c>
      <c r="B1961">
        <v>3.7915000000000001</v>
      </c>
      <c r="C1961">
        <v>9.0999999999999998E-2</v>
      </c>
      <c r="D1961">
        <v>0.1125</v>
      </c>
      <c r="F1961">
        <v>39.200000000000699</v>
      </c>
      <c r="G1961">
        <v>2.5070000000000001</v>
      </c>
      <c r="H1961">
        <v>0.08</v>
      </c>
      <c r="I1961">
        <v>1.034</v>
      </c>
    </row>
    <row r="1962" spans="1:9" x14ac:dyDescent="0.25">
      <c r="A1962">
        <v>39.250000000000988</v>
      </c>
      <c r="B1962">
        <v>3.0505</v>
      </c>
      <c r="C1962">
        <v>8.4499999999999992E-2</v>
      </c>
      <c r="D1962">
        <v>0.1895</v>
      </c>
      <c r="F1962">
        <v>39.220000000000702</v>
      </c>
      <c r="G1962">
        <v>2.625</v>
      </c>
      <c r="H1962">
        <v>8.5999999999999993E-2</v>
      </c>
      <c r="I1962">
        <v>1.069</v>
      </c>
    </row>
    <row r="1963" spans="1:9" x14ac:dyDescent="0.25">
      <c r="A1963">
        <v>39.270000000000991</v>
      </c>
      <c r="B1963">
        <v>2.5270000000000001</v>
      </c>
      <c r="C1963">
        <v>8.9499999999999996E-2</v>
      </c>
      <c r="D1963">
        <v>0.29899999999999999</v>
      </c>
      <c r="F1963">
        <v>39.240000000000698</v>
      </c>
      <c r="G1963">
        <v>2.7210000000000001</v>
      </c>
      <c r="H1963">
        <v>8.8999999999999996E-2</v>
      </c>
      <c r="I1963">
        <v>0.97899999999999998</v>
      </c>
    </row>
    <row r="1964" spans="1:9" x14ac:dyDescent="0.25">
      <c r="A1964">
        <v>39.290000000000987</v>
      </c>
      <c r="B1964">
        <v>2.5859999999999999</v>
      </c>
      <c r="C1964">
        <v>8.3999999999999991E-2</v>
      </c>
      <c r="D1964">
        <v>0.41899999999999998</v>
      </c>
      <c r="F1964">
        <v>39.260000000000701</v>
      </c>
      <c r="G1964">
        <v>2.782</v>
      </c>
      <c r="H1964">
        <v>9.0999999999999998E-2</v>
      </c>
      <c r="I1964">
        <v>0.86799999999999999</v>
      </c>
    </row>
    <row r="1965" spans="1:9" x14ac:dyDescent="0.25">
      <c r="A1965">
        <v>39.310000000000997</v>
      </c>
      <c r="B1965">
        <v>2.6804999999999999</v>
      </c>
      <c r="C1965">
        <v>8.7999999999999995E-2</v>
      </c>
      <c r="D1965">
        <v>0.48599999999999999</v>
      </c>
      <c r="F1965">
        <v>39.280000000000697</v>
      </c>
      <c r="G1965">
        <v>2.827</v>
      </c>
      <c r="H1965">
        <v>8.6999999999999994E-2</v>
      </c>
      <c r="I1965">
        <v>0.83499999999999996</v>
      </c>
    </row>
    <row r="1966" spans="1:9" x14ac:dyDescent="0.25">
      <c r="A1966">
        <v>39.330000000001</v>
      </c>
      <c r="B1966">
        <v>2.948</v>
      </c>
      <c r="C1966">
        <v>8.4499999999999992E-2</v>
      </c>
      <c r="D1966">
        <v>0.58650000000000002</v>
      </c>
      <c r="F1966">
        <v>39.300000000000701</v>
      </c>
      <c r="G1966">
        <v>2.7949999999999999</v>
      </c>
      <c r="H1966">
        <v>8.4000000000000005E-2</v>
      </c>
      <c r="I1966">
        <v>0.82699999999999996</v>
      </c>
    </row>
    <row r="1967" spans="1:9" x14ac:dyDescent="0.25">
      <c r="A1967">
        <v>39.350000000001003</v>
      </c>
      <c r="B1967">
        <v>3.476</v>
      </c>
      <c r="C1967">
        <v>8.2000000000000003E-2</v>
      </c>
      <c r="D1967">
        <v>0.66850000000000009</v>
      </c>
      <c r="F1967">
        <v>39.320000000000697</v>
      </c>
      <c r="G1967">
        <v>2.7370000000000001</v>
      </c>
      <c r="H1967">
        <v>7.8E-2</v>
      </c>
      <c r="I1967">
        <v>0.80900000000000005</v>
      </c>
    </row>
    <row r="1968" spans="1:9" x14ac:dyDescent="0.25">
      <c r="A1968">
        <v>39.370000000001014</v>
      </c>
      <c r="B1968">
        <v>3.7</v>
      </c>
      <c r="C1968">
        <v>8.3999999999999991E-2</v>
      </c>
      <c r="D1968">
        <v>0.36849999999999999</v>
      </c>
      <c r="F1968">
        <v>39.3400000000007</v>
      </c>
      <c r="G1968">
        <v>2.6509999999999998</v>
      </c>
      <c r="H1968">
        <v>7.2999999999999995E-2</v>
      </c>
      <c r="I1968">
        <v>0.79600000000000004</v>
      </c>
    </row>
    <row r="1969" spans="1:9" x14ac:dyDescent="0.25">
      <c r="A1969">
        <v>39.39000000000101</v>
      </c>
      <c r="B1969">
        <v>3.6779999999999999</v>
      </c>
      <c r="C1969">
        <v>8.1000000000000003E-2</v>
      </c>
      <c r="D1969">
        <v>0.3105</v>
      </c>
      <c r="F1969">
        <v>39.360000000000703</v>
      </c>
      <c r="G1969">
        <v>2.625</v>
      </c>
      <c r="H1969">
        <v>7.0000000000000007E-2</v>
      </c>
      <c r="I1969">
        <v>0.85199999999999998</v>
      </c>
    </row>
    <row r="1970" spans="1:9" x14ac:dyDescent="0.25">
      <c r="A1970">
        <v>39.410000000001013</v>
      </c>
      <c r="B1970">
        <v>3.4249999999999998</v>
      </c>
      <c r="C1970">
        <v>0.08</v>
      </c>
      <c r="D1970">
        <v>0.4355</v>
      </c>
      <c r="F1970">
        <v>39.380000000000699</v>
      </c>
      <c r="G1970">
        <v>2.5979999999999999</v>
      </c>
      <c r="H1970">
        <v>6.7000000000000004E-2</v>
      </c>
      <c r="I1970">
        <v>0.90900000000000003</v>
      </c>
    </row>
    <row r="1971" spans="1:9" x14ac:dyDescent="0.25">
      <c r="A1971">
        <v>39.430000000001023</v>
      </c>
      <c r="B1971">
        <v>3.4220000000000002</v>
      </c>
      <c r="C1971">
        <v>7.9500000000000001E-2</v>
      </c>
      <c r="D1971">
        <v>0.48849999999999999</v>
      </c>
      <c r="F1971">
        <v>39.400000000000702</v>
      </c>
      <c r="G1971">
        <v>2.5720000000000001</v>
      </c>
      <c r="H1971">
        <v>6.4000000000000001E-2</v>
      </c>
      <c r="I1971">
        <v>0.96499999999999997</v>
      </c>
    </row>
    <row r="1972" spans="1:9" x14ac:dyDescent="0.25">
      <c r="A1972">
        <v>39.450000000001019</v>
      </c>
      <c r="B1972">
        <v>3.3635000000000002</v>
      </c>
      <c r="C1972">
        <v>8.0500000000000002E-2</v>
      </c>
      <c r="D1972">
        <v>0.54949999999999999</v>
      </c>
      <c r="F1972">
        <v>39.420000000000698</v>
      </c>
      <c r="G1972">
        <v>2.605</v>
      </c>
      <c r="H1972">
        <v>7.1999999999999995E-2</v>
      </c>
      <c r="I1972">
        <v>0.97899999999999998</v>
      </c>
    </row>
    <row r="1973" spans="1:9" x14ac:dyDescent="0.25">
      <c r="A1973">
        <v>39.470000000001022</v>
      </c>
      <c r="B1973">
        <v>3.2785000000000002</v>
      </c>
      <c r="C1973">
        <v>8.0500000000000002E-2</v>
      </c>
      <c r="D1973">
        <v>0.63850000000000007</v>
      </c>
      <c r="F1973">
        <v>39.440000000000701</v>
      </c>
      <c r="G1973">
        <v>2.6389999999999998</v>
      </c>
      <c r="H1973">
        <v>8.1000000000000003E-2</v>
      </c>
      <c r="I1973">
        <v>0.99299999999999999</v>
      </c>
    </row>
    <row r="1974" spans="1:9" x14ac:dyDescent="0.25">
      <c r="A1974">
        <v>39.490000000001032</v>
      </c>
      <c r="B1974">
        <v>3.3995000000000002</v>
      </c>
      <c r="C1974">
        <v>9.9000000000000005E-2</v>
      </c>
      <c r="D1974">
        <v>0.5665</v>
      </c>
      <c r="F1974">
        <v>39.460000000000697</v>
      </c>
      <c r="G1974">
        <v>2.6720000000000002</v>
      </c>
      <c r="H1974">
        <v>8.8999999999999996E-2</v>
      </c>
      <c r="I1974">
        <v>1.0069999999999999</v>
      </c>
    </row>
    <row r="1975" spans="1:9" x14ac:dyDescent="0.25">
      <c r="A1975">
        <v>39.510000000001028</v>
      </c>
      <c r="B1975">
        <v>3.29</v>
      </c>
      <c r="C1975">
        <v>0.106</v>
      </c>
      <c r="D1975">
        <v>0.504</v>
      </c>
      <c r="F1975">
        <v>39.4800000000007</v>
      </c>
      <c r="G1975">
        <v>2.706</v>
      </c>
      <c r="H1975">
        <v>9.7000000000000003E-2</v>
      </c>
      <c r="I1975">
        <v>1.02</v>
      </c>
    </row>
    <row r="1976" spans="1:9" x14ac:dyDescent="0.25">
      <c r="A1976">
        <v>39.530000000001031</v>
      </c>
      <c r="B1976">
        <v>3.4089999999999998</v>
      </c>
      <c r="C1976">
        <v>0.10249999999999999</v>
      </c>
      <c r="D1976">
        <v>0.62850000000000006</v>
      </c>
      <c r="F1976">
        <v>39.500000000000703</v>
      </c>
      <c r="G1976">
        <v>2.7389999999999999</v>
      </c>
      <c r="H1976">
        <v>0.105</v>
      </c>
      <c r="I1976">
        <v>1.034</v>
      </c>
    </row>
    <row r="1977" spans="1:9" x14ac:dyDescent="0.25">
      <c r="A1977">
        <v>39.550000000001027</v>
      </c>
      <c r="B1977">
        <v>3.4729999999999999</v>
      </c>
      <c r="C1977">
        <v>9.8999999999999991E-2</v>
      </c>
      <c r="D1977">
        <v>0.77950000000000008</v>
      </c>
      <c r="F1977">
        <v>39.520000000000699</v>
      </c>
      <c r="G1977">
        <v>5.7610000000000001</v>
      </c>
      <c r="H1977">
        <v>0.113</v>
      </c>
      <c r="I1977">
        <v>7.3999999999999996E-2</v>
      </c>
    </row>
    <row r="1978" spans="1:9" x14ac:dyDescent="0.25">
      <c r="A1978">
        <v>39.570000000001038</v>
      </c>
      <c r="B1978">
        <v>3.9495</v>
      </c>
      <c r="C1978">
        <v>9.7499999999999989E-2</v>
      </c>
      <c r="D1978">
        <v>0.76500000000000001</v>
      </c>
      <c r="F1978">
        <v>39.540000000000703</v>
      </c>
      <c r="G1978">
        <v>9.4009999999999998</v>
      </c>
      <c r="H1978">
        <v>0.122</v>
      </c>
      <c r="I1978">
        <v>-0.34</v>
      </c>
    </row>
    <row r="1979" spans="1:9" x14ac:dyDescent="0.25">
      <c r="A1979">
        <v>39.590000000001041</v>
      </c>
      <c r="B1979">
        <v>4.3224999999999998</v>
      </c>
      <c r="C1979">
        <v>9.799999999999999E-2</v>
      </c>
      <c r="D1979">
        <v>0.39</v>
      </c>
      <c r="F1979">
        <v>39.560000000000699</v>
      </c>
      <c r="G1979">
        <v>11.975</v>
      </c>
      <c r="H1979">
        <v>0.13800000000000001</v>
      </c>
      <c r="I1979">
        <v>-0.60199999999999998</v>
      </c>
    </row>
    <row r="1980" spans="1:9" x14ac:dyDescent="0.25">
      <c r="A1980">
        <v>39.610000000001037</v>
      </c>
      <c r="B1980">
        <v>4.4880000000000004</v>
      </c>
      <c r="C1980">
        <v>9.4500000000000001E-2</v>
      </c>
      <c r="D1980">
        <v>0.38650000000000001</v>
      </c>
      <c r="F1980">
        <v>39.580000000000702</v>
      </c>
      <c r="G1980">
        <v>14.034000000000001</v>
      </c>
      <c r="H1980">
        <v>0.154</v>
      </c>
      <c r="I1980">
        <v>-0.67</v>
      </c>
    </row>
    <row r="1981" spans="1:9" x14ac:dyDescent="0.25">
      <c r="A1981">
        <v>39.630000000001047</v>
      </c>
      <c r="B1981">
        <v>4.8194999999999997</v>
      </c>
      <c r="C1981">
        <v>8.4499999999999992E-2</v>
      </c>
      <c r="D1981">
        <v>0.443</v>
      </c>
      <c r="F1981">
        <v>39.600000000000698</v>
      </c>
      <c r="G1981">
        <v>15.167</v>
      </c>
      <c r="H1981">
        <v>0.17</v>
      </c>
      <c r="I1981">
        <v>-0.69699999999999995</v>
      </c>
    </row>
    <row r="1982" spans="1:9" x14ac:dyDescent="0.25">
      <c r="A1982">
        <v>39.65000000000105</v>
      </c>
      <c r="B1982">
        <v>4.9295</v>
      </c>
      <c r="C1982">
        <v>7.5499999999999998E-2</v>
      </c>
      <c r="D1982">
        <v>0.432</v>
      </c>
      <c r="F1982">
        <v>39.620000000000701</v>
      </c>
      <c r="G1982">
        <v>14.949</v>
      </c>
      <c r="H1982">
        <v>0.182</v>
      </c>
      <c r="I1982">
        <v>-0.72299999999999998</v>
      </c>
    </row>
    <row r="1983" spans="1:9" x14ac:dyDescent="0.25">
      <c r="A1983">
        <v>39.670000000001053</v>
      </c>
      <c r="B1983">
        <v>5.3010000000000002</v>
      </c>
      <c r="C1983">
        <v>7.2499999999999995E-2</v>
      </c>
      <c r="D1983">
        <v>0.38550000000000001</v>
      </c>
      <c r="F1983">
        <v>39.640000000000697</v>
      </c>
      <c r="G1983">
        <v>11.329000000000001</v>
      </c>
      <c r="H1983">
        <v>0.217</v>
      </c>
      <c r="I1983">
        <v>-0.67800000000000005</v>
      </c>
    </row>
    <row r="1984" spans="1:9" x14ac:dyDescent="0.25">
      <c r="A1984">
        <v>39.690000000001064</v>
      </c>
      <c r="B1984">
        <v>5.8305000000000007</v>
      </c>
      <c r="C1984">
        <v>7.3999999999999996E-2</v>
      </c>
      <c r="D1984">
        <v>0.35799999999999998</v>
      </c>
      <c r="F1984">
        <v>39.6600000000007</v>
      </c>
      <c r="G1984">
        <v>8.3160000000000007</v>
      </c>
      <c r="H1984">
        <v>0.23499999999999999</v>
      </c>
      <c r="I1984">
        <v>-0.498</v>
      </c>
    </row>
    <row r="1985" spans="1:9" x14ac:dyDescent="0.25">
      <c r="A1985">
        <v>39.71000000000106</v>
      </c>
      <c r="B1985">
        <v>6.4769999999999994</v>
      </c>
      <c r="C1985">
        <v>8.4499999999999992E-2</v>
      </c>
      <c r="D1985">
        <v>0.20200000000000001</v>
      </c>
      <c r="F1985">
        <v>39.680000000000703</v>
      </c>
      <c r="G1985">
        <v>8.1</v>
      </c>
      <c r="H1985">
        <v>0.22900000000000001</v>
      </c>
      <c r="I1985">
        <v>-0.20499999999999999</v>
      </c>
    </row>
    <row r="1986" spans="1:9" x14ac:dyDescent="0.25">
      <c r="A1986">
        <v>39.730000000001063</v>
      </c>
      <c r="B1986">
        <v>6.617</v>
      </c>
      <c r="C1986">
        <v>9.4500000000000001E-2</v>
      </c>
      <c r="D1986">
        <v>0.20599999999999999</v>
      </c>
      <c r="F1986">
        <v>39.700000000000699</v>
      </c>
      <c r="G1986">
        <v>7.8840000000000003</v>
      </c>
      <c r="H1986">
        <v>0.20200000000000001</v>
      </c>
      <c r="I1986">
        <v>0.248</v>
      </c>
    </row>
    <row r="1987" spans="1:9" x14ac:dyDescent="0.25">
      <c r="A1987">
        <v>39.750000000001073</v>
      </c>
      <c r="B1987">
        <v>6.9124999999999996</v>
      </c>
      <c r="C1987">
        <v>0.112</v>
      </c>
      <c r="D1987">
        <v>0.27750000000000002</v>
      </c>
      <c r="F1987">
        <v>39.720000000000702</v>
      </c>
      <c r="G1987">
        <v>8.907</v>
      </c>
      <c r="H1987">
        <v>0.16400000000000001</v>
      </c>
      <c r="I1987">
        <v>2.4E-2</v>
      </c>
    </row>
    <row r="1988" spans="1:9" x14ac:dyDescent="0.25">
      <c r="A1988">
        <v>39.770000000001069</v>
      </c>
      <c r="B1988">
        <v>6.6694999999999993</v>
      </c>
      <c r="C1988">
        <v>0.1275</v>
      </c>
      <c r="D1988">
        <v>0.245</v>
      </c>
      <c r="F1988">
        <v>39.740000000000698</v>
      </c>
      <c r="G1988">
        <v>9.9290000000000003</v>
      </c>
      <c r="H1988">
        <v>0.125</v>
      </c>
      <c r="I1988">
        <v>-0.19900000000000001</v>
      </c>
    </row>
    <row r="1989" spans="1:9" x14ac:dyDescent="0.25">
      <c r="A1989">
        <v>39.790000000001072</v>
      </c>
      <c r="B1989">
        <v>5.9255000000000004</v>
      </c>
      <c r="C1989">
        <v>0.13150000000000001</v>
      </c>
      <c r="D1989">
        <v>0.23400000000000001</v>
      </c>
      <c r="F1989">
        <v>39.760000000000701</v>
      </c>
      <c r="G1989">
        <v>10.257</v>
      </c>
      <c r="H1989">
        <v>0.124</v>
      </c>
      <c r="I1989">
        <v>-0.54200000000000004</v>
      </c>
    </row>
    <row r="1990" spans="1:9" x14ac:dyDescent="0.25">
      <c r="A1990">
        <v>39.810000000001082</v>
      </c>
      <c r="B1990">
        <v>5.569</v>
      </c>
      <c r="C1990">
        <v>0.13400000000000001</v>
      </c>
      <c r="D1990">
        <v>0.20899999999999999</v>
      </c>
      <c r="F1990">
        <v>39.780000000000697</v>
      </c>
      <c r="G1990">
        <v>10.089</v>
      </c>
      <c r="H1990">
        <v>0.121</v>
      </c>
      <c r="I1990">
        <v>-0.621</v>
      </c>
    </row>
    <row r="1991" spans="1:9" x14ac:dyDescent="0.25">
      <c r="A1991">
        <v>39.830000000001078</v>
      </c>
      <c r="B1991">
        <v>4.7009999999999996</v>
      </c>
      <c r="C1991">
        <v>0.13350000000000001</v>
      </c>
      <c r="D1991">
        <v>0.20300000000000001</v>
      </c>
      <c r="F1991">
        <v>39.8000000000008</v>
      </c>
      <c r="G1991">
        <v>9.4480000000000004</v>
      </c>
      <c r="H1991">
        <v>0.13600000000000001</v>
      </c>
      <c r="I1991">
        <v>-0.47299999999999998</v>
      </c>
    </row>
    <row r="1992" spans="1:9" x14ac:dyDescent="0.25">
      <c r="A1992">
        <v>39.850000000001081</v>
      </c>
      <c r="B1992">
        <v>3.9870000000000001</v>
      </c>
      <c r="C1992">
        <v>0.127</v>
      </c>
      <c r="D1992">
        <v>0.314</v>
      </c>
      <c r="F1992">
        <v>39.820000000000697</v>
      </c>
      <c r="G1992">
        <v>9.1549999999999994</v>
      </c>
      <c r="H1992">
        <v>0.17799999999999999</v>
      </c>
      <c r="I1992">
        <v>-0.251</v>
      </c>
    </row>
    <row r="1993" spans="1:9" x14ac:dyDescent="0.25">
      <c r="A1993">
        <v>39.870000000001077</v>
      </c>
      <c r="B1993">
        <v>3.94</v>
      </c>
      <c r="C1993">
        <v>0.11749999999999999</v>
      </c>
      <c r="D1993">
        <v>0.38800000000000001</v>
      </c>
      <c r="F1993">
        <v>39.840000000000799</v>
      </c>
      <c r="G1993">
        <v>8.8629999999999995</v>
      </c>
      <c r="H1993">
        <v>0.16200000000000001</v>
      </c>
      <c r="I1993">
        <v>-0.154</v>
      </c>
    </row>
    <row r="1994" spans="1:9" x14ac:dyDescent="0.25">
      <c r="A1994">
        <v>39.890000000001088</v>
      </c>
      <c r="B1994">
        <v>3.8355000000000001</v>
      </c>
      <c r="C1994">
        <v>0.109</v>
      </c>
      <c r="D1994">
        <v>0.48349999999999999</v>
      </c>
      <c r="F1994">
        <v>39.860000000000802</v>
      </c>
      <c r="G1994">
        <v>9.4830000000000005</v>
      </c>
      <c r="H1994">
        <v>0.16</v>
      </c>
      <c r="I1994">
        <v>5.0000000000000001E-3</v>
      </c>
    </row>
    <row r="1995" spans="1:9" x14ac:dyDescent="0.25">
      <c r="A1995">
        <v>39.910000000001091</v>
      </c>
      <c r="B1995">
        <v>3.8155000000000001</v>
      </c>
      <c r="C1995">
        <v>9.8500000000000004E-2</v>
      </c>
      <c r="D1995">
        <v>0.44950000000000001</v>
      </c>
      <c r="F1995">
        <v>39.880000000000798</v>
      </c>
      <c r="G1995">
        <v>10.102</v>
      </c>
      <c r="H1995">
        <v>0.158</v>
      </c>
      <c r="I1995">
        <v>0.16400000000000001</v>
      </c>
    </row>
    <row r="1996" spans="1:9" x14ac:dyDescent="0.25">
      <c r="A1996">
        <v>39.930000000001087</v>
      </c>
      <c r="B1996">
        <v>3.6355</v>
      </c>
      <c r="C1996">
        <v>9.2499999999999999E-2</v>
      </c>
      <c r="D1996">
        <v>0.497</v>
      </c>
      <c r="F1996">
        <v>39.900000000000801</v>
      </c>
      <c r="G1996">
        <v>10.722</v>
      </c>
      <c r="H1996">
        <v>0.156</v>
      </c>
      <c r="I1996">
        <v>0.32300000000000001</v>
      </c>
    </row>
    <row r="1997" spans="1:9" x14ac:dyDescent="0.25">
      <c r="A1997">
        <v>39.950000000001097</v>
      </c>
      <c r="B1997">
        <v>4.0190000000000001</v>
      </c>
      <c r="C1997">
        <v>8.7000000000000008E-2</v>
      </c>
      <c r="D1997">
        <v>0.52600000000000002</v>
      </c>
      <c r="F1997">
        <v>39.920000000000798</v>
      </c>
      <c r="G1997">
        <v>11.207000000000001</v>
      </c>
      <c r="H1997">
        <v>0.14799999999999999</v>
      </c>
      <c r="I1997">
        <v>-0.191</v>
      </c>
    </row>
    <row r="1998" spans="1:9" x14ac:dyDescent="0.25">
      <c r="A1998">
        <v>39.9700000000011</v>
      </c>
      <c r="B1998">
        <v>4.5244999999999997</v>
      </c>
      <c r="C1998">
        <v>8.7499999999999994E-2</v>
      </c>
      <c r="D1998">
        <v>0.32550000000000001</v>
      </c>
      <c r="F1998">
        <v>39.940000000000801</v>
      </c>
      <c r="G1998">
        <v>10.722</v>
      </c>
      <c r="H1998">
        <v>0.14499999999999999</v>
      </c>
      <c r="I1998">
        <v>-0.374</v>
      </c>
    </row>
    <row r="1999" spans="1:9" x14ac:dyDescent="0.25">
      <c r="A1999">
        <v>39.990000000001103</v>
      </c>
      <c r="B1999">
        <v>4.58</v>
      </c>
      <c r="C1999">
        <v>8.1500000000000003E-2</v>
      </c>
      <c r="D1999">
        <v>0.2515</v>
      </c>
      <c r="F1999">
        <v>39.960000000000797</v>
      </c>
      <c r="G1999">
        <v>10.6</v>
      </c>
      <c r="H1999">
        <v>0.123</v>
      </c>
      <c r="I1999">
        <v>-0.14399999999999999</v>
      </c>
    </row>
    <row r="2000" spans="1:9" x14ac:dyDescent="0.25">
      <c r="A2000">
        <v>40.010000000001106</v>
      </c>
      <c r="B2000">
        <v>4.6924999999999999</v>
      </c>
      <c r="C2000">
        <v>7.2999999999999995E-2</v>
      </c>
      <c r="D2000">
        <v>0.23350000000000001</v>
      </c>
      <c r="F2000">
        <v>39.9800000000008</v>
      </c>
      <c r="G2000">
        <v>10.503</v>
      </c>
      <c r="H2000">
        <v>0.111</v>
      </c>
      <c r="I2000">
        <v>-7.2999999999999995E-2</v>
      </c>
    </row>
    <row r="2001" spans="1:9" x14ac:dyDescent="0.25">
      <c r="A2001">
        <v>40.03000000000111</v>
      </c>
      <c r="B2001">
        <v>4.7444999999999986</v>
      </c>
      <c r="C2001">
        <v>6.5000000000000002E-2</v>
      </c>
      <c r="D2001">
        <v>0.216</v>
      </c>
      <c r="F2001">
        <v>40.000000000000803</v>
      </c>
      <c r="G2001">
        <v>10.422000000000001</v>
      </c>
      <c r="H2001">
        <v>9.9000000000000005E-2</v>
      </c>
      <c r="I2001">
        <v>-6.2E-2</v>
      </c>
    </row>
    <row r="2002" spans="1:9" x14ac:dyDescent="0.25">
      <c r="A2002">
        <v>40.050000000001113</v>
      </c>
      <c r="B2002">
        <v>4.8205</v>
      </c>
      <c r="C2002">
        <v>5.7000000000000002E-2</v>
      </c>
      <c r="D2002">
        <v>0.19</v>
      </c>
      <c r="F2002">
        <v>40.020000000000799</v>
      </c>
      <c r="G2002">
        <v>10.337999999999999</v>
      </c>
      <c r="H2002">
        <v>9.0999999999999998E-2</v>
      </c>
      <c r="I2002">
        <v>-0.20200000000000001</v>
      </c>
    </row>
    <row r="2003" spans="1:9" x14ac:dyDescent="0.25">
      <c r="A2003">
        <v>40.070000000001123</v>
      </c>
      <c r="B2003">
        <v>4.8789999999999996</v>
      </c>
      <c r="C2003">
        <v>6.0499999999999998E-2</v>
      </c>
      <c r="D2003">
        <v>0.20549999999999999</v>
      </c>
      <c r="F2003">
        <v>40.040000000000802</v>
      </c>
      <c r="G2003">
        <v>10.145</v>
      </c>
      <c r="H2003">
        <v>8.8999999999999996E-2</v>
      </c>
      <c r="I2003">
        <v>-0.27600000000000002</v>
      </c>
    </row>
    <row r="2004" spans="1:9" x14ac:dyDescent="0.25">
      <c r="A2004">
        <v>40.090000000001119</v>
      </c>
      <c r="B2004">
        <v>5.4845000000000006</v>
      </c>
      <c r="C2004">
        <v>6.9000000000000006E-2</v>
      </c>
      <c r="D2004">
        <v>-6.7000000000000004E-2</v>
      </c>
      <c r="F2004">
        <v>40.060000000000798</v>
      </c>
      <c r="G2004">
        <v>9.718</v>
      </c>
      <c r="H2004">
        <v>8.8999999999999996E-2</v>
      </c>
      <c r="I2004">
        <v>-0.32200000000000001</v>
      </c>
    </row>
    <row r="2005" spans="1:9" x14ac:dyDescent="0.25">
      <c r="A2005">
        <v>40.110000000001122</v>
      </c>
      <c r="B2005">
        <v>5.5884999999999998</v>
      </c>
      <c r="C2005">
        <v>7.7499999999999999E-2</v>
      </c>
      <c r="D2005">
        <v>-0.30249999999999999</v>
      </c>
      <c r="F2005">
        <v>40.080000000000801</v>
      </c>
      <c r="G2005">
        <v>9.8520000000000003</v>
      </c>
      <c r="H2005">
        <v>9.0999999999999998E-2</v>
      </c>
      <c r="I2005">
        <v>-0.32200000000000001</v>
      </c>
    </row>
    <row r="2006" spans="1:9" x14ac:dyDescent="0.25">
      <c r="A2006">
        <v>40.130000000001132</v>
      </c>
      <c r="B2006">
        <v>5.6124999999999998</v>
      </c>
      <c r="C2006">
        <v>8.6499999999999994E-2</v>
      </c>
      <c r="D2006">
        <v>-0.24199999999999999</v>
      </c>
      <c r="F2006">
        <v>40.100000000000797</v>
      </c>
      <c r="G2006">
        <v>9.9849999999999994</v>
      </c>
      <c r="H2006">
        <v>9.1999999999999998E-2</v>
      </c>
      <c r="I2006">
        <v>-0.32200000000000001</v>
      </c>
    </row>
    <row r="2007" spans="1:9" x14ac:dyDescent="0.25">
      <c r="A2007">
        <v>40.150000000001128</v>
      </c>
      <c r="B2007">
        <v>5.4904999999999999</v>
      </c>
      <c r="C2007">
        <v>8.7499999999999994E-2</v>
      </c>
      <c r="D2007">
        <v>-0.13500000000000001</v>
      </c>
      <c r="F2007">
        <v>40.1200000000008</v>
      </c>
      <c r="G2007">
        <v>10.446999999999999</v>
      </c>
      <c r="H2007">
        <v>6.6000000000000003E-2</v>
      </c>
      <c r="I2007">
        <v>-0.47199999999999998</v>
      </c>
    </row>
    <row r="2008" spans="1:9" x14ac:dyDescent="0.25">
      <c r="A2008">
        <v>40.170000000001131</v>
      </c>
      <c r="B2008">
        <v>5.5039999999999996</v>
      </c>
      <c r="C2008">
        <v>8.5499999999999993E-2</v>
      </c>
      <c r="D2008">
        <v>1.649999999999999E-2</v>
      </c>
      <c r="F2008">
        <v>40.140000000000803</v>
      </c>
      <c r="G2008">
        <v>11.083</v>
      </c>
      <c r="H2008">
        <v>6.2E-2</v>
      </c>
      <c r="I2008">
        <v>-0.59899999999999998</v>
      </c>
    </row>
    <row r="2009" spans="1:9" x14ac:dyDescent="0.25">
      <c r="A2009">
        <v>40.190000000001127</v>
      </c>
      <c r="B2009">
        <v>5.6379999999999999</v>
      </c>
      <c r="C2009">
        <v>8.4500000000000006E-2</v>
      </c>
      <c r="D2009">
        <v>6.0499999999999998E-2</v>
      </c>
      <c r="F2009">
        <v>40.1600000000008</v>
      </c>
      <c r="G2009">
        <v>11.484999999999999</v>
      </c>
      <c r="H2009">
        <v>5.8999999999999997E-2</v>
      </c>
      <c r="I2009">
        <v>-0.68400000000000005</v>
      </c>
    </row>
    <row r="2010" spans="1:9" x14ac:dyDescent="0.25">
      <c r="A2010">
        <v>40.210000000001138</v>
      </c>
      <c r="B2010">
        <v>5.6239999999999997</v>
      </c>
      <c r="C2010">
        <v>8.3500000000000005E-2</v>
      </c>
      <c r="D2010">
        <v>0.10249999999999999</v>
      </c>
      <c r="F2010">
        <v>40.180000000000803</v>
      </c>
      <c r="G2010">
        <v>11.614000000000001</v>
      </c>
      <c r="H2010">
        <v>6.4000000000000001E-2</v>
      </c>
      <c r="I2010">
        <v>-0.72199999999999998</v>
      </c>
    </row>
    <row r="2011" spans="1:9" x14ac:dyDescent="0.25">
      <c r="A2011">
        <v>40.230000000001141</v>
      </c>
      <c r="B2011">
        <v>6.2835000000000001</v>
      </c>
      <c r="C2011">
        <v>7.9500000000000001E-2</v>
      </c>
      <c r="D2011">
        <v>9.2000000000000012E-2</v>
      </c>
      <c r="F2011">
        <v>40.200000000000799</v>
      </c>
      <c r="G2011">
        <v>11.484</v>
      </c>
      <c r="H2011">
        <v>7.0000000000000007E-2</v>
      </c>
      <c r="I2011">
        <v>-0.69899999999999995</v>
      </c>
    </row>
    <row r="2012" spans="1:9" x14ac:dyDescent="0.25">
      <c r="A2012">
        <v>40.250000000001137</v>
      </c>
      <c r="B2012">
        <v>6.7160000000000002</v>
      </c>
      <c r="C2012">
        <v>7.5999999999999998E-2</v>
      </c>
      <c r="D2012">
        <v>1.499999999999974E-3</v>
      </c>
      <c r="F2012">
        <v>40.220000000000802</v>
      </c>
      <c r="G2012">
        <v>11.250999999999999</v>
      </c>
      <c r="H2012">
        <v>7.4999999999999997E-2</v>
      </c>
      <c r="I2012">
        <v>-0.61399999999999999</v>
      </c>
    </row>
    <row r="2013" spans="1:9" x14ac:dyDescent="0.25">
      <c r="A2013">
        <v>40.270000000001147</v>
      </c>
      <c r="B2013">
        <v>6.8599999999999994</v>
      </c>
      <c r="C2013">
        <v>7.2999999999999995E-2</v>
      </c>
      <c r="D2013">
        <v>-3.7500000000000012E-2</v>
      </c>
      <c r="F2013">
        <v>40.240000000000798</v>
      </c>
      <c r="G2013">
        <v>11.08</v>
      </c>
      <c r="H2013">
        <v>8.2000000000000003E-2</v>
      </c>
      <c r="I2013">
        <v>-0.47399999999999998</v>
      </c>
    </row>
    <row r="2014" spans="1:9" x14ac:dyDescent="0.25">
      <c r="A2014">
        <v>40.29000000000115</v>
      </c>
      <c r="B2014">
        <v>6.7984999999999998</v>
      </c>
      <c r="C2014">
        <v>6.8000000000000005E-2</v>
      </c>
      <c r="D2014">
        <v>1.0000000000000011E-2</v>
      </c>
      <c r="F2014">
        <v>40.260000000000801</v>
      </c>
      <c r="G2014">
        <v>10.836</v>
      </c>
      <c r="H2014">
        <v>8.5999999999999993E-2</v>
      </c>
      <c r="I2014">
        <v>-0.31</v>
      </c>
    </row>
    <row r="2015" spans="1:9" x14ac:dyDescent="0.25">
      <c r="A2015">
        <v>40.310000000001153</v>
      </c>
      <c r="B2015">
        <v>6.7645</v>
      </c>
      <c r="C2015">
        <v>6.6000000000000003E-2</v>
      </c>
      <c r="D2015">
        <v>2.6499999999999999E-2</v>
      </c>
      <c r="F2015">
        <v>40.280000000000797</v>
      </c>
      <c r="G2015">
        <v>10.622</v>
      </c>
      <c r="H2015">
        <v>8.7999999999999995E-2</v>
      </c>
      <c r="I2015">
        <v>-0.27300000000000002</v>
      </c>
    </row>
    <row r="2016" spans="1:9" x14ac:dyDescent="0.25">
      <c r="A2016">
        <v>40.330000000001156</v>
      </c>
      <c r="B2016">
        <v>6.6215000000000002</v>
      </c>
      <c r="C2016">
        <v>6.3E-2</v>
      </c>
      <c r="D2016">
        <v>-5.2999999999999992E-2</v>
      </c>
      <c r="F2016">
        <v>40.3000000000008</v>
      </c>
      <c r="G2016">
        <v>10.279</v>
      </c>
      <c r="H2016">
        <v>9.4E-2</v>
      </c>
      <c r="I2016">
        <v>-0.255</v>
      </c>
    </row>
    <row r="2017" spans="1:9" x14ac:dyDescent="0.25">
      <c r="A2017">
        <v>40.35000000000116</v>
      </c>
      <c r="B2017">
        <v>6.3395000000000001</v>
      </c>
      <c r="C2017">
        <v>6.2E-2</v>
      </c>
      <c r="D2017">
        <v>1.100000000000001E-2</v>
      </c>
      <c r="F2017">
        <v>40.320000000000803</v>
      </c>
      <c r="G2017">
        <v>10.404</v>
      </c>
      <c r="H2017">
        <v>8.5000000000000006E-2</v>
      </c>
      <c r="I2017">
        <v>-0.246</v>
      </c>
    </row>
    <row r="2018" spans="1:9" x14ac:dyDescent="0.25">
      <c r="A2018">
        <v>40.370000000001163</v>
      </c>
      <c r="B2018">
        <v>6.2770000000000001</v>
      </c>
      <c r="C2018">
        <v>6.0999999999999999E-2</v>
      </c>
      <c r="D2018">
        <v>5.8500000000000003E-2</v>
      </c>
      <c r="F2018">
        <v>40.340000000000799</v>
      </c>
      <c r="G2018">
        <v>10.53</v>
      </c>
      <c r="H2018">
        <v>7.5999999999999998E-2</v>
      </c>
      <c r="I2018">
        <v>-0.23599999999999999</v>
      </c>
    </row>
    <row r="2019" spans="1:9" x14ac:dyDescent="0.25">
      <c r="A2019">
        <v>40.390000000001173</v>
      </c>
      <c r="B2019">
        <v>6.0564999999999998</v>
      </c>
      <c r="C2019">
        <v>5.9499999999999997E-2</v>
      </c>
      <c r="D2019">
        <v>0.1075</v>
      </c>
      <c r="F2019">
        <v>40.360000000000802</v>
      </c>
      <c r="G2019">
        <v>11.291</v>
      </c>
      <c r="H2019">
        <v>7.3999999999999996E-2</v>
      </c>
      <c r="I2019">
        <v>-0.28199999999999997</v>
      </c>
    </row>
    <row r="2020" spans="1:9" x14ac:dyDescent="0.25">
      <c r="A2020">
        <v>40.410000000001169</v>
      </c>
      <c r="B2020">
        <v>6.0660000000000007</v>
      </c>
      <c r="C2020">
        <v>7.2000000000000008E-2</v>
      </c>
      <c r="D2020">
        <v>0.19650000000000001</v>
      </c>
      <c r="F2020">
        <v>40.380000000000798</v>
      </c>
      <c r="G2020">
        <v>12.207000000000001</v>
      </c>
      <c r="H2020">
        <v>7.0999999999999994E-2</v>
      </c>
      <c r="I2020">
        <v>-0.46400000000000002</v>
      </c>
    </row>
    <row r="2021" spans="1:9" x14ac:dyDescent="0.25">
      <c r="A2021">
        <v>40.430000000001172</v>
      </c>
      <c r="B2021">
        <v>6.0754999999999999</v>
      </c>
      <c r="C2021">
        <v>7.9500000000000001E-2</v>
      </c>
      <c r="D2021">
        <v>0.20749999999999999</v>
      </c>
      <c r="F2021">
        <v>40.400000000000801</v>
      </c>
      <c r="G2021">
        <v>12.467000000000001</v>
      </c>
      <c r="H2021">
        <v>6.9000000000000006E-2</v>
      </c>
      <c r="I2021">
        <v>-0.56200000000000006</v>
      </c>
    </row>
    <row r="2022" spans="1:9" x14ac:dyDescent="0.25">
      <c r="A2022">
        <v>40.450000000001182</v>
      </c>
      <c r="B2022">
        <v>6.1189999999999998</v>
      </c>
      <c r="C2022">
        <v>8.6000000000000007E-2</v>
      </c>
      <c r="D2022">
        <v>0.19550000000000001</v>
      </c>
      <c r="F2022">
        <v>40.420000000000798</v>
      </c>
      <c r="G2022">
        <v>12.561</v>
      </c>
      <c r="H2022">
        <v>0.08</v>
      </c>
      <c r="I2022">
        <v>-0.56599999999999995</v>
      </c>
    </row>
    <row r="2023" spans="1:9" x14ac:dyDescent="0.25">
      <c r="A2023">
        <v>40.470000000001178</v>
      </c>
      <c r="B2023">
        <v>6.02</v>
      </c>
      <c r="C2023">
        <v>9.849999999999999E-2</v>
      </c>
      <c r="D2023">
        <v>0.16900000000000001</v>
      </c>
      <c r="F2023">
        <v>40.4400000000009</v>
      </c>
      <c r="G2023">
        <v>12.792999999999999</v>
      </c>
      <c r="H2023">
        <v>9.1999999999999998E-2</v>
      </c>
      <c r="I2023">
        <v>-0.47</v>
      </c>
    </row>
    <row r="2024" spans="1:9" x14ac:dyDescent="0.25">
      <c r="A2024">
        <v>40.490000000001181</v>
      </c>
      <c r="B2024">
        <v>5.6695000000000002</v>
      </c>
      <c r="C2024">
        <v>0.1055</v>
      </c>
      <c r="D2024">
        <v>0.124</v>
      </c>
      <c r="F2024">
        <v>40.460000000000797</v>
      </c>
      <c r="G2024">
        <v>13.614000000000001</v>
      </c>
      <c r="H2024">
        <v>0.109</v>
      </c>
      <c r="I2024">
        <v>-0.28599999999999998</v>
      </c>
    </row>
    <row r="2025" spans="1:9" x14ac:dyDescent="0.25">
      <c r="A2025">
        <v>40.510000000001178</v>
      </c>
      <c r="B2025">
        <v>4.6779999999999999</v>
      </c>
      <c r="C2025">
        <v>0.1115</v>
      </c>
      <c r="D2025">
        <v>0.17100000000000001</v>
      </c>
      <c r="F2025">
        <v>40.480000000000899</v>
      </c>
      <c r="G2025">
        <v>14.305999999999999</v>
      </c>
      <c r="H2025">
        <v>0.11899999999999999</v>
      </c>
      <c r="I2025">
        <v>-0.20899999999999999</v>
      </c>
    </row>
    <row r="2026" spans="1:9" x14ac:dyDescent="0.25">
      <c r="A2026">
        <v>40.530000000001188</v>
      </c>
      <c r="B2026">
        <v>4.1304999999999996</v>
      </c>
      <c r="C2026">
        <v>0.11849999999999999</v>
      </c>
      <c r="D2026">
        <v>0.255</v>
      </c>
      <c r="F2026">
        <v>40.500000000000902</v>
      </c>
      <c r="G2026">
        <v>15.065</v>
      </c>
      <c r="H2026">
        <v>0.13500000000000001</v>
      </c>
      <c r="I2026">
        <v>-0.183</v>
      </c>
    </row>
    <row r="2027" spans="1:9" x14ac:dyDescent="0.25">
      <c r="A2027">
        <v>40.550000000001191</v>
      </c>
      <c r="B2027">
        <v>3.5594999999999999</v>
      </c>
      <c r="C2027">
        <v>0.11899999999999999</v>
      </c>
      <c r="D2027">
        <v>0.38150000000000001</v>
      </c>
      <c r="F2027">
        <v>40.520000000000898</v>
      </c>
      <c r="G2027">
        <v>15.438000000000001</v>
      </c>
      <c r="H2027">
        <v>0.14499999999999999</v>
      </c>
      <c r="I2027">
        <v>-0.14899999999999999</v>
      </c>
    </row>
    <row r="2028" spans="1:9" x14ac:dyDescent="0.25">
      <c r="A2028">
        <v>40.570000000001187</v>
      </c>
      <c r="B2028">
        <v>3.7484999999999999</v>
      </c>
      <c r="C2028">
        <v>0.1215</v>
      </c>
      <c r="D2028">
        <v>0.55649999999999999</v>
      </c>
      <c r="F2028">
        <v>40.540000000000902</v>
      </c>
      <c r="G2028">
        <v>15.811999999999999</v>
      </c>
      <c r="H2028">
        <v>0.16200000000000001</v>
      </c>
      <c r="I2028">
        <v>-0.108</v>
      </c>
    </row>
    <row r="2029" spans="1:9" x14ac:dyDescent="0.25">
      <c r="A2029">
        <v>40.590000000001197</v>
      </c>
      <c r="B2029">
        <v>3.9380000000000002</v>
      </c>
      <c r="C2029">
        <v>0.124</v>
      </c>
      <c r="D2029">
        <v>0.73199999999999998</v>
      </c>
      <c r="F2029">
        <v>40.560000000000898</v>
      </c>
      <c r="G2029">
        <v>15.96</v>
      </c>
      <c r="H2029">
        <v>0.17299999999999999</v>
      </c>
      <c r="I2029">
        <v>-7.5999999999999998E-2</v>
      </c>
    </row>
    <row r="2030" spans="1:9" x14ac:dyDescent="0.25">
      <c r="A2030">
        <v>40.6100000000012</v>
      </c>
      <c r="B2030">
        <v>4.2635000000000014</v>
      </c>
      <c r="C2030">
        <v>0.13700000000000001</v>
      </c>
      <c r="D2030">
        <v>0.88400000000000012</v>
      </c>
      <c r="F2030">
        <v>40.580000000000901</v>
      </c>
      <c r="G2030">
        <v>15.897</v>
      </c>
      <c r="H2030">
        <v>0.18</v>
      </c>
      <c r="I2030">
        <v>-3.5999999999999997E-2</v>
      </c>
    </row>
    <row r="2031" spans="1:9" x14ac:dyDescent="0.25">
      <c r="A2031">
        <v>40.630000000001203</v>
      </c>
      <c r="B2031">
        <v>6.5484999999999998</v>
      </c>
      <c r="C2031">
        <v>0.14050000000000001</v>
      </c>
      <c r="D2031">
        <v>0.51400000000000001</v>
      </c>
      <c r="F2031">
        <v>40.600000000000897</v>
      </c>
      <c r="G2031">
        <v>15.433</v>
      </c>
      <c r="H2031">
        <v>0.186</v>
      </c>
      <c r="I2031">
        <v>-0.02</v>
      </c>
    </row>
    <row r="2032" spans="1:9" x14ac:dyDescent="0.25">
      <c r="A2032">
        <v>40.650000000001207</v>
      </c>
      <c r="B2032">
        <v>7.2305000000000001</v>
      </c>
      <c r="C2032">
        <v>0.14549999999999999</v>
      </c>
      <c r="D2032">
        <v>5.2499999999999998E-2</v>
      </c>
      <c r="F2032">
        <v>40.6200000000009</v>
      </c>
      <c r="G2032">
        <v>14.382</v>
      </c>
      <c r="H2032">
        <v>0.182</v>
      </c>
      <c r="I2032">
        <v>5.0000000000000001E-3</v>
      </c>
    </row>
    <row r="2033" spans="1:9" x14ac:dyDescent="0.25">
      <c r="A2033">
        <v>40.67000000000121</v>
      </c>
      <c r="B2033">
        <v>6.7560000000000002</v>
      </c>
      <c r="C2033">
        <v>0.15049999999999999</v>
      </c>
      <c r="D2033">
        <v>-8.5000000000000075E-3</v>
      </c>
      <c r="F2033">
        <v>40.640000000000903</v>
      </c>
      <c r="G2033">
        <v>13.666</v>
      </c>
      <c r="H2033">
        <v>0.18</v>
      </c>
      <c r="I2033">
        <v>2.7E-2</v>
      </c>
    </row>
    <row r="2034" spans="1:9" x14ac:dyDescent="0.25">
      <c r="A2034">
        <v>40.690000000001213</v>
      </c>
      <c r="B2034">
        <v>6.8890000000000002</v>
      </c>
      <c r="C2034">
        <v>0.1565</v>
      </c>
      <c r="D2034">
        <v>5.2499999999999991E-2</v>
      </c>
      <c r="F2034">
        <v>40.660000000000899</v>
      </c>
      <c r="G2034">
        <v>12.869</v>
      </c>
      <c r="H2034">
        <v>0.16900000000000001</v>
      </c>
      <c r="I2034">
        <v>0.03</v>
      </c>
    </row>
    <row r="2035" spans="1:9" x14ac:dyDescent="0.25">
      <c r="A2035">
        <v>40.710000000001223</v>
      </c>
      <c r="B2035">
        <v>7.0220000000000002</v>
      </c>
      <c r="C2035">
        <v>0.1615</v>
      </c>
      <c r="D2035">
        <v>0.1135</v>
      </c>
      <c r="F2035">
        <v>40.680000000000902</v>
      </c>
      <c r="G2035">
        <v>12.423999999999999</v>
      </c>
      <c r="H2035">
        <v>0.157</v>
      </c>
      <c r="I2035">
        <v>3.2000000000000001E-2</v>
      </c>
    </row>
    <row r="2036" spans="1:9" x14ac:dyDescent="0.25">
      <c r="A2036">
        <v>40.730000000001219</v>
      </c>
      <c r="B2036">
        <v>7.3174999999999999</v>
      </c>
      <c r="C2036">
        <v>0.159</v>
      </c>
      <c r="D2036">
        <v>0.189</v>
      </c>
      <c r="F2036">
        <v>40.700000000000898</v>
      </c>
      <c r="G2036">
        <v>12.486000000000001</v>
      </c>
      <c r="H2036">
        <v>0.155</v>
      </c>
      <c r="I2036">
        <v>-2E-3</v>
      </c>
    </row>
    <row r="2037" spans="1:9" x14ac:dyDescent="0.25">
      <c r="A2037">
        <v>40.750000000001222</v>
      </c>
      <c r="B2037">
        <v>8.5015000000000001</v>
      </c>
      <c r="C2037">
        <v>0.16550000000000001</v>
      </c>
      <c r="D2037">
        <v>0.435</v>
      </c>
      <c r="F2037">
        <v>40.720000000000901</v>
      </c>
      <c r="G2037">
        <v>12.548999999999999</v>
      </c>
      <c r="H2037">
        <v>0.153</v>
      </c>
      <c r="I2037">
        <v>-3.5000000000000003E-2</v>
      </c>
    </row>
    <row r="2038" spans="1:9" x14ac:dyDescent="0.25">
      <c r="A2038">
        <v>40.770000000001232</v>
      </c>
      <c r="B2038">
        <v>10.3165</v>
      </c>
      <c r="C2038">
        <v>0.16450000000000001</v>
      </c>
      <c r="D2038">
        <v>0.186</v>
      </c>
      <c r="F2038">
        <v>40.740000000000897</v>
      </c>
      <c r="G2038">
        <v>12.64</v>
      </c>
      <c r="H2038">
        <v>0.152</v>
      </c>
      <c r="I2038">
        <v>-9.4E-2</v>
      </c>
    </row>
    <row r="2039" spans="1:9" x14ac:dyDescent="0.25">
      <c r="A2039">
        <v>40.790000000001228</v>
      </c>
      <c r="B2039">
        <v>11.9795</v>
      </c>
      <c r="C2039">
        <v>0.1585</v>
      </c>
      <c r="D2039">
        <v>-0.47399999999999998</v>
      </c>
      <c r="F2039">
        <v>40.7600000000009</v>
      </c>
      <c r="G2039">
        <v>12.847</v>
      </c>
      <c r="H2039">
        <v>0.153</v>
      </c>
      <c r="I2039">
        <v>-0.04</v>
      </c>
    </row>
    <row r="2040" spans="1:9" x14ac:dyDescent="0.25">
      <c r="A2040">
        <v>40.810000000001232</v>
      </c>
      <c r="B2040">
        <v>12.012499999999999</v>
      </c>
      <c r="C2040">
        <v>0.159</v>
      </c>
      <c r="D2040">
        <v>-0.53800000000000003</v>
      </c>
      <c r="F2040">
        <v>40.780000000000904</v>
      </c>
      <c r="G2040">
        <v>13.305999999999999</v>
      </c>
      <c r="H2040">
        <v>0.155</v>
      </c>
      <c r="I2040">
        <v>2.8000000000000001E-2</v>
      </c>
    </row>
    <row r="2041" spans="1:9" x14ac:dyDescent="0.25">
      <c r="A2041">
        <v>40.830000000001228</v>
      </c>
      <c r="B2041">
        <v>12.0175</v>
      </c>
      <c r="C2041">
        <v>0.17199999999999999</v>
      </c>
      <c r="D2041">
        <v>-0.54400000000000004</v>
      </c>
      <c r="F2041">
        <v>40.8000000000009</v>
      </c>
      <c r="G2041">
        <v>13.634</v>
      </c>
      <c r="H2041">
        <v>0.159</v>
      </c>
      <c r="I2041">
        <v>4.1000000000000002E-2</v>
      </c>
    </row>
    <row r="2042" spans="1:9" x14ac:dyDescent="0.25">
      <c r="A2042">
        <v>40.850000000001238</v>
      </c>
      <c r="B2042">
        <v>12.384</v>
      </c>
      <c r="C2042">
        <v>0.183</v>
      </c>
      <c r="D2042">
        <v>-0.41499999999999998</v>
      </c>
      <c r="F2042">
        <v>40.820000000000903</v>
      </c>
      <c r="G2042">
        <v>13.8</v>
      </c>
      <c r="H2042">
        <v>0.16800000000000001</v>
      </c>
      <c r="I2042">
        <v>4.1000000000000002E-2</v>
      </c>
    </row>
    <row r="2043" spans="1:9" x14ac:dyDescent="0.25">
      <c r="A2043">
        <v>40.870000000001241</v>
      </c>
      <c r="B2043">
        <v>12.772500000000001</v>
      </c>
      <c r="C2043">
        <v>0.16550000000000001</v>
      </c>
      <c r="D2043">
        <v>-0.40100000000000002</v>
      </c>
      <c r="F2043">
        <v>40.840000000000899</v>
      </c>
      <c r="G2043">
        <v>13.772</v>
      </c>
      <c r="H2043">
        <v>0.16900000000000001</v>
      </c>
      <c r="I2043">
        <v>2.4E-2</v>
      </c>
    </row>
    <row r="2044" spans="1:9" x14ac:dyDescent="0.25">
      <c r="A2044">
        <v>40.890000000001237</v>
      </c>
      <c r="B2044">
        <v>13.1395</v>
      </c>
      <c r="C2044">
        <v>0.152</v>
      </c>
      <c r="D2044">
        <v>-0.27900000000000003</v>
      </c>
      <c r="F2044">
        <v>40.860000000000902</v>
      </c>
      <c r="G2044">
        <v>13.621</v>
      </c>
      <c r="H2044">
        <v>0.16800000000000001</v>
      </c>
      <c r="I2044">
        <v>1.7000000000000001E-2</v>
      </c>
    </row>
    <row r="2045" spans="1:9" x14ac:dyDescent="0.25">
      <c r="A2045">
        <v>40.910000000001247</v>
      </c>
      <c r="B2045">
        <v>12.990500000000001</v>
      </c>
      <c r="C2045">
        <v>0.1515</v>
      </c>
      <c r="D2045">
        <v>-0.43049999999999999</v>
      </c>
      <c r="F2045">
        <v>40.880000000000898</v>
      </c>
      <c r="G2045">
        <v>13.215</v>
      </c>
      <c r="H2045">
        <v>0.17699999999999999</v>
      </c>
      <c r="I2045">
        <v>4.0000000000000001E-3</v>
      </c>
    </row>
    <row r="2046" spans="1:9" x14ac:dyDescent="0.25">
      <c r="A2046">
        <v>40.93000000000125</v>
      </c>
      <c r="B2046">
        <v>12.3225</v>
      </c>
      <c r="C2046">
        <v>0.14799999999999999</v>
      </c>
      <c r="D2046">
        <v>-0.53849999999999998</v>
      </c>
      <c r="F2046">
        <v>40.900000000000901</v>
      </c>
      <c r="G2046">
        <v>11.956</v>
      </c>
      <c r="H2046">
        <v>0.183</v>
      </c>
      <c r="I2046">
        <v>8.0000000000000002E-3</v>
      </c>
    </row>
    <row r="2047" spans="1:9" x14ac:dyDescent="0.25">
      <c r="A2047">
        <v>40.950000000001253</v>
      </c>
      <c r="B2047">
        <v>11.474</v>
      </c>
      <c r="C2047">
        <v>0.14799999999999999</v>
      </c>
      <c r="D2047">
        <v>-0.47249999999999998</v>
      </c>
      <c r="F2047">
        <v>40.920000000000897</v>
      </c>
      <c r="G2047">
        <v>11.848000000000001</v>
      </c>
      <c r="H2047">
        <v>0.183</v>
      </c>
      <c r="I2047">
        <v>-5.0000000000000001E-3</v>
      </c>
    </row>
    <row r="2048" spans="1:9" x14ac:dyDescent="0.25">
      <c r="A2048">
        <v>40.970000000001257</v>
      </c>
      <c r="B2048">
        <v>10.7035</v>
      </c>
      <c r="C2048">
        <v>0.14649999999999999</v>
      </c>
      <c r="D2048">
        <v>-0.311</v>
      </c>
      <c r="F2048">
        <v>40.9400000000009</v>
      </c>
      <c r="G2048">
        <v>11.739000000000001</v>
      </c>
      <c r="H2048">
        <v>0.184</v>
      </c>
      <c r="I2048">
        <v>-2.7E-2</v>
      </c>
    </row>
    <row r="2049" spans="1:9" x14ac:dyDescent="0.25">
      <c r="A2049">
        <v>40.99000000000126</v>
      </c>
      <c r="B2049">
        <v>9.9</v>
      </c>
      <c r="C2049">
        <v>0.14449999999999999</v>
      </c>
      <c r="D2049">
        <v>-0.114</v>
      </c>
      <c r="F2049">
        <v>40.960000000000903</v>
      </c>
      <c r="G2049">
        <v>12.358000000000001</v>
      </c>
      <c r="H2049">
        <v>0.17</v>
      </c>
      <c r="I2049">
        <v>-0.10100000000000001</v>
      </c>
    </row>
    <row r="2050" spans="1:9" x14ac:dyDescent="0.25">
      <c r="A2050">
        <v>41.010000000001263</v>
      </c>
      <c r="B2050">
        <v>9.1709999999999994</v>
      </c>
      <c r="C2050">
        <v>0.14549999999999999</v>
      </c>
      <c r="D2050">
        <v>7.2000000000000008E-2</v>
      </c>
      <c r="F2050">
        <v>40.980000000000899</v>
      </c>
      <c r="G2050">
        <v>12.976000000000001</v>
      </c>
      <c r="H2050">
        <v>0.155</v>
      </c>
      <c r="I2050">
        <v>-0.17399999999999999</v>
      </c>
    </row>
    <row r="2051" spans="1:9" x14ac:dyDescent="0.25">
      <c r="A2051">
        <v>41.030000000001273</v>
      </c>
      <c r="B2051">
        <v>9.0139999999999993</v>
      </c>
      <c r="C2051">
        <v>0.14349999999999999</v>
      </c>
      <c r="D2051">
        <v>0.1585</v>
      </c>
      <c r="F2051">
        <v>41.000000000000902</v>
      </c>
      <c r="G2051">
        <v>14.99</v>
      </c>
      <c r="H2051">
        <v>0.14699999999999999</v>
      </c>
      <c r="I2051">
        <v>-0.63600000000000001</v>
      </c>
    </row>
    <row r="2052" spans="1:9" x14ac:dyDescent="0.25">
      <c r="A2052">
        <v>41.050000000001269</v>
      </c>
      <c r="B2052">
        <v>8.5875000000000004</v>
      </c>
      <c r="C2052">
        <v>0.1555</v>
      </c>
      <c r="D2052">
        <v>0.247</v>
      </c>
      <c r="F2052">
        <v>41.020000000000898</v>
      </c>
      <c r="G2052">
        <v>15.544</v>
      </c>
      <c r="H2052">
        <v>0.14399999999999999</v>
      </c>
      <c r="I2052">
        <v>-0.70799999999999996</v>
      </c>
    </row>
    <row r="2053" spans="1:9" x14ac:dyDescent="0.25">
      <c r="A2053">
        <v>41.070000000001272</v>
      </c>
      <c r="B2053">
        <v>8.3405000000000005</v>
      </c>
      <c r="C2053">
        <v>0.151</v>
      </c>
      <c r="D2053">
        <v>0.22800000000000001</v>
      </c>
      <c r="F2053">
        <v>41.040000000000902</v>
      </c>
      <c r="G2053">
        <v>16.347000000000001</v>
      </c>
      <c r="H2053">
        <v>0.14099999999999999</v>
      </c>
      <c r="I2053">
        <v>-0.65700000000000003</v>
      </c>
    </row>
    <row r="2054" spans="1:9" x14ac:dyDescent="0.25">
      <c r="A2054">
        <v>41.11</v>
      </c>
      <c r="B2054">
        <v>7.3320000000000007</v>
      </c>
      <c r="C2054">
        <v>0.1285</v>
      </c>
      <c r="D2054">
        <v>0.2535</v>
      </c>
      <c r="F2054">
        <v>41.060000000000898</v>
      </c>
      <c r="G2054">
        <v>17.195</v>
      </c>
      <c r="H2054">
        <v>0.13800000000000001</v>
      </c>
      <c r="I2054">
        <v>-0.48399999999999999</v>
      </c>
    </row>
    <row r="2055" spans="1:9" x14ac:dyDescent="0.25">
      <c r="A2055">
        <v>41.13</v>
      </c>
      <c r="B2055">
        <v>7.1829999999999998</v>
      </c>
      <c r="C2055">
        <v>0.1235</v>
      </c>
      <c r="D2055">
        <v>0.3095</v>
      </c>
      <c r="F2055">
        <v>41.080000000001</v>
      </c>
      <c r="G2055">
        <v>17.809999999999999</v>
      </c>
      <c r="H2055">
        <v>0.14000000000000001</v>
      </c>
      <c r="I2055">
        <v>-0.371</v>
      </c>
    </row>
    <row r="2056" spans="1:9" x14ac:dyDescent="0.25">
      <c r="A2056">
        <v>41.150000000000013</v>
      </c>
      <c r="B2056">
        <v>7.6704999999999997</v>
      </c>
      <c r="C2056">
        <v>0.1275</v>
      </c>
      <c r="D2056">
        <v>0.41</v>
      </c>
      <c r="F2056">
        <v>41.100000000000897</v>
      </c>
      <c r="G2056">
        <v>17.416</v>
      </c>
      <c r="H2056">
        <v>0.14199999999999999</v>
      </c>
      <c r="I2056">
        <v>-0.63600000000000001</v>
      </c>
    </row>
    <row r="2057" spans="1:9" x14ac:dyDescent="0.25">
      <c r="A2057">
        <v>41.170000000000009</v>
      </c>
      <c r="B2057">
        <v>8.5404999999999998</v>
      </c>
      <c r="C2057">
        <v>0.1305</v>
      </c>
      <c r="D2057">
        <v>0.42299999999999999</v>
      </c>
      <c r="F2057">
        <v>41.120000000000999</v>
      </c>
      <c r="G2057">
        <v>16.231000000000002</v>
      </c>
      <c r="H2057">
        <v>0.16600000000000001</v>
      </c>
      <c r="I2057">
        <v>-0.65700000000000003</v>
      </c>
    </row>
    <row r="2058" spans="1:9" x14ac:dyDescent="0.25">
      <c r="A2058">
        <v>41.190000000000012</v>
      </c>
      <c r="B2058">
        <v>9.4030000000000005</v>
      </c>
      <c r="C2058">
        <v>0.13350000000000001</v>
      </c>
      <c r="D2058">
        <v>0.33300000000000002</v>
      </c>
      <c r="F2058">
        <v>41.140000000001002</v>
      </c>
      <c r="G2058">
        <v>13.391999999999999</v>
      </c>
      <c r="H2058">
        <v>0.17</v>
      </c>
      <c r="I2058">
        <v>-0.495</v>
      </c>
    </row>
    <row r="2059" spans="1:9" x14ac:dyDescent="0.25">
      <c r="A2059">
        <v>41.210000000000022</v>
      </c>
      <c r="B2059">
        <v>9.7100000000000009</v>
      </c>
      <c r="C2059">
        <v>0.13600000000000001</v>
      </c>
      <c r="D2059">
        <v>-0.1295</v>
      </c>
      <c r="F2059">
        <v>41.160000000000998</v>
      </c>
      <c r="G2059">
        <v>10.007999999999999</v>
      </c>
      <c r="H2059">
        <v>0.16300000000000001</v>
      </c>
      <c r="I2059">
        <v>-0.158</v>
      </c>
    </row>
    <row r="2060" spans="1:9" x14ac:dyDescent="0.25">
      <c r="A2060">
        <v>41.230000000000018</v>
      </c>
      <c r="B2060">
        <v>8.6185000000000009</v>
      </c>
      <c r="C2060">
        <v>0.14000000000000001</v>
      </c>
      <c r="D2060">
        <v>-0.12</v>
      </c>
      <c r="F2060">
        <v>41.180000000001002</v>
      </c>
      <c r="G2060">
        <v>7.6929999999999996</v>
      </c>
      <c r="H2060">
        <v>0.16700000000000001</v>
      </c>
      <c r="I2060">
        <v>-1.2E-2</v>
      </c>
    </row>
    <row r="2061" spans="1:9" x14ac:dyDescent="0.25">
      <c r="A2061">
        <v>41.250000000000021</v>
      </c>
      <c r="B2061">
        <v>8.379999999999999</v>
      </c>
      <c r="C2061">
        <v>0.14050000000000001</v>
      </c>
      <c r="D2061">
        <v>-7.6000000000000012E-2</v>
      </c>
      <c r="F2061">
        <v>41.200000000000998</v>
      </c>
      <c r="G2061">
        <v>5.875</v>
      </c>
      <c r="H2061">
        <v>0.154</v>
      </c>
      <c r="I2061">
        <v>0.01</v>
      </c>
    </row>
    <row r="2062" spans="1:9" x14ac:dyDescent="0.25">
      <c r="A2062">
        <v>41.270000000000017</v>
      </c>
      <c r="B2062">
        <v>6.2074999999999996</v>
      </c>
      <c r="C2062">
        <v>0.13900000000000001</v>
      </c>
      <c r="D2062">
        <v>0.19950000000000001</v>
      </c>
      <c r="F2062">
        <v>41.220000000001001</v>
      </c>
      <c r="G2062">
        <v>4.5830000000000002</v>
      </c>
      <c r="H2062">
        <v>0.11899999999999999</v>
      </c>
      <c r="I2062">
        <v>6.0999999999999999E-2</v>
      </c>
    </row>
    <row r="2063" spans="1:9" x14ac:dyDescent="0.25">
      <c r="A2063">
        <v>41.290000000000028</v>
      </c>
      <c r="B2063">
        <v>6.0815000000000001</v>
      </c>
      <c r="C2063">
        <v>0.13650000000000001</v>
      </c>
      <c r="D2063">
        <v>0.19450000000000001</v>
      </c>
      <c r="F2063">
        <v>41.240000000000997</v>
      </c>
      <c r="G2063">
        <v>3.758</v>
      </c>
      <c r="H2063">
        <v>0.10299999999999999</v>
      </c>
      <c r="I2063">
        <v>0.127</v>
      </c>
    </row>
    <row r="2064" spans="1:9" x14ac:dyDescent="0.25">
      <c r="A2064">
        <v>41.310000000000031</v>
      </c>
      <c r="B2064">
        <v>6.3005000000000004</v>
      </c>
      <c r="C2064">
        <v>0.127</v>
      </c>
      <c r="D2064">
        <v>0.154</v>
      </c>
      <c r="F2064">
        <v>41.260000000001</v>
      </c>
      <c r="G2064">
        <v>2.7850000000000001</v>
      </c>
      <c r="H2064">
        <v>9.2999999999999999E-2</v>
      </c>
      <c r="I2064">
        <v>0.13800000000000001</v>
      </c>
    </row>
    <row r="2065" spans="1:9" x14ac:dyDescent="0.25">
      <c r="A2065">
        <v>41.330000000000027</v>
      </c>
      <c r="B2065">
        <v>5.758</v>
      </c>
      <c r="C2065">
        <v>0.121</v>
      </c>
      <c r="D2065">
        <v>0.1</v>
      </c>
      <c r="F2065">
        <v>41.280000000001003</v>
      </c>
      <c r="G2065">
        <v>2.2370000000000001</v>
      </c>
      <c r="H2065">
        <v>7.8E-2</v>
      </c>
      <c r="I2065">
        <v>0.45400000000000001</v>
      </c>
    </row>
    <row r="2066" spans="1:9" x14ac:dyDescent="0.25">
      <c r="A2066">
        <v>41.350000000000037</v>
      </c>
      <c r="B2066">
        <v>5.9019999999999992</v>
      </c>
      <c r="C2066">
        <v>0.1115</v>
      </c>
      <c r="D2066">
        <v>0.1245</v>
      </c>
      <c r="F2066">
        <v>41.300000000000999</v>
      </c>
      <c r="G2066">
        <v>2.222</v>
      </c>
      <c r="H2066">
        <v>0.06</v>
      </c>
      <c r="I2066">
        <v>0.629</v>
      </c>
    </row>
    <row r="2067" spans="1:9" x14ac:dyDescent="0.25">
      <c r="A2067">
        <v>41.37000000000004</v>
      </c>
      <c r="B2067">
        <v>5.9529999999999994</v>
      </c>
      <c r="C2067">
        <v>0.109</v>
      </c>
      <c r="D2067">
        <v>0.17449999999999999</v>
      </c>
      <c r="F2067">
        <v>41.320000000001002</v>
      </c>
      <c r="G2067">
        <v>2.2069999999999999</v>
      </c>
      <c r="H2067">
        <v>4.2000000000000003E-2</v>
      </c>
      <c r="I2067">
        <v>0.80400000000000005</v>
      </c>
    </row>
    <row r="2068" spans="1:9" x14ac:dyDescent="0.25">
      <c r="A2068">
        <v>41.390000000000043</v>
      </c>
      <c r="B2068">
        <v>6.3614999999999986</v>
      </c>
      <c r="C2068">
        <v>0.111</v>
      </c>
      <c r="D2068">
        <v>0.10299999999999999</v>
      </c>
      <c r="F2068">
        <v>41.340000000000998</v>
      </c>
      <c r="G2068">
        <v>1.994</v>
      </c>
      <c r="H2068">
        <v>3.7999999999999999E-2</v>
      </c>
      <c r="I2068">
        <v>0.72299999999999998</v>
      </c>
    </row>
    <row r="2069" spans="1:9" x14ac:dyDescent="0.25">
      <c r="A2069">
        <v>41.410000000000053</v>
      </c>
      <c r="B2069">
        <v>6.7285000000000004</v>
      </c>
      <c r="C2069">
        <v>0.11550000000000001</v>
      </c>
      <c r="D2069">
        <v>-7.6999999999999985E-2</v>
      </c>
      <c r="F2069">
        <v>41.360000000001001</v>
      </c>
      <c r="G2069">
        <v>2.2069999999999999</v>
      </c>
      <c r="H2069">
        <v>3.6999999999999998E-2</v>
      </c>
      <c r="I2069">
        <v>0.81399999999999995</v>
      </c>
    </row>
    <row r="2070" spans="1:9" x14ac:dyDescent="0.25">
      <c r="A2070">
        <v>41.430000000000049</v>
      </c>
      <c r="B2070">
        <v>6.8164999999999996</v>
      </c>
      <c r="C2070">
        <v>0.11600000000000001</v>
      </c>
      <c r="D2070">
        <v>-2.5499999999999971E-2</v>
      </c>
      <c r="F2070">
        <v>41.380000000000997</v>
      </c>
      <c r="G2070">
        <v>2.4209999999999998</v>
      </c>
      <c r="H2070">
        <v>3.5999999999999997E-2</v>
      </c>
      <c r="I2070">
        <v>0.90600000000000003</v>
      </c>
    </row>
    <row r="2071" spans="1:9" x14ac:dyDescent="0.25">
      <c r="A2071">
        <v>41.450000000000053</v>
      </c>
      <c r="B2071">
        <v>7.0965000000000007</v>
      </c>
      <c r="C2071">
        <v>0.10199999999999999</v>
      </c>
      <c r="D2071">
        <v>-4.9499999999999988E-2</v>
      </c>
      <c r="F2071">
        <v>41.400000000001</v>
      </c>
      <c r="G2071">
        <v>2.6339999999999999</v>
      </c>
      <c r="H2071">
        <v>3.5000000000000003E-2</v>
      </c>
      <c r="I2071">
        <v>0.997</v>
      </c>
    </row>
    <row r="2072" spans="1:9" x14ac:dyDescent="0.25">
      <c r="A2072">
        <v>41.470000000000063</v>
      </c>
      <c r="B2072">
        <v>6.9145000000000003</v>
      </c>
      <c r="C2072">
        <v>0.10050000000000001</v>
      </c>
      <c r="D2072">
        <v>-8.8499999999999995E-2</v>
      </c>
      <c r="F2072">
        <v>41.420000000000996</v>
      </c>
      <c r="G2072">
        <v>2.8479999999999999</v>
      </c>
      <c r="H2072">
        <v>3.4000000000000002E-2</v>
      </c>
      <c r="I2072">
        <v>1.0880000000000001</v>
      </c>
    </row>
    <row r="2073" spans="1:9" x14ac:dyDescent="0.25">
      <c r="A2073">
        <v>41.490000000000059</v>
      </c>
      <c r="B2073">
        <v>6.6175000000000006</v>
      </c>
      <c r="C2073">
        <v>0.105</v>
      </c>
      <c r="D2073">
        <v>-6.3500000000000001E-2</v>
      </c>
      <c r="F2073">
        <v>41.440000000001</v>
      </c>
      <c r="G2073">
        <v>3.0609999999999999</v>
      </c>
      <c r="H2073">
        <v>3.3000000000000002E-2</v>
      </c>
      <c r="I2073">
        <v>1.18</v>
      </c>
    </row>
    <row r="2074" spans="1:9" x14ac:dyDescent="0.25">
      <c r="A2074">
        <v>41.510000000000062</v>
      </c>
      <c r="B2074">
        <v>6.5015000000000001</v>
      </c>
      <c r="C2074">
        <v>0.1095</v>
      </c>
      <c r="D2074">
        <v>5.0000000000000036E-3</v>
      </c>
      <c r="F2074">
        <v>41.460000000001003</v>
      </c>
      <c r="G2074">
        <v>8.1029999999999998</v>
      </c>
      <c r="H2074">
        <v>3.9E-2</v>
      </c>
      <c r="I2074">
        <v>1.0009999999999999</v>
      </c>
    </row>
    <row r="2075" spans="1:9" x14ac:dyDescent="0.25">
      <c r="A2075">
        <v>41.530000000000072</v>
      </c>
      <c r="B2075">
        <v>6.5940000000000003</v>
      </c>
      <c r="C2075">
        <v>0.107</v>
      </c>
      <c r="D2075">
        <v>4.500000000000004E-3</v>
      </c>
      <c r="F2075">
        <v>41.480000000000999</v>
      </c>
      <c r="G2075">
        <v>11.013999999999999</v>
      </c>
      <c r="H2075">
        <v>5.3999999999999999E-2</v>
      </c>
      <c r="I2075">
        <v>0.57099999999999995</v>
      </c>
    </row>
    <row r="2076" spans="1:9" x14ac:dyDescent="0.25">
      <c r="A2076">
        <v>41.550000000000068</v>
      </c>
      <c r="B2076">
        <v>5.5954999999999986</v>
      </c>
      <c r="C2076">
        <v>0.112</v>
      </c>
      <c r="D2076">
        <v>0.09</v>
      </c>
      <c r="F2076">
        <v>41.500000000001002</v>
      </c>
      <c r="G2076">
        <v>12.603</v>
      </c>
      <c r="H2076">
        <v>6.9000000000000006E-2</v>
      </c>
      <c r="I2076">
        <v>-0.442</v>
      </c>
    </row>
    <row r="2077" spans="1:9" x14ac:dyDescent="0.25">
      <c r="A2077">
        <v>41.570000000000071</v>
      </c>
      <c r="B2077">
        <v>5.9784999999999986</v>
      </c>
      <c r="C2077">
        <v>0.1145</v>
      </c>
      <c r="D2077">
        <v>0.21199999999999999</v>
      </c>
      <c r="F2077">
        <v>41.520000000000998</v>
      </c>
      <c r="G2077">
        <v>12.465</v>
      </c>
      <c r="H2077">
        <v>9.1999999999999998E-2</v>
      </c>
      <c r="I2077">
        <v>-0.54700000000000004</v>
      </c>
    </row>
    <row r="2078" spans="1:9" x14ac:dyDescent="0.25">
      <c r="A2078">
        <v>41.590000000000067</v>
      </c>
      <c r="B2078">
        <v>6.3620000000000001</v>
      </c>
      <c r="C2078">
        <v>0.11749999999999999</v>
      </c>
      <c r="D2078">
        <v>0.33450000000000002</v>
      </c>
      <c r="F2078">
        <v>41.540000000001001</v>
      </c>
      <c r="G2078">
        <v>11.657</v>
      </c>
      <c r="H2078">
        <v>0.104</v>
      </c>
      <c r="I2078">
        <v>-0.40300000000000002</v>
      </c>
    </row>
    <row r="2079" spans="1:9" x14ac:dyDescent="0.25">
      <c r="A2079">
        <v>41.610000000000078</v>
      </c>
      <c r="B2079">
        <v>6.8224999999999998</v>
      </c>
      <c r="C2079">
        <v>0.12</v>
      </c>
      <c r="D2079">
        <v>0.33150000000000002</v>
      </c>
      <c r="F2079">
        <v>41.560000000000997</v>
      </c>
      <c r="G2079">
        <v>11.753</v>
      </c>
      <c r="H2079">
        <v>0.1</v>
      </c>
      <c r="I2079">
        <v>-0.40500000000000003</v>
      </c>
    </row>
    <row r="2080" spans="1:9" x14ac:dyDescent="0.25">
      <c r="A2080">
        <v>41.630000000000081</v>
      </c>
      <c r="B2080">
        <v>7.4305000000000003</v>
      </c>
      <c r="C2080">
        <v>0.10199999999999999</v>
      </c>
      <c r="D2080">
        <v>0.29549999999999998</v>
      </c>
      <c r="F2080">
        <v>41.580000000001</v>
      </c>
      <c r="G2080">
        <v>11.848000000000001</v>
      </c>
      <c r="H2080">
        <v>9.7000000000000003E-2</v>
      </c>
      <c r="I2080">
        <v>-0.40799999999999997</v>
      </c>
    </row>
    <row r="2081" spans="1:9" x14ac:dyDescent="0.25">
      <c r="A2081">
        <v>41.650000000000077</v>
      </c>
      <c r="B2081">
        <v>8.525500000000001</v>
      </c>
      <c r="C2081">
        <v>9.0999999999999998E-2</v>
      </c>
      <c r="D2081">
        <v>0.22750000000000001</v>
      </c>
      <c r="F2081">
        <v>41.600000000001003</v>
      </c>
      <c r="G2081">
        <v>11.944000000000001</v>
      </c>
      <c r="H2081">
        <v>9.4E-2</v>
      </c>
      <c r="I2081">
        <v>-0.41</v>
      </c>
    </row>
    <row r="2082" spans="1:9" x14ac:dyDescent="0.25">
      <c r="A2082">
        <v>41.670000000000087</v>
      </c>
      <c r="B2082">
        <v>9.7710000000000008</v>
      </c>
      <c r="C2082">
        <v>9.35E-2</v>
      </c>
      <c r="D2082">
        <v>-3.3500000000000002E-2</v>
      </c>
      <c r="F2082">
        <v>41.620000000000999</v>
      </c>
      <c r="G2082">
        <v>12.025</v>
      </c>
      <c r="H2082">
        <v>9.0999999999999998E-2</v>
      </c>
      <c r="I2082">
        <v>-0.52</v>
      </c>
    </row>
    <row r="2083" spans="1:9" x14ac:dyDescent="0.25">
      <c r="A2083">
        <v>41.69000000000009</v>
      </c>
      <c r="B2083">
        <v>10.2325</v>
      </c>
      <c r="C2083">
        <v>9.5000000000000001E-2</v>
      </c>
      <c r="D2083">
        <v>-0.224</v>
      </c>
      <c r="F2083">
        <v>41.640000000001002</v>
      </c>
      <c r="G2083">
        <v>12.029</v>
      </c>
      <c r="H2083">
        <v>8.8999999999999996E-2</v>
      </c>
      <c r="I2083">
        <v>-0.54800000000000004</v>
      </c>
    </row>
    <row r="2084" spans="1:9" x14ac:dyDescent="0.25">
      <c r="A2084">
        <v>41.710000000000093</v>
      </c>
      <c r="B2084">
        <v>10.3855</v>
      </c>
      <c r="C2084">
        <v>0.1065</v>
      </c>
      <c r="D2084">
        <v>-0.22650000000000001</v>
      </c>
      <c r="F2084">
        <v>41.660000000000998</v>
      </c>
      <c r="G2084">
        <v>12.156000000000001</v>
      </c>
      <c r="H2084">
        <v>9.4E-2</v>
      </c>
      <c r="I2084">
        <v>-0.51</v>
      </c>
    </row>
    <row r="2085" spans="1:9" x14ac:dyDescent="0.25">
      <c r="A2085">
        <v>41.730000000000103</v>
      </c>
      <c r="B2085">
        <v>10.375999999999999</v>
      </c>
      <c r="C2085">
        <v>0.115</v>
      </c>
      <c r="D2085">
        <v>-0.20799999999999999</v>
      </c>
      <c r="F2085">
        <v>41.680000000001002</v>
      </c>
      <c r="G2085">
        <v>12.282</v>
      </c>
      <c r="H2085">
        <v>9.9000000000000005E-2</v>
      </c>
      <c r="I2085">
        <v>-0.47199999999999998</v>
      </c>
    </row>
    <row r="2086" spans="1:9" x14ac:dyDescent="0.25">
      <c r="A2086">
        <v>41.750000000000099</v>
      </c>
      <c r="B2086">
        <v>10.0045</v>
      </c>
      <c r="C2086">
        <v>0.1125</v>
      </c>
      <c r="D2086">
        <v>-0.129</v>
      </c>
      <c r="F2086">
        <v>41.700000000000998</v>
      </c>
      <c r="G2086">
        <v>12.663</v>
      </c>
      <c r="H2086">
        <v>0.1</v>
      </c>
      <c r="I2086">
        <v>-0.40100000000000002</v>
      </c>
    </row>
    <row r="2087" spans="1:9" x14ac:dyDescent="0.25">
      <c r="A2087">
        <v>41.770000000000103</v>
      </c>
      <c r="B2087">
        <v>9.4085000000000001</v>
      </c>
      <c r="C2087">
        <v>0.106</v>
      </c>
      <c r="D2087">
        <v>3.5000000000000031E-3</v>
      </c>
      <c r="F2087">
        <v>41.7200000000011</v>
      </c>
      <c r="G2087">
        <v>13.412000000000001</v>
      </c>
      <c r="H2087">
        <v>0.113</v>
      </c>
      <c r="I2087">
        <v>-0.27800000000000002</v>
      </c>
    </row>
    <row r="2088" spans="1:9" x14ac:dyDescent="0.25">
      <c r="A2088">
        <v>41.790000000000113</v>
      </c>
      <c r="B2088">
        <v>9.0764999999999993</v>
      </c>
      <c r="C2088">
        <v>0.10150000000000001</v>
      </c>
      <c r="D2088">
        <v>0.1615</v>
      </c>
      <c r="F2088">
        <v>41.740000000000997</v>
      </c>
      <c r="G2088">
        <v>13.698</v>
      </c>
      <c r="H2088">
        <v>0.13500000000000001</v>
      </c>
      <c r="I2088">
        <v>-0.32300000000000001</v>
      </c>
    </row>
    <row r="2089" spans="1:9" x14ac:dyDescent="0.25">
      <c r="A2089">
        <v>41.810000000000109</v>
      </c>
      <c r="B2089">
        <v>8.6515000000000004</v>
      </c>
      <c r="C2089">
        <v>9.5000000000000001E-2</v>
      </c>
      <c r="D2089">
        <v>0.30700000000000011</v>
      </c>
      <c r="F2089">
        <v>41.760000000001099</v>
      </c>
      <c r="G2089">
        <v>13.791</v>
      </c>
      <c r="H2089">
        <v>0.14699999999999999</v>
      </c>
      <c r="I2089">
        <v>-0.32</v>
      </c>
    </row>
    <row r="2090" spans="1:9" x14ac:dyDescent="0.25">
      <c r="A2090">
        <v>41.830000000000112</v>
      </c>
      <c r="B2090">
        <v>8.0830000000000002</v>
      </c>
      <c r="C2090">
        <v>8.6999999999999994E-2</v>
      </c>
      <c r="D2090">
        <v>0.40300000000000002</v>
      </c>
      <c r="F2090">
        <v>41.780000000001102</v>
      </c>
      <c r="G2090">
        <v>13.768000000000001</v>
      </c>
      <c r="H2090">
        <v>0.16200000000000001</v>
      </c>
      <c r="I2090">
        <v>-0.216</v>
      </c>
    </row>
    <row r="2091" spans="1:9" x14ac:dyDescent="0.25">
      <c r="A2091">
        <v>41.850000000000122</v>
      </c>
      <c r="B2091">
        <v>6.9524999999999997</v>
      </c>
      <c r="C2091">
        <v>8.5499999999999993E-2</v>
      </c>
      <c r="D2091">
        <v>0.46300000000000002</v>
      </c>
      <c r="F2091">
        <v>41.800000000001098</v>
      </c>
      <c r="G2091">
        <v>13.55</v>
      </c>
      <c r="H2091">
        <v>0.16700000000000001</v>
      </c>
      <c r="I2091">
        <v>-0.10199999999999999</v>
      </c>
    </row>
    <row r="2092" spans="1:9" x14ac:dyDescent="0.25">
      <c r="A2092">
        <v>41.870000000000118</v>
      </c>
      <c r="B2092">
        <v>7.0834999999999999</v>
      </c>
      <c r="C2092">
        <v>8.3999999999999991E-2</v>
      </c>
      <c r="D2092">
        <v>0.48549999999999988</v>
      </c>
      <c r="F2092">
        <v>41.820000000001102</v>
      </c>
      <c r="G2092">
        <v>13.27</v>
      </c>
      <c r="H2092">
        <v>0.183</v>
      </c>
      <c r="I2092">
        <v>1.9E-2</v>
      </c>
    </row>
    <row r="2093" spans="1:9" x14ac:dyDescent="0.25">
      <c r="A2093">
        <v>41.890000000000121</v>
      </c>
      <c r="B2093">
        <v>7.2140000000000004</v>
      </c>
      <c r="C2093">
        <v>8.199999999999999E-2</v>
      </c>
      <c r="D2093">
        <v>0.50800000000000001</v>
      </c>
      <c r="F2093">
        <v>41.840000000001098</v>
      </c>
      <c r="G2093">
        <v>12.944000000000001</v>
      </c>
      <c r="H2093">
        <v>0.191</v>
      </c>
      <c r="I2093">
        <v>6.3E-2</v>
      </c>
    </row>
    <row r="2094" spans="1:9" x14ac:dyDescent="0.25">
      <c r="A2094">
        <v>41.910000000000117</v>
      </c>
      <c r="B2094">
        <v>7.5619999999999994</v>
      </c>
      <c r="C2094">
        <v>9.0999999999999998E-2</v>
      </c>
      <c r="D2094">
        <v>0.49500000000000011</v>
      </c>
      <c r="F2094">
        <v>41.860000000001101</v>
      </c>
      <c r="G2094">
        <v>12.254</v>
      </c>
      <c r="H2094">
        <v>0.193</v>
      </c>
      <c r="I2094">
        <v>8.5000000000000006E-2</v>
      </c>
    </row>
    <row r="2095" spans="1:9" x14ac:dyDescent="0.25">
      <c r="A2095">
        <v>41.930000000000128</v>
      </c>
      <c r="B2095">
        <v>7.8454999999999986</v>
      </c>
      <c r="C2095">
        <v>9.0999999999999998E-2</v>
      </c>
      <c r="D2095">
        <v>0.38250000000000001</v>
      </c>
      <c r="F2095">
        <v>41.880000000001097</v>
      </c>
      <c r="G2095">
        <v>12.01</v>
      </c>
      <c r="H2095">
        <v>0.19</v>
      </c>
      <c r="I2095">
        <v>8.5999999999999993E-2</v>
      </c>
    </row>
    <row r="2096" spans="1:9" x14ac:dyDescent="0.25">
      <c r="A2096">
        <v>41.950000000000131</v>
      </c>
      <c r="B2096">
        <v>8.0265000000000004</v>
      </c>
      <c r="C2096">
        <v>9.0499999999999997E-2</v>
      </c>
      <c r="D2096">
        <v>0.27100000000000002</v>
      </c>
      <c r="F2096">
        <v>41.9000000000011</v>
      </c>
      <c r="G2096">
        <v>11.352</v>
      </c>
      <c r="H2096">
        <v>0.185</v>
      </c>
      <c r="I2096">
        <v>0.09</v>
      </c>
    </row>
    <row r="2097" spans="1:9" x14ac:dyDescent="0.25">
      <c r="A2097">
        <v>41.970000000000127</v>
      </c>
      <c r="B2097">
        <v>8.2605000000000004</v>
      </c>
      <c r="C2097">
        <v>9.5500000000000002E-2</v>
      </c>
      <c r="D2097">
        <v>0.20150000000000001</v>
      </c>
      <c r="F2097">
        <v>41.920000000001103</v>
      </c>
      <c r="G2097">
        <v>11.333</v>
      </c>
      <c r="H2097">
        <v>0.16800000000000001</v>
      </c>
      <c r="I2097">
        <v>4.2000000000000003E-2</v>
      </c>
    </row>
    <row r="2098" spans="1:9" x14ac:dyDescent="0.25">
      <c r="A2098">
        <v>41.990000000000137</v>
      </c>
      <c r="B2098">
        <v>8.3819999999999997</v>
      </c>
      <c r="C2098">
        <v>9.9500000000000005E-2</v>
      </c>
      <c r="D2098">
        <v>0.13750000000000001</v>
      </c>
      <c r="F2098">
        <v>41.940000000001099</v>
      </c>
      <c r="G2098">
        <v>11.313000000000001</v>
      </c>
      <c r="H2098">
        <v>0.151</v>
      </c>
      <c r="I2098">
        <v>-6.0000000000000001E-3</v>
      </c>
    </row>
    <row r="2099" spans="1:9" x14ac:dyDescent="0.25">
      <c r="A2099">
        <v>42.01000000000014</v>
      </c>
      <c r="B2099">
        <v>8.4234999999999989</v>
      </c>
      <c r="C2099">
        <v>0.1</v>
      </c>
      <c r="D2099">
        <v>0.104</v>
      </c>
      <c r="F2099">
        <v>41.960000000001102</v>
      </c>
      <c r="G2099">
        <v>11.294</v>
      </c>
      <c r="H2099">
        <v>0.13400000000000001</v>
      </c>
      <c r="I2099">
        <v>-5.2999999999999999E-2</v>
      </c>
    </row>
    <row r="2100" spans="1:9" x14ac:dyDescent="0.25">
      <c r="A2100">
        <v>42.030000000000143</v>
      </c>
      <c r="B2100">
        <v>8.5824999999999996</v>
      </c>
      <c r="C2100">
        <v>0.108</v>
      </c>
      <c r="D2100">
        <v>7.099999999999998E-2</v>
      </c>
      <c r="F2100">
        <v>41.980000000001098</v>
      </c>
      <c r="G2100">
        <v>11.224</v>
      </c>
      <c r="H2100">
        <v>0.11700000000000001</v>
      </c>
      <c r="I2100">
        <v>-7.5999999999999998E-2</v>
      </c>
    </row>
    <row r="2101" spans="1:9" x14ac:dyDescent="0.25">
      <c r="A2101">
        <v>42.050000000000153</v>
      </c>
      <c r="B2101">
        <v>8.5365000000000002</v>
      </c>
      <c r="C2101">
        <v>0.1105</v>
      </c>
      <c r="D2101">
        <v>0.13800000000000001</v>
      </c>
      <c r="F2101">
        <v>42.000000000001101</v>
      </c>
      <c r="G2101">
        <v>10.521000000000001</v>
      </c>
      <c r="H2101">
        <v>0.1</v>
      </c>
      <c r="I2101">
        <v>-8.4000000000000005E-2</v>
      </c>
    </row>
    <row r="2102" spans="1:9" x14ac:dyDescent="0.25">
      <c r="A2102">
        <v>42.070000000000149</v>
      </c>
      <c r="B2102">
        <v>8.3360000000000003</v>
      </c>
      <c r="C2102">
        <v>0.11</v>
      </c>
      <c r="D2102">
        <v>0.13900000000000001</v>
      </c>
      <c r="F2102">
        <v>42.020000000001097</v>
      </c>
      <c r="G2102">
        <v>10.098000000000001</v>
      </c>
      <c r="H2102">
        <v>8.4000000000000005E-2</v>
      </c>
      <c r="I2102">
        <v>-0.80700000000000005</v>
      </c>
    </row>
    <row r="2103" spans="1:9" x14ac:dyDescent="0.25">
      <c r="A2103">
        <v>42.090000000000153</v>
      </c>
      <c r="B2103">
        <v>8.4179999999999993</v>
      </c>
      <c r="C2103">
        <v>0.1085</v>
      </c>
      <c r="D2103">
        <v>0.24149999999999999</v>
      </c>
      <c r="F2103">
        <v>42.0400000000011</v>
      </c>
      <c r="G2103">
        <v>9.7089999999999996</v>
      </c>
      <c r="H2103">
        <v>0.10100000000000001</v>
      </c>
      <c r="I2103">
        <v>-0.63100000000000001</v>
      </c>
    </row>
    <row r="2104" spans="1:9" x14ac:dyDescent="0.25">
      <c r="A2104">
        <v>42.110000000000163</v>
      </c>
      <c r="B2104">
        <v>8.5444999999999993</v>
      </c>
      <c r="C2104">
        <v>0.1075</v>
      </c>
      <c r="D2104">
        <v>0.32500000000000001</v>
      </c>
      <c r="F2104">
        <v>42.060000000001097</v>
      </c>
      <c r="G2104">
        <v>9.32</v>
      </c>
      <c r="H2104">
        <v>0.13</v>
      </c>
      <c r="I2104">
        <v>-0.32</v>
      </c>
    </row>
    <row r="2105" spans="1:9" x14ac:dyDescent="0.25">
      <c r="A2105">
        <v>42.130000000000159</v>
      </c>
      <c r="B2105">
        <v>9.0455000000000005</v>
      </c>
      <c r="C2105">
        <v>0.108</v>
      </c>
      <c r="D2105">
        <v>0.2155</v>
      </c>
      <c r="F2105">
        <v>42.0800000000011</v>
      </c>
      <c r="G2105">
        <v>8.8979999999999997</v>
      </c>
      <c r="H2105">
        <v>0.151</v>
      </c>
      <c r="I2105">
        <v>-0.16600000000000001</v>
      </c>
    </row>
    <row r="2106" spans="1:9" x14ac:dyDescent="0.25">
      <c r="A2106">
        <v>42.150000000000162</v>
      </c>
      <c r="B2106">
        <v>9.2579999999999991</v>
      </c>
      <c r="C2106">
        <v>0.11550000000000001</v>
      </c>
      <c r="D2106">
        <v>0.02</v>
      </c>
      <c r="F2106">
        <v>42.100000000001103</v>
      </c>
      <c r="G2106">
        <v>7.9080000000000004</v>
      </c>
      <c r="H2106">
        <v>0.157</v>
      </c>
      <c r="I2106">
        <v>-0.11899999999999999</v>
      </c>
    </row>
    <row r="2107" spans="1:9" x14ac:dyDescent="0.25">
      <c r="A2107">
        <v>42.170000000000172</v>
      </c>
      <c r="B2107">
        <v>9.4365000000000006</v>
      </c>
      <c r="C2107">
        <v>0.13650000000000001</v>
      </c>
      <c r="D2107">
        <v>-3.3000000000000002E-2</v>
      </c>
      <c r="F2107">
        <v>42.120000000001099</v>
      </c>
      <c r="G2107">
        <v>6.7839999999999998</v>
      </c>
      <c r="H2107">
        <v>0.16200000000000001</v>
      </c>
      <c r="I2107">
        <v>-4.1000000000000002E-2</v>
      </c>
    </row>
    <row r="2108" spans="1:9" x14ac:dyDescent="0.25">
      <c r="A2108">
        <v>42.190000000000168</v>
      </c>
      <c r="B2108">
        <v>9.6150000000000002</v>
      </c>
      <c r="C2108">
        <v>0.16300000000000001</v>
      </c>
      <c r="D2108">
        <v>-4.2000000000000003E-2</v>
      </c>
      <c r="F2108">
        <v>42.140000000001102</v>
      </c>
      <c r="G2108">
        <v>5.492</v>
      </c>
      <c r="H2108">
        <v>0.16800000000000001</v>
      </c>
      <c r="I2108">
        <v>5.2999999999999999E-2</v>
      </c>
    </row>
    <row r="2109" spans="1:9" x14ac:dyDescent="0.25">
      <c r="A2109">
        <v>42.210000000000171</v>
      </c>
      <c r="B2109">
        <v>9.6974999999999998</v>
      </c>
      <c r="C2109">
        <v>0.18149999999999999</v>
      </c>
      <c r="D2109">
        <v>9.5000000000000001E-2</v>
      </c>
      <c r="F2109">
        <v>42.160000000001098</v>
      </c>
      <c r="G2109">
        <v>4.3049999999999997</v>
      </c>
      <c r="H2109">
        <v>0.17199999999999999</v>
      </c>
      <c r="I2109">
        <v>8.7999999999999995E-2</v>
      </c>
    </row>
    <row r="2110" spans="1:9" x14ac:dyDescent="0.25">
      <c r="A2110">
        <v>42.230000000000167</v>
      </c>
      <c r="B2110">
        <v>9.7949999999999999</v>
      </c>
      <c r="C2110">
        <v>0.185</v>
      </c>
      <c r="D2110">
        <v>0.31399999999999989</v>
      </c>
      <c r="F2110">
        <v>42.180000000001101</v>
      </c>
      <c r="G2110">
        <v>3.452</v>
      </c>
      <c r="H2110">
        <v>0.17199999999999999</v>
      </c>
      <c r="I2110">
        <v>0.19600000000000001</v>
      </c>
    </row>
    <row r="2111" spans="1:9" x14ac:dyDescent="0.25">
      <c r="A2111">
        <v>42.250000000000178</v>
      </c>
      <c r="B2111">
        <v>10.314500000000001</v>
      </c>
      <c r="C2111">
        <v>0.1835</v>
      </c>
      <c r="D2111">
        <v>0.311</v>
      </c>
      <c r="F2111">
        <v>42.200000000001097</v>
      </c>
      <c r="G2111">
        <v>2.944</v>
      </c>
      <c r="H2111">
        <v>0.151</v>
      </c>
      <c r="I2111">
        <v>0.245</v>
      </c>
    </row>
    <row r="2112" spans="1:9" x14ac:dyDescent="0.25">
      <c r="A2112">
        <v>42.270000000000181</v>
      </c>
      <c r="B2112">
        <v>9.6240000000000006</v>
      </c>
      <c r="C2112">
        <v>0.18099999999999999</v>
      </c>
      <c r="D2112">
        <v>0.05</v>
      </c>
      <c r="F2112">
        <v>42.2200000000011</v>
      </c>
      <c r="G2112">
        <v>2.4089999999999998</v>
      </c>
      <c r="H2112">
        <v>0.13</v>
      </c>
      <c r="I2112">
        <v>0.32600000000000001</v>
      </c>
    </row>
    <row r="2113" spans="1:9" x14ac:dyDescent="0.25">
      <c r="A2113">
        <v>42.290000000000177</v>
      </c>
      <c r="B2113">
        <v>8.2044999999999995</v>
      </c>
      <c r="C2113">
        <v>0.17799999999999999</v>
      </c>
      <c r="D2113">
        <v>-2.7E-2</v>
      </c>
      <c r="F2113">
        <v>42.240000000001103</v>
      </c>
      <c r="G2113">
        <v>2.1190000000000002</v>
      </c>
      <c r="H2113">
        <v>0.114</v>
      </c>
      <c r="I2113">
        <v>0.38400000000000001</v>
      </c>
    </row>
    <row r="2114" spans="1:9" x14ac:dyDescent="0.25">
      <c r="A2114">
        <v>42.310000000000187</v>
      </c>
      <c r="B2114">
        <v>6.2465000000000002</v>
      </c>
      <c r="C2114">
        <v>0.16650000000000001</v>
      </c>
      <c r="D2114">
        <v>-3.0000000000000031E-3</v>
      </c>
      <c r="F2114">
        <v>42.260000000001099</v>
      </c>
      <c r="G2114">
        <v>1.9330000000000001</v>
      </c>
      <c r="H2114">
        <v>8.8999999999999996E-2</v>
      </c>
      <c r="I2114">
        <v>0.42499999999999999</v>
      </c>
    </row>
    <row r="2115" spans="1:9" x14ac:dyDescent="0.25">
      <c r="A2115">
        <v>42.33000000000019</v>
      </c>
      <c r="B2115">
        <v>5.6745000000000001</v>
      </c>
      <c r="C2115">
        <v>0.16700000000000001</v>
      </c>
      <c r="D2115">
        <v>0.1285</v>
      </c>
      <c r="F2115">
        <v>42.280000000001102</v>
      </c>
      <c r="G2115">
        <v>1.887</v>
      </c>
      <c r="H2115">
        <v>6.6000000000000003E-2</v>
      </c>
      <c r="I2115">
        <v>0.53800000000000003</v>
      </c>
    </row>
    <row r="2116" spans="1:9" x14ac:dyDescent="0.25">
      <c r="A2116">
        <v>42.350000000000193</v>
      </c>
      <c r="B2116">
        <v>5.4145000000000003</v>
      </c>
      <c r="C2116">
        <v>0.16700000000000001</v>
      </c>
      <c r="D2116">
        <v>0.26650000000000001</v>
      </c>
      <c r="F2116">
        <v>42.300000000001098</v>
      </c>
      <c r="G2116">
        <v>1.84</v>
      </c>
      <c r="H2116">
        <v>5.1999999999999998E-2</v>
      </c>
      <c r="I2116">
        <v>0.57299999999999995</v>
      </c>
    </row>
    <row r="2117" spans="1:9" x14ac:dyDescent="0.25">
      <c r="A2117">
        <v>42.370000000000203</v>
      </c>
      <c r="B2117">
        <v>5.2765000000000004</v>
      </c>
      <c r="C2117">
        <v>0.154</v>
      </c>
      <c r="D2117">
        <v>0.44750000000000001</v>
      </c>
      <c r="F2117">
        <v>42.320000000001102</v>
      </c>
      <c r="G2117">
        <v>1.82</v>
      </c>
      <c r="H2117">
        <v>4.9000000000000002E-2</v>
      </c>
      <c r="I2117">
        <v>0.54200000000000004</v>
      </c>
    </row>
    <row r="2118" spans="1:9" x14ac:dyDescent="0.25">
      <c r="A2118">
        <v>42.3900000000002</v>
      </c>
      <c r="B2118">
        <v>5.4130000000000003</v>
      </c>
      <c r="C2118">
        <v>0.14599999999999999</v>
      </c>
      <c r="D2118">
        <v>0.61250000000000004</v>
      </c>
      <c r="F2118">
        <v>42.340000000001098</v>
      </c>
      <c r="G2118">
        <v>1.8009999999999999</v>
      </c>
      <c r="H2118">
        <v>4.5999999999999999E-2</v>
      </c>
      <c r="I2118">
        <v>0.51100000000000001</v>
      </c>
    </row>
    <row r="2119" spans="1:9" x14ac:dyDescent="0.25">
      <c r="A2119">
        <v>42.410000000000203</v>
      </c>
      <c r="B2119">
        <v>5.8134999999999986</v>
      </c>
      <c r="C2119">
        <v>0.13550000000000001</v>
      </c>
      <c r="D2119">
        <v>0.39100000000000001</v>
      </c>
      <c r="F2119">
        <v>42.3600000000012</v>
      </c>
      <c r="G2119">
        <v>2.0099999999999998</v>
      </c>
      <c r="H2119">
        <v>4.5999999999999999E-2</v>
      </c>
      <c r="I2119">
        <v>0.48099999999999998</v>
      </c>
    </row>
    <row r="2120" spans="1:9" x14ac:dyDescent="0.25">
      <c r="A2120">
        <v>42.430000000000213</v>
      </c>
      <c r="B2120">
        <v>6.24</v>
      </c>
      <c r="C2120">
        <v>0.1245</v>
      </c>
      <c r="D2120">
        <v>0.307</v>
      </c>
      <c r="F2120">
        <v>42.380000000001097</v>
      </c>
      <c r="G2120">
        <v>2.218</v>
      </c>
      <c r="H2120">
        <v>4.5999999999999999E-2</v>
      </c>
      <c r="I2120">
        <v>0.45200000000000001</v>
      </c>
    </row>
    <row r="2121" spans="1:9" x14ac:dyDescent="0.25">
      <c r="A2121">
        <v>42.450000000000209</v>
      </c>
      <c r="B2121">
        <v>6.798</v>
      </c>
      <c r="C2121">
        <v>0.11550000000000001</v>
      </c>
      <c r="D2121">
        <v>0.35199999999999998</v>
      </c>
      <c r="F2121">
        <v>42.400000000001199</v>
      </c>
      <c r="G2121">
        <v>2.718</v>
      </c>
      <c r="H2121">
        <v>4.5999999999999999E-2</v>
      </c>
      <c r="I2121">
        <v>0.59299999999999997</v>
      </c>
    </row>
    <row r="2122" spans="1:9" x14ac:dyDescent="0.25">
      <c r="A2122">
        <v>42.470000000000212</v>
      </c>
      <c r="B2122">
        <v>7.2715000000000014</v>
      </c>
      <c r="C2122">
        <v>0.1135</v>
      </c>
      <c r="D2122">
        <v>0.35099999999999998</v>
      </c>
      <c r="F2122">
        <v>42.420000000001203</v>
      </c>
      <c r="G2122">
        <v>3.2189999999999999</v>
      </c>
      <c r="H2122">
        <v>5.0999999999999997E-2</v>
      </c>
      <c r="I2122">
        <v>0.68400000000000005</v>
      </c>
    </row>
    <row r="2123" spans="1:9" x14ac:dyDescent="0.25">
      <c r="A2123">
        <v>42.490000000000222</v>
      </c>
      <c r="B2123">
        <v>8.0169999999999995</v>
      </c>
      <c r="C2123">
        <v>0.112</v>
      </c>
      <c r="D2123">
        <v>2.600000000000002E-2</v>
      </c>
      <c r="F2123">
        <v>42.440000000001199</v>
      </c>
      <c r="G2123">
        <v>4.78</v>
      </c>
      <c r="H2123">
        <v>7.0999999999999994E-2</v>
      </c>
      <c r="I2123">
        <v>0.41</v>
      </c>
    </row>
    <row r="2124" spans="1:9" x14ac:dyDescent="0.25">
      <c r="A2124">
        <v>42.510000000000218</v>
      </c>
      <c r="B2124">
        <v>8.1395</v>
      </c>
      <c r="C2124">
        <v>0.1235</v>
      </c>
      <c r="D2124">
        <v>-0.23050000000000001</v>
      </c>
      <c r="F2124">
        <v>42.460000000001202</v>
      </c>
      <c r="G2124">
        <v>6.2460000000000004</v>
      </c>
      <c r="H2124">
        <v>8.4000000000000005E-2</v>
      </c>
      <c r="I2124">
        <v>-0.185</v>
      </c>
    </row>
    <row r="2125" spans="1:9" x14ac:dyDescent="0.25">
      <c r="A2125">
        <v>42.530000000000221</v>
      </c>
      <c r="B2125">
        <v>8.3120000000000012</v>
      </c>
      <c r="C2125">
        <v>0.13500000000000001</v>
      </c>
      <c r="D2125">
        <v>-0.25700000000000001</v>
      </c>
      <c r="F2125">
        <v>42.480000000001198</v>
      </c>
      <c r="G2125">
        <v>6.69</v>
      </c>
      <c r="H2125">
        <v>9.6000000000000002E-2</v>
      </c>
      <c r="I2125">
        <v>-0.32700000000000001</v>
      </c>
    </row>
    <row r="2126" spans="1:9" x14ac:dyDescent="0.25">
      <c r="A2126">
        <v>42.550000000000217</v>
      </c>
      <c r="B2126">
        <v>8.6280000000000001</v>
      </c>
      <c r="C2126">
        <v>0.1295</v>
      </c>
      <c r="D2126">
        <v>-0.2495</v>
      </c>
      <c r="F2126">
        <v>42.500000000001201</v>
      </c>
      <c r="G2126">
        <v>6.6879999999999997</v>
      </c>
      <c r="H2126">
        <v>0.104</v>
      </c>
      <c r="I2126">
        <v>-0.188</v>
      </c>
    </row>
    <row r="2127" spans="1:9" x14ac:dyDescent="0.25">
      <c r="A2127">
        <v>42.570000000000228</v>
      </c>
      <c r="B2127">
        <v>8.6295000000000002</v>
      </c>
      <c r="C2127">
        <v>0.12</v>
      </c>
      <c r="D2127">
        <v>-0.17899999999999999</v>
      </c>
      <c r="F2127">
        <v>42.520000000001197</v>
      </c>
      <c r="G2127">
        <v>6.3940000000000001</v>
      </c>
      <c r="H2127">
        <v>0.107</v>
      </c>
      <c r="I2127">
        <v>-1.7999999999999999E-2</v>
      </c>
    </row>
    <row r="2128" spans="1:9" x14ac:dyDescent="0.25">
      <c r="A2128">
        <v>42.590000000000231</v>
      </c>
      <c r="B2128">
        <v>8.8825000000000003</v>
      </c>
      <c r="C2128">
        <v>0.1145</v>
      </c>
      <c r="D2128">
        <v>-0.13850000000000001</v>
      </c>
      <c r="F2128">
        <v>42.5400000000012</v>
      </c>
      <c r="G2128">
        <v>6.3449999999999998</v>
      </c>
      <c r="H2128">
        <v>0.10199999999999999</v>
      </c>
      <c r="I2128">
        <v>-0.13</v>
      </c>
    </row>
    <row r="2129" spans="1:9" x14ac:dyDescent="0.25">
      <c r="A2129">
        <v>42.610000000000227</v>
      </c>
      <c r="B2129">
        <v>8.5659999999999989</v>
      </c>
      <c r="C2129">
        <v>0.1295</v>
      </c>
      <c r="D2129">
        <v>-0.311</v>
      </c>
      <c r="F2129">
        <v>42.560000000001203</v>
      </c>
      <c r="G2129">
        <v>6.3609999999999998</v>
      </c>
      <c r="H2129">
        <v>0.09</v>
      </c>
      <c r="I2129">
        <v>-0.28000000000000003</v>
      </c>
    </row>
    <row r="2130" spans="1:9" x14ac:dyDescent="0.25">
      <c r="A2130">
        <v>42.630000000000237</v>
      </c>
      <c r="B2130">
        <v>7.7370000000000001</v>
      </c>
      <c r="C2130">
        <v>0.14899999999999999</v>
      </c>
      <c r="D2130">
        <v>-0.47799999999999998</v>
      </c>
      <c r="F2130">
        <v>42.580000000001199</v>
      </c>
      <c r="G2130">
        <v>6.3769999999999998</v>
      </c>
      <c r="H2130">
        <v>7.6999999999999999E-2</v>
      </c>
      <c r="I2130">
        <v>-0.42899999999999999</v>
      </c>
    </row>
    <row r="2131" spans="1:9" x14ac:dyDescent="0.25">
      <c r="A2131">
        <v>42.65000000000024</v>
      </c>
      <c r="B2131">
        <v>7.3695000000000004</v>
      </c>
      <c r="C2131">
        <v>0.156</v>
      </c>
      <c r="D2131">
        <v>-0.44299999999999989</v>
      </c>
      <c r="F2131">
        <v>42.600000000001202</v>
      </c>
      <c r="G2131">
        <v>6.4930000000000003</v>
      </c>
      <c r="H2131">
        <v>7.5999999999999998E-2</v>
      </c>
      <c r="I2131">
        <v>-0.55500000000000005</v>
      </c>
    </row>
    <row r="2132" spans="1:9" x14ac:dyDescent="0.25">
      <c r="A2132">
        <v>42.670000000000243</v>
      </c>
      <c r="B2132">
        <v>7.177999999999999</v>
      </c>
      <c r="C2132">
        <v>0.16700000000000001</v>
      </c>
      <c r="D2132">
        <v>-0.26850000000000002</v>
      </c>
      <c r="F2132">
        <v>42.620000000001198</v>
      </c>
      <c r="G2132">
        <v>6.6390000000000002</v>
      </c>
      <c r="H2132">
        <v>7.5999999999999998E-2</v>
      </c>
      <c r="I2132">
        <v>-0.58299999999999996</v>
      </c>
    </row>
    <row r="2133" spans="1:9" x14ac:dyDescent="0.25">
      <c r="A2133">
        <v>42.690000000000254</v>
      </c>
      <c r="B2133">
        <v>7.1680000000000001</v>
      </c>
      <c r="C2133">
        <v>0.17349999999999999</v>
      </c>
      <c r="D2133">
        <v>-0.17849999999999999</v>
      </c>
      <c r="F2133">
        <v>42.640000000001201</v>
      </c>
      <c r="G2133">
        <v>6.5910000000000002</v>
      </c>
      <c r="H2133">
        <v>7.4999999999999997E-2</v>
      </c>
      <c r="I2133">
        <v>-0.56399999999999995</v>
      </c>
    </row>
    <row r="2134" spans="1:9" x14ac:dyDescent="0.25">
      <c r="A2134">
        <v>42.71000000000025</v>
      </c>
      <c r="B2134">
        <v>7.1154999999999999</v>
      </c>
      <c r="C2134">
        <v>0.17649999999999999</v>
      </c>
      <c r="D2134">
        <v>-6.6000000000000003E-2</v>
      </c>
      <c r="F2134">
        <v>42.660000000001197</v>
      </c>
      <c r="G2134">
        <v>6.3479999999999999</v>
      </c>
      <c r="H2134">
        <v>7.6999999999999999E-2</v>
      </c>
      <c r="I2134">
        <v>-0.46800000000000003</v>
      </c>
    </row>
    <row r="2135" spans="1:9" x14ac:dyDescent="0.25">
      <c r="A2135">
        <v>42.730000000000253</v>
      </c>
      <c r="B2135">
        <v>7.2149999999999999</v>
      </c>
      <c r="C2135">
        <v>0.17649999999999999</v>
      </c>
      <c r="D2135">
        <v>-1.449999999999999E-2</v>
      </c>
      <c r="F2135">
        <v>42.680000000001201</v>
      </c>
      <c r="G2135">
        <v>6.2080000000000002</v>
      </c>
      <c r="H2135">
        <v>9.0999999999999998E-2</v>
      </c>
      <c r="I2135">
        <v>-0.33400000000000002</v>
      </c>
    </row>
    <row r="2136" spans="1:9" x14ac:dyDescent="0.25">
      <c r="A2136">
        <v>42.750000000000263</v>
      </c>
      <c r="B2136">
        <v>7.1880000000000006</v>
      </c>
      <c r="C2136">
        <v>0.17249999999999999</v>
      </c>
      <c r="D2136">
        <v>5.5000000000000014E-3</v>
      </c>
      <c r="F2136">
        <v>42.700000000001197</v>
      </c>
      <c r="G2136">
        <v>6.0679999999999996</v>
      </c>
      <c r="H2136">
        <v>9.2999999999999999E-2</v>
      </c>
      <c r="I2136">
        <v>-0.29499999999999998</v>
      </c>
    </row>
    <row r="2137" spans="1:9" x14ac:dyDescent="0.25">
      <c r="A2137">
        <v>42.770000000000259</v>
      </c>
      <c r="B2137">
        <v>8.1630000000000003</v>
      </c>
      <c r="C2137">
        <v>0.1545</v>
      </c>
      <c r="D2137">
        <v>6.4000000000000001E-2</v>
      </c>
      <c r="F2137">
        <v>42.7200000000012</v>
      </c>
      <c r="G2137">
        <v>6.1070000000000002</v>
      </c>
      <c r="H2137">
        <v>8.8999999999999996E-2</v>
      </c>
      <c r="I2137">
        <v>-0.27900000000000003</v>
      </c>
    </row>
    <row r="2138" spans="1:9" x14ac:dyDescent="0.25">
      <c r="A2138">
        <v>42.790000000000262</v>
      </c>
      <c r="B2138">
        <v>9.6650000000000009</v>
      </c>
      <c r="C2138">
        <v>0.14949999999999999</v>
      </c>
      <c r="D2138">
        <v>-4.3999999999999997E-2</v>
      </c>
      <c r="F2138">
        <v>42.740000000001203</v>
      </c>
      <c r="G2138">
        <v>6.1459999999999999</v>
      </c>
      <c r="H2138">
        <v>8.4000000000000005E-2</v>
      </c>
      <c r="I2138">
        <v>-0.26200000000000001</v>
      </c>
    </row>
    <row r="2139" spans="1:9" x14ac:dyDescent="0.25">
      <c r="A2139">
        <v>42.810000000000272</v>
      </c>
      <c r="B2139">
        <v>10.8825</v>
      </c>
      <c r="C2139">
        <v>0.14549999999999999</v>
      </c>
      <c r="D2139">
        <v>-0.151</v>
      </c>
      <c r="F2139">
        <v>42.760000000001199</v>
      </c>
      <c r="G2139">
        <v>6.1849999999999996</v>
      </c>
      <c r="H2139">
        <v>0.08</v>
      </c>
      <c r="I2139">
        <v>-0.246</v>
      </c>
    </row>
    <row r="2140" spans="1:9" x14ac:dyDescent="0.25">
      <c r="A2140">
        <v>42.830000000000268</v>
      </c>
      <c r="B2140">
        <v>12.339499999999999</v>
      </c>
      <c r="C2140">
        <v>0.13550000000000001</v>
      </c>
      <c r="D2140">
        <v>-0.33250000000000002</v>
      </c>
      <c r="F2140">
        <v>42.780000000001202</v>
      </c>
      <c r="G2140">
        <v>6.35</v>
      </c>
      <c r="H2140">
        <v>7.9000000000000001E-2</v>
      </c>
      <c r="I2140">
        <v>-0.19800000000000001</v>
      </c>
    </row>
    <row r="2141" spans="1:9" x14ac:dyDescent="0.25">
      <c r="A2141">
        <v>42.850000000000271</v>
      </c>
      <c r="B2141">
        <v>12.576499999999999</v>
      </c>
      <c r="C2141">
        <v>0.1255</v>
      </c>
      <c r="D2141">
        <v>-0.4395</v>
      </c>
      <c r="F2141">
        <v>42.800000000001198</v>
      </c>
      <c r="G2141">
        <v>6.5439999999999996</v>
      </c>
      <c r="H2141">
        <v>7.8E-2</v>
      </c>
      <c r="I2141">
        <v>-0.182</v>
      </c>
    </row>
    <row r="2142" spans="1:9" x14ac:dyDescent="0.25">
      <c r="A2142">
        <v>42.870000000000267</v>
      </c>
      <c r="B2142">
        <v>12.595000000000001</v>
      </c>
      <c r="C2142">
        <v>0.11650000000000001</v>
      </c>
      <c r="D2142">
        <v>-0.47</v>
      </c>
      <c r="F2142">
        <v>42.820000000001201</v>
      </c>
      <c r="G2142">
        <v>6.6879999999999997</v>
      </c>
      <c r="H2142">
        <v>9.2999999999999999E-2</v>
      </c>
      <c r="I2142">
        <v>-0.159</v>
      </c>
    </row>
    <row r="2143" spans="1:9" x14ac:dyDescent="0.25">
      <c r="A2143">
        <v>42.890000000000278</v>
      </c>
      <c r="B2143">
        <v>12.525</v>
      </c>
      <c r="C2143">
        <v>0.109</v>
      </c>
      <c r="D2143">
        <v>-0.46600000000000003</v>
      </c>
      <c r="F2143">
        <v>42.840000000001197</v>
      </c>
      <c r="G2143">
        <v>6.7469999999999999</v>
      </c>
      <c r="H2143">
        <v>0.11</v>
      </c>
      <c r="I2143">
        <v>-0.113</v>
      </c>
    </row>
    <row r="2144" spans="1:9" x14ac:dyDescent="0.25">
      <c r="A2144">
        <v>42.910000000000281</v>
      </c>
      <c r="B2144">
        <v>12.590999999999999</v>
      </c>
      <c r="C2144">
        <v>0.1065</v>
      </c>
      <c r="D2144">
        <v>-0.46850000000000003</v>
      </c>
      <c r="F2144">
        <v>42.8600000000012</v>
      </c>
      <c r="G2144">
        <v>6.9690000000000003</v>
      </c>
      <c r="H2144">
        <v>0.123</v>
      </c>
      <c r="I2144">
        <v>-4.7E-2</v>
      </c>
    </row>
    <row r="2145" spans="1:9" x14ac:dyDescent="0.25">
      <c r="A2145">
        <v>42.930000000000277</v>
      </c>
      <c r="B2145">
        <v>12.666</v>
      </c>
      <c r="C2145">
        <v>0.10199999999999999</v>
      </c>
      <c r="D2145">
        <v>-0.44850000000000001</v>
      </c>
      <c r="F2145">
        <v>42.880000000001203</v>
      </c>
      <c r="G2145">
        <v>7.2469999999999999</v>
      </c>
      <c r="H2145">
        <v>0.126</v>
      </c>
      <c r="I2145">
        <v>7.0000000000000001E-3</v>
      </c>
    </row>
    <row r="2146" spans="1:9" x14ac:dyDescent="0.25">
      <c r="A2146">
        <v>42.950000000000287</v>
      </c>
      <c r="B2146">
        <v>12.6205</v>
      </c>
      <c r="C2146">
        <v>0.10050000000000001</v>
      </c>
      <c r="D2146">
        <v>-0.45250000000000001</v>
      </c>
      <c r="F2146">
        <v>42.900000000001199</v>
      </c>
      <c r="G2146">
        <v>7.57</v>
      </c>
      <c r="H2146">
        <v>0.125</v>
      </c>
      <c r="I2146">
        <v>3.0000000000000001E-3</v>
      </c>
    </row>
    <row r="2147" spans="1:9" x14ac:dyDescent="0.25">
      <c r="A2147">
        <v>42.97000000000029</v>
      </c>
      <c r="B2147">
        <v>12.279500000000001</v>
      </c>
      <c r="C2147">
        <v>9.8000000000000004E-2</v>
      </c>
      <c r="D2147">
        <v>-0.42049999999999998</v>
      </c>
      <c r="F2147">
        <v>42.920000000001203</v>
      </c>
      <c r="G2147">
        <v>7.9809999999999999</v>
      </c>
      <c r="H2147">
        <v>0.125</v>
      </c>
      <c r="I2147">
        <v>-4.5999999999999999E-2</v>
      </c>
    </row>
    <row r="2148" spans="1:9" x14ac:dyDescent="0.25">
      <c r="A2148">
        <v>42.990000000000293</v>
      </c>
      <c r="B2148">
        <v>12.026</v>
      </c>
      <c r="C2148">
        <v>0.1045</v>
      </c>
      <c r="D2148">
        <v>-0.40550000000000003</v>
      </c>
      <c r="F2148">
        <v>42.940000000001199</v>
      </c>
      <c r="G2148">
        <v>8.5510000000000002</v>
      </c>
      <c r="H2148">
        <v>0.14000000000000001</v>
      </c>
      <c r="I2148">
        <v>-0.14199999999999999</v>
      </c>
    </row>
    <row r="2149" spans="1:9" x14ac:dyDescent="0.25">
      <c r="A2149">
        <v>43.010000000000304</v>
      </c>
      <c r="B2149">
        <v>11.839499999999999</v>
      </c>
      <c r="C2149">
        <v>0.1255</v>
      </c>
      <c r="D2149">
        <v>-0.33200000000000002</v>
      </c>
      <c r="F2149">
        <v>42.960000000001202</v>
      </c>
      <c r="G2149">
        <v>8.9169999999999998</v>
      </c>
      <c r="H2149">
        <v>0.16600000000000001</v>
      </c>
      <c r="I2149">
        <v>-0.22</v>
      </c>
    </row>
    <row r="2150" spans="1:9" x14ac:dyDescent="0.25">
      <c r="A2150">
        <v>43.0300000000003</v>
      </c>
      <c r="B2150">
        <v>11.747</v>
      </c>
      <c r="C2150">
        <v>0.13800000000000001</v>
      </c>
      <c r="D2150">
        <v>-0.27650000000000002</v>
      </c>
      <c r="F2150">
        <v>42.980000000001198</v>
      </c>
      <c r="G2150">
        <v>9.1289999999999996</v>
      </c>
      <c r="H2150">
        <v>0.16800000000000001</v>
      </c>
      <c r="I2150">
        <v>-0.23499999999999999</v>
      </c>
    </row>
    <row r="2151" spans="1:9" x14ac:dyDescent="0.25">
      <c r="A2151">
        <v>43.050000000000303</v>
      </c>
      <c r="B2151">
        <v>11.4565</v>
      </c>
      <c r="C2151">
        <v>0.14249999999999999</v>
      </c>
      <c r="D2151">
        <v>-0.246</v>
      </c>
      <c r="F2151">
        <v>43.0000000000013</v>
      </c>
      <c r="G2151">
        <v>8.8230000000000004</v>
      </c>
      <c r="H2151">
        <v>0.161</v>
      </c>
      <c r="I2151">
        <v>-0.187</v>
      </c>
    </row>
    <row r="2152" spans="1:9" x14ac:dyDescent="0.25">
      <c r="A2152">
        <v>43.070000000000313</v>
      </c>
      <c r="B2152">
        <v>8.8230000000000004</v>
      </c>
      <c r="C2152">
        <v>0.14299999999999999</v>
      </c>
      <c r="D2152">
        <v>-0.129</v>
      </c>
      <c r="F2152">
        <v>43.020000000001197</v>
      </c>
      <c r="G2152">
        <v>7.6710000000000003</v>
      </c>
      <c r="H2152">
        <v>0.17499999999999999</v>
      </c>
      <c r="I2152">
        <v>-6.2E-2</v>
      </c>
    </row>
    <row r="2153" spans="1:9" x14ac:dyDescent="0.25">
      <c r="A2153">
        <v>43.090000000000309</v>
      </c>
      <c r="B2153">
        <v>8.5764999999999993</v>
      </c>
      <c r="C2153">
        <v>0.14000000000000001</v>
      </c>
      <c r="D2153">
        <v>-6.7000000000000004E-2</v>
      </c>
      <c r="F2153">
        <v>43.040000000001299</v>
      </c>
      <c r="G2153">
        <v>5.8869999999999996</v>
      </c>
      <c r="H2153">
        <v>0.16500000000000001</v>
      </c>
      <c r="I2153">
        <v>-0.189</v>
      </c>
    </row>
    <row r="2154" spans="1:9" x14ac:dyDescent="0.25">
      <c r="A2154">
        <v>43.110000000000312</v>
      </c>
      <c r="B2154">
        <v>7.7324999999999999</v>
      </c>
      <c r="C2154">
        <v>0.129</v>
      </c>
      <c r="D2154">
        <v>-5.0000000000000044E-4</v>
      </c>
      <c r="F2154">
        <v>43.060000000001303</v>
      </c>
      <c r="G2154">
        <v>4.51</v>
      </c>
      <c r="H2154">
        <v>0.14199999999999999</v>
      </c>
      <c r="I2154">
        <v>-9.6000000000000002E-2</v>
      </c>
    </row>
    <row r="2155" spans="1:9" x14ac:dyDescent="0.25">
      <c r="A2155">
        <v>43.130000000000322</v>
      </c>
      <c r="B2155">
        <v>7.3250000000000002</v>
      </c>
      <c r="C2155">
        <v>0.1295</v>
      </c>
      <c r="D2155">
        <v>5.8500000000000003E-2</v>
      </c>
      <c r="F2155">
        <v>43.080000000001299</v>
      </c>
      <c r="G2155">
        <v>2.883</v>
      </c>
      <c r="H2155">
        <v>0.11799999999999999</v>
      </c>
      <c r="I2155">
        <v>0.26</v>
      </c>
    </row>
    <row r="2156" spans="1:9" x14ac:dyDescent="0.25">
      <c r="A2156">
        <v>43.150000000000318</v>
      </c>
      <c r="B2156">
        <v>6.3985000000000003</v>
      </c>
      <c r="C2156">
        <v>0.125</v>
      </c>
      <c r="D2156">
        <v>0.1075</v>
      </c>
      <c r="F2156">
        <v>43.100000000001302</v>
      </c>
      <c r="G2156">
        <v>2.778</v>
      </c>
      <c r="H2156">
        <v>0.10299999999999999</v>
      </c>
      <c r="I2156">
        <v>0.84399999999999997</v>
      </c>
    </row>
    <row r="2157" spans="1:9" x14ac:dyDescent="0.25">
      <c r="A2157">
        <v>43.170000000000321</v>
      </c>
      <c r="B2157">
        <v>5.5640000000000001</v>
      </c>
      <c r="C2157">
        <v>0.122</v>
      </c>
      <c r="D2157">
        <v>0.21</v>
      </c>
      <c r="F2157">
        <v>43.120000000001298</v>
      </c>
      <c r="G2157">
        <v>2.6739999999999999</v>
      </c>
      <c r="H2157">
        <v>8.7999999999999995E-2</v>
      </c>
      <c r="I2157">
        <v>1.212</v>
      </c>
    </row>
    <row r="2158" spans="1:9" x14ac:dyDescent="0.25">
      <c r="A2158">
        <v>43.190000000000317</v>
      </c>
      <c r="B2158">
        <v>5.3864999999999998</v>
      </c>
      <c r="C2158">
        <v>0.1245</v>
      </c>
      <c r="D2158">
        <v>5.0999999999999997E-2</v>
      </c>
      <c r="F2158">
        <v>43.140000000001301</v>
      </c>
      <c r="G2158">
        <v>2.6520000000000001</v>
      </c>
      <c r="H2158">
        <v>8.3000000000000004E-2</v>
      </c>
      <c r="I2158">
        <v>1.002</v>
      </c>
    </row>
    <row r="2159" spans="1:9" x14ac:dyDescent="0.25">
      <c r="A2159">
        <v>43.210000000000328</v>
      </c>
      <c r="B2159">
        <v>5.0025000000000004</v>
      </c>
      <c r="C2159">
        <v>0.11700000000000001</v>
      </c>
      <c r="D2159">
        <v>1.9E-2</v>
      </c>
      <c r="F2159">
        <v>43.160000000001297</v>
      </c>
      <c r="G2159">
        <v>2.6309999999999998</v>
      </c>
      <c r="H2159">
        <v>7.9000000000000001E-2</v>
      </c>
      <c r="I2159">
        <v>0.79200000000000004</v>
      </c>
    </row>
    <row r="2160" spans="1:9" x14ac:dyDescent="0.25">
      <c r="A2160">
        <v>43.230000000000331</v>
      </c>
      <c r="B2160">
        <v>4.62</v>
      </c>
      <c r="C2160">
        <v>0.104</v>
      </c>
      <c r="D2160">
        <v>9.999999999999995E-3</v>
      </c>
      <c r="F2160">
        <v>43.1800000000013</v>
      </c>
      <c r="G2160">
        <v>2.7869999999999999</v>
      </c>
      <c r="H2160">
        <v>7.6999999999999999E-2</v>
      </c>
      <c r="I2160">
        <v>0.73599999999999999</v>
      </c>
    </row>
    <row r="2161" spans="1:9" x14ac:dyDescent="0.25">
      <c r="A2161">
        <v>43.250000000000327</v>
      </c>
      <c r="B2161">
        <v>4.2969999999999997</v>
      </c>
      <c r="C2161">
        <v>8.7499999999999994E-2</v>
      </c>
      <c r="D2161">
        <v>0.13250000000000001</v>
      </c>
      <c r="F2161">
        <v>43.200000000001303</v>
      </c>
      <c r="G2161">
        <v>2.944</v>
      </c>
      <c r="H2161">
        <v>7.4999999999999997E-2</v>
      </c>
      <c r="I2161">
        <v>0.68</v>
      </c>
    </row>
    <row r="2162" spans="1:9" x14ac:dyDescent="0.25">
      <c r="A2162">
        <v>43.270000000000337</v>
      </c>
      <c r="B2162">
        <v>3.8660000000000001</v>
      </c>
      <c r="C2162">
        <v>7.9000000000000001E-2</v>
      </c>
      <c r="D2162">
        <v>0.30549999999999999</v>
      </c>
      <c r="F2162">
        <v>43.220000000001299</v>
      </c>
      <c r="G2162">
        <v>3.3380000000000001</v>
      </c>
      <c r="H2162">
        <v>7.5999999999999998E-2</v>
      </c>
      <c r="I2162">
        <v>1.0860000000000001</v>
      </c>
    </row>
    <row r="2163" spans="1:9" x14ac:dyDescent="0.25">
      <c r="A2163">
        <v>43.29000000000034</v>
      </c>
      <c r="B2163">
        <v>3.3085</v>
      </c>
      <c r="C2163">
        <v>6.8500000000000005E-2</v>
      </c>
      <c r="D2163">
        <v>0.39300000000000002</v>
      </c>
      <c r="F2163">
        <v>43.240000000001302</v>
      </c>
      <c r="G2163">
        <v>3.7320000000000002</v>
      </c>
      <c r="H2163">
        <v>9.4E-2</v>
      </c>
      <c r="I2163">
        <v>1.266</v>
      </c>
    </row>
    <row r="2164" spans="1:9" x14ac:dyDescent="0.25">
      <c r="A2164">
        <v>43.310000000000343</v>
      </c>
      <c r="B2164">
        <v>2.7290000000000001</v>
      </c>
      <c r="C2164">
        <v>5.5999999999999987E-2</v>
      </c>
      <c r="D2164">
        <v>0.57699999999999996</v>
      </c>
      <c r="F2164">
        <v>43.260000000001298</v>
      </c>
      <c r="G2164">
        <v>7.0579999999999998</v>
      </c>
      <c r="H2164">
        <v>9.6000000000000002E-2</v>
      </c>
      <c r="I2164">
        <v>1.06</v>
      </c>
    </row>
    <row r="2165" spans="1:9" x14ac:dyDescent="0.25">
      <c r="A2165">
        <v>43.330000000000346</v>
      </c>
      <c r="B2165">
        <v>2.4135</v>
      </c>
      <c r="C2165">
        <v>4.8000000000000001E-2</v>
      </c>
      <c r="D2165">
        <v>0.80200000000000005</v>
      </c>
      <c r="F2165">
        <v>43.280000000001301</v>
      </c>
      <c r="G2165">
        <v>10.747</v>
      </c>
      <c r="H2165">
        <v>9.8000000000000004E-2</v>
      </c>
      <c r="I2165">
        <v>-0.30599999999999999</v>
      </c>
    </row>
    <row r="2166" spans="1:9" x14ac:dyDescent="0.25">
      <c r="A2166">
        <v>43.35000000000035</v>
      </c>
      <c r="B2166">
        <v>2.4209999999999998</v>
      </c>
      <c r="C2166">
        <v>4.8500000000000001E-2</v>
      </c>
      <c r="D2166">
        <v>0.89149999999999996</v>
      </c>
      <c r="F2166">
        <v>43.300000000001297</v>
      </c>
      <c r="G2166">
        <v>12.491</v>
      </c>
      <c r="H2166">
        <v>0.1</v>
      </c>
      <c r="I2166">
        <v>-0.749</v>
      </c>
    </row>
    <row r="2167" spans="1:9" x14ac:dyDescent="0.25">
      <c r="A2167">
        <v>43.370000000000353</v>
      </c>
      <c r="B2167">
        <v>2.4415</v>
      </c>
      <c r="C2167">
        <v>4.8000000000000001E-2</v>
      </c>
      <c r="D2167">
        <v>0.97050000000000003</v>
      </c>
      <c r="F2167">
        <v>43.320000000001301</v>
      </c>
      <c r="G2167">
        <v>13.574</v>
      </c>
      <c r="H2167">
        <v>0.121</v>
      </c>
      <c r="I2167">
        <v>-0.78</v>
      </c>
    </row>
    <row r="2168" spans="1:9" x14ac:dyDescent="0.25">
      <c r="A2168">
        <v>43.390000000000363</v>
      </c>
      <c r="B2168">
        <v>2.4540000000000002</v>
      </c>
      <c r="C2168">
        <v>5.1999999999999998E-2</v>
      </c>
      <c r="D2168">
        <v>1.0355000000000001</v>
      </c>
      <c r="F2168">
        <v>43.340000000001297</v>
      </c>
      <c r="G2168">
        <v>13.849</v>
      </c>
      <c r="H2168">
        <v>0.14299999999999999</v>
      </c>
      <c r="I2168">
        <v>-0.627</v>
      </c>
    </row>
    <row r="2169" spans="1:9" x14ac:dyDescent="0.25">
      <c r="A2169">
        <v>43.410000000000359</v>
      </c>
      <c r="B2169">
        <v>2.4729999999999999</v>
      </c>
      <c r="C2169">
        <v>0.06</v>
      </c>
      <c r="D2169">
        <v>1.0465</v>
      </c>
      <c r="F2169">
        <v>43.3600000000013</v>
      </c>
      <c r="G2169">
        <v>14.058999999999999</v>
      </c>
      <c r="H2169">
        <v>0.156</v>
      </c>
      <c r="I2169">
        <v>-0.246</v>
      </c>
    </row>
    <row r="2170" spans="1:9" x14ac:dyDescent="0.25">
      <c r="A2170">
        <v>43.430000000000362</v>
      </c>
      <c r="B2170">
        <v>2.4784999999999999</v>
      </c>
      <c r="C2170">
        <v>6.6500000000000004E-2</v>
      </c>
      <c r="D2170">
        <v>1.0585</v>
      </c>
      <c r="F2170">
        <v>43.380000000001303</v>
      </c>
      <c r="G2170">
        <v>14.048</v>
      </c>
      <c r="H2170">
        <v>0.16700000000000001</v>
      </c>
      <c r="I2170">
        <v>-0.104</v>
      </c>
    </row>
    <row r="2171" spans="1:9" x14ac:dyDescent="0.25">
      <c r="A2171">
        <v>43.450000000000372</v>
      </c>
      <c r="B2171">
        <v>2.4794999999999998</v>
      </c>
      <c r="C2171">
        <v>7.4499999999999997E-2</v>
      </c>
      <c r="D2171">
        <v>1.0569999999999999</v>
      </c>
      <c r="F2171">
        <v>43.400000000001299</v>
      </c>
      <c r="G2171">
        <v>13.93</v>
      </c>
      <c r="H2171">
        <v>0.17499999999999999</v>
      </c>
      <c r="I2171">
        <v>-3.9E-2</v>
      </c>
    </row>
    <row r="2172" spans="1:9" x14ac:dyDescent="0.25">
      <c r="A2172">
        <v>43.470000000000368</v>
      </c>
      <c r="B2172">
        <v>2.6675</v>
      </c>
      <c r="C2172">
        <v>7.9000000000000001E-2</v>
      </c>
      <c r="D2172">
        <v>1.093</v>
      </c>
      <c r="F2172">
        <v>43.420000000001302</v>
      </c>
      <c r="G2172">
        <v>13.541</v>
      </c>
      <c r="H2172">
        <v>0.18099999999999999</v>
      </c>
      <c r="I2172">
        <v>-1.0999999999999999E-2</v>
      </c>
    </row>
    <row r="2173" spans="1:9" x14ac:dyDescent="0.25">
      <c r="A2173">
        <v>43.490000000000371</v>
      </c>
      <c r="B2173">
        <v>2.8079999999999998</v>
      </c>
      <c r="C2173">
        <v>8.3999999999999991E-2</v>
      </c>
      <c r="D2173">
        <v>1.0565</v>
      </c>
      <c r="F2173">
        <v>43.440000000001298</v>
      </c>
      <c r="G2173">
        <v>13.192</v>
      </c>
      <c r="H2173">
        <v>0.18099999999999999</v>
      </c>
      <c r="I2173">
        <v>-3.0000000000000001E-3</v>
      </c>
    </row>
    <row r="2174" spans="1:9" x14ac:dyDescent="0.25">
      <c r="A2174">
        <v>43.510000000000367</v>
      </c>
      <c r="B2174">
        <v>2.8984999999999999</v>
      </c>
      <c r="C2174">
        <v>9.5000000000000001E-2</v>
      </c>
      <c r="D2174">
        <v>0.89949999999999997</v>
      </c>
      <c r="F2174">
        <v>43.460000000001301</v>
      </c>
      <c r="G2174">
        <v>13.032</v>
      </c>
      <c r="H2174">
        <v>0.17599999999999999</v>
      </c>
      <c r="I2174">
        <v>1.2999999999999999E-2</v>
      </c>
    </row>
    <row r="2175" spans="1:9" x14ac:dyDescent="0.25">
      <c r="A2175">
        <v>43.530000000000378</v>
      </c>
      <c r="B2175">
        <v>3.1575000000000002</v>
      </c>
      <c r="C2175">
        <v>0.106</v>
      </c>
      <c r="D2175">
        <v>0.95899999999999996</v>
      </c>
      <c r="F2175">
        <v>43.480000000001297</v>
      </c>
      <c r="G2175">
        <v>12.853999999999999</v>
      </c>
      <c r="H2175">
        <v>0.17399999999999999</v>
      </c>
      <c r="I2175">
        <v>0.01</v>
      </c>
    </row>
    <row r="2176" spans="1:9" x14ac:dyDescent="0.25">
      <c r="A2176">
        <v>43.550000000000381</v>
      </c>
      <c r="B2176">
        <v>3.9049999999999998</v>
      </c>
      <c r="C2176">
        <v>0.111</v>
      </c>
      <c r="D2176">
        <v>1.0235000000000001</v>
      </c>
      <c r="F2176">
        <v>43.5000000000013</v>
      </c>
      <c r="G2176">
        <v>12.814</v>
      </c>
      <c r="H2176">
        <v>0.17399999999999999</v>
      </c>
      <c r="I2176">
        <v>8.0000000000000002E-3</v>
      </c>
    </row>
    <row r="2177" spans="1:9" x14ac:dyDescent="0.25">
      <c r="A2177">
        <v>43.570000000000377</v>
      </c>
      <c r="B2177">
        <v>4.9964999999999993</v>
      </c>
      <c r="C2177">
        <v>0.11</v>
      </c>
      <c r="D2177">
        <v>0.80149999999999999</v>
      </c>
      <c r="F2177">
        <v>43.520000000001303</v>
      </c>
      <c r="G2177">
        <v>12.773</v>
      </c>
      <c r="H2177">
        <v>0.17299999999999999</v>
      </c>
      <c r="I2177">
        <v>6.0000000000000001E-3</v>
      </c>
    </row>
    <row r="2178" spans="1:9" x14ac:dyDescent="0.25">
      <c r="A2178">
        <v>43.590000000000387</v>
      </c>
      <c r="B2178">
        <v>4.7735000000000003</v>
      </c>
      <c r="C2178">
        <v>0.1075</v>
      </c>
      <c r="D2178">
        <v>0.38600000000000001</v>
      </c>
      <c r="F2178">
        <v>43.540000000001299</v>
      </c>
      <c r="G2178">
        <v>12.568</v>
      </c>
      <c r="H2178">
        <v>0.17299999999999999</v>
      </c>
      <c r="I2178">
        <v>1.4999999999999999E-2</v>
      </c>
    </row>
    <row r="2179" spans="1:9" x14ac:dyDescent="0.25">
      <c r="A2179">
        <v>43.61000000000039</v>
      </c>
      <c r="B2179">
        <v>4.101</v>
      </c>
      <c r="C2179">
        <v>0.111</v>
      </c>
      <c r="D2179">
        <v>0.42399999999999999</v>
      </c>
      <c r="F2179">
        <v>43.560000000001303</v>
      </c>
      <c r="G2179">
        <v>12.327</v>
      </c>
      <c r="H2179">
        <v>0.17499999999999999</v>
      </c>
      <c r="I2179">
        <v>1.2999999999999999E-2</v>
      </c>
    </row>
    <row r="2180" spans="1:9" x14ac:dyDescent="0.25">
      <c r="A2180">
        <v>43.630000000000393</v>
      </c>
      <c r="B2180">
        <v>3.5804999999999998</v>
      </c>
      <c r="C2180">
        <v>0.1115</v>
      </c>
      <c r="D2180">
        <v>0.60149999999999992</v>
      </c>
      <c r="F2180">
        <v>43.580000000001299</v>
      </c>
      <c r="G2180">
        <v>12.151</v>
      </c>
      <c r="H2180">
        <v>0.17399999999999999</v>
      </c>
      <c r="I2180">
        <v>2.1999999999999999E-2</v>
      </c>
    </row>
    <row r="2181" spans="1:9" x14ac:dyDescent="0.25">
      <c r="A2181">
        <v>43.650000000000396</v>
      </c>
      <c r="B2181">
        <v>3.4460000000000002</v>
      </c>
      <c r="C2181">
        <v>0.10299999999999999</v>
      </c>
      <c r="D2181">
        <v>0.71499999999999997</v>
      </c>
      <c r="F2181">
        <v>43.600000000001302</v>
      </c>
      <c r="G2181">
        <v>12.176</v>
      </c>
      <c r="H2181">
        <v>0.17399999999999999</v>
      </c>
      <c r="I2181">
        <v>2.1999999999999999E-2</v>
      </c>
    </row>
    <row r="2182" spans="1:9" x14ac:dyDescent="0.25">
      <c r="A2182">
        <v>43.6700000000004</v>
      </c>
      <c r="B2182">
        <v>3.3740000000000001</v>
      </c>
      <c r="C2182">
        <v>9.6000000000000002E-2</v>
      </c>
      <c r="D2182">
        <v>0.87150000000000005</v>
      </c>
      <c r="F2182">
        <v>43.620000000001298</v>
      </c>
      <c r="G2182">
        <v>12.201000000000001</v>
      </c>
      <c r="H2182">
        <v>0.17399999999999999</v>
      </c>
      <c r="I2182">
        <v>2.1999999999999999E-2</v>
      </c>
    </row>
    <row r="2183" spans="1:9" x14ac:dyDescent="0.25">
      <c r="A2183">
        <v>43.690000000000403</v>
      </c>
      <c r="B2183">
        <v>3.4495</v>
      </c>
      <c r="C2183">
        <v>9.4E-2</v>
      </c>
      <c r="D2183">
        <v>0.85899999999999999</v>
      </c>
      <c r="F2183">
        <v>43.6400000000014</v>
      </c>
      <c r="G2183">
        <v>12.271000000000001</v>
      </c>
      <c r="H2183">
        <v>0.17499999999999999</v>
      </c>
      <c r="I2183">
        <v>2.5000000000000001E-2</v>
      </c>
    </row>
    <row r="2184" spans="1:9" x14ac:dyDescent="0.25">
      <c r="A2184">
        <v>43.710000000000413</v>
      </c>
      <c r="B2184">
        <v>3.54</v>
      </c>
      <c r="C2184">
        <v>9.2499999999999999E-2</v>
      </c>
      <c r="D2184">
        <v>0.85499999999999998</v>
      </c>
      <c r="F2184">
        <v>43.660000000001297</v>
      </c>
      <c r="G2184">
        <v>12.353999999999999</v>
      </c>
      <c r="H2184">
        <v>0.17399999999999999</v>
      </c>
      <c r="I2184">
        <v>0.02</v>
      </c>
    </row>
    <row r="2185" spans="1:9" x14ac:dyDescent="0.25">
      <c r="A2185">
        <v>43.730000000000409</v>
      </c>
      <c r="B2185">
        <v>3.8410000000000002</v>
      </c>
      <c r="C2185">
        <v>9.2499999999999999E-2</v>
      </c>
      <c r="D2185">
        <v>0.38750000000000001</v>
      </c>
      <c r="F2185">
        <v>43.680000000001399</v>
      </c>
      <c r="G2185">
        <v>12.318</v>
      </c>
      <c r="H2185">
        <v>0.17499999999999999</v>
      </c>
      <c r="I2185">
        <v>1.6E-2</v>
      </c>
    </row>
    <row r="2186" spans="1:9" x14ac:dyDescent="0.25">
      <c r="A2186">
        <v>43.750000000000412</v>
      </c>
      <c r="B2186">
        <v>4.0369999999999999</v>
      </c>
      <c r="C2186">
        <v>9.4E-2</v>
      </c>
      <c r="D2186">
        <v>0.73950000000000005</v>
      </c>
      <c r="F2186">
        <v>43.700000000001403</v>
      </c>
      <c r="G2186">
        <v>12.183999999999999</v>
      </c>
      <c r="H2186">
        <v>0.17100000000000001</v>
      </c>
      <c r="I2186">
        <v>1.6E-2</v>
      </c>
    </row>
    <row r="2187" spans="1:9" x14ac:dyDescent="0.25">
      <c r="A2187">
        <v>43.770000000000422</v>
      </c>
      <c r="B2187">
        <v>4.1914999999999996</v>
      </c>
      <c r="C2187">
        <v>9.2499999999999999E-2</v>
      </c>
      <c r="D2187">
        <v>0.75750000000000006</v>
      </c>
      <c r="F2187">
        <v>43.720000000001399</v>
      </c>
      <c r="G2187">
        <v>12.294</v>
      </c>
      <c r="H2187">
        <v>0.16900000000000001</v>
      </c>
      <c r="I2187">
        <v>1.9E-2</v>
      </c>
    </row>
    <row r="2188" spans="1:9" x14ac:dyDescent="0.25">
      <c r="A2188">
        <v>43.790000000000418</v>
      </c>
      <c r="B2188">
        <v>4.7160000000000002</v>
      </c>
      <c r="C2188">
        <v>9.8000000000000004E-2</v>
      </c>
      <c r="D2188">
        <v>0.68399999999999994</v>
      </c>
      <c r="F2188">
        <v>43.740000000001402</v>
      </c>
      <c r="G2188">
        <v>12.404999999999999</v>
      </c>
      <c r="H2188">
        <v>0.16700000000000001</v>
      </c>
      <c r="I2188">
        <v>2.3E-2</v>
      </c>
    </row>
    <row r="2189" spans="1:9" x14ac:dyDescent="0.25">
      <c r="A2189">
        <v>43.810000000000421</v>
      </c>
      <c r="B2189">
        <v>4.7154999999999996</v>
      </c>
      <c r="C2189">
        <v>0.108</v>
      </c>
      <c r="D2189">
        <v>0.55649999999999999</v>
      </c>
      <c r="F2189">
        <v>43.760000000001398</v>
      </c>
      <c r="G2189">
        <v>12.805</v>
      </c>
      <c r="H2189">
        <v>0.16700000000000001</v>
      </c>
      <c r="I2189">
        <v>2.4E-2</v>
      </c>
    </row>
    <row r="2190" spans="1:9" x14ac:dyDescent="0.25">
      <c r="A2190">
        <v>43.830000000000418</v>
      </c>
      <c r="B2190">
        <v>4.5295000000000014</v>
      </c>
      <c r="C2190">
        <v>0.1065</v>
      </c>
      <c r="D2190">
        <v>0.38500000000000001</v>
      </c>
      <c r="F2190">
        <v>43.780000000001401</v>
      </c>
      <c r="G2190">
        <v>13.545999999999999</v>
      </c>
      <c r="H2190">
        <v>0.16700000000000001</v>
      </c>
      <c r="I2190">
        <v>-2E-3</v>
      </c>
    </row>
    <row r="2191" spans="1:9" x14ac:dyDescent="0.25">
      <c r="A2191">
        <v>43.850000000000428</v>
      </c>
      <c r="B2191">
        <v>4.1605000000000008</v>
      </c>
      <c r="C2191">
        <v>0.1105</v>
      </c>
      <c r="D2191">
        <v>0.40500000000000003</v>
      </c>
      <c r="F2191">
        <v>43.800000000001397</v>
      </c>
      <c r="G2191">
        <v>14.09</v>
      </c>
      <c r="H2191">
        <v>0.17100000000000001</v>
      </c>
      <c r="I2191">
        <v>-0.126</v>
      </c>
    </row>
    <row r="2192" spans="1:9" x14ac:dyDescent="0.25">
      <c r="A2192">
        <v>43.870000000000431</v>
      </c>
      <c r="B2192">
        <v>4.2145000000000001</v>
      </c>
      <c r="C2192">
        <v>0.11749999999999999</v>
      </c>
      <c r="D2192">
        <v>0.61899999999999999</v>
      </c>
      <c r="F2192">
        <v>43.8200000000014</v>
      </c>
      <c r="G2192">
        <v>14.013999999999999</v>
      </c>
      <c r="H2192">
        <v>0.16800000000000001</v>
      </c>
      <c r="I2192">
        <v>-8.5999999999999993E-2</v>
      </c>
    </row>
    <row r="2193" spans="1:9" x14ac:dyDescent="0.25">
      <c r="A2193">
        <v>43.890000000000427</v>
      </c>
      <c r="B2193">
        <v>4.2685000000000004</v>
      </c>
      <c r="C2193">
        <v>0.1225</v>
      </c>
      <c r="D2193">
        <v>0.77249999999999996</v>
      </c>
      <c r="F2193">
        <v>43.840000000001403</v>
      </c>
      <c r="G2193">
        <v>13.738</v>
      </c>
      <c r="H2193">
        <v>0.16500000000000001</v>
      </c>
      <c r="I2193">
        <v>-4.0000000000000001E-3</v>
      </c>
    </row>
    <row r="2194" spans="1:9" x14ac:dyDescent="0.25">
      <c r="A2194">
        <v>43.910000000000437</v>
      </c>
      <c r="B2194">
        <v>4.5110000000000001</v>
      </c>
      <c r="C2194">
        <v>0.1125</v>
      </c>
      <c r="D2194">
        <v>0.59349999999999992</v>
      </c>
      <c r="F2194">
        <v>43.860000000001399</v>
      </c>
      <c r="G2194">
        <v>13.244999999999999</v>
      </c>
      <c r="H2194">
        <v>0.17</v>
      </c>
      <c r="I2194">
        <v>2.1999999999999999E-2</v>
      </c>
    </row>
    <row r="2195" spans="1:9" x14ac:dyDescent="0.25">
      <c r="A2195">
        <v>43.93000000000044</v>
      </c>
      <c r="B2195">
        <v>4.3319999999999999</v>
      </c>
      <c r="C2195">
        <v>0.10349999999999999</v>
      </c>
      <c r="D2195">
        <v>0.50600000000000001</v>
      </c>
      <c r="F2195">
        <v>43.880000000001402</v>
      </c>
      <c r="G2195">
        <v>12.989000000000001</v>
      </c>
      <c r="H2195">
        <v>0.17799999999999999</v>
      </c>
      <c r="I2195">
        <v>2.1000000000000001E-2</v>
      </c>
    </row>
    <row r="2196" spans="1:9" x14ac:dyDescent="0.25">
      <c r="A2196">
        <v>43.950000000000443</v>
      </c>
      <c r="B2196">
        <v>3.9710000000000001</v>
      </c>
      <c r="C2196">
        <v>9.2999999999999999E-2</v>
      </c>
      <c r="D2196">
        <v>0.53249999999999997</v>
      </c>
      <c r="F2196">
        <v>43.900000000001398</v>
      </c>
      <c r="G2196">
        <v>12.691000000000001</v>
      </c>
      <c r="H2196">
        <v>0.189</v>
      </c>
      <c r="I2196">
        <v>2.8000000000000001E-2</v>
      </c>
    </row>
    <row r="2197" spans="1:9" x14ac:dyDescent="0.25">
      <c r="A2197">
        <v>43.970000000000447</v>
      </c>
      <c r="B2197">
        <v>3.6720000000000002</v>
      </c>
      <c r="C2197">
        <v>8.6499999999999994E-2</v>
      </c>
      <c r="D2197">
        <v>0.61250000000000004</v>
      </c>
      <c r="F2197">
        <v>43.920000000001401</v>
      </c>
      <c r="G2197">
        <v>12.423999999999999</v>
      </c>
      <c r="H2197">
        <v>0.20499999999999999</v>
      </c>
      <c r="I2197">
        <v>2.3E-2</v>
      </c>
    </row>
    <row r="2198" spans="1:9" x14ac:dyDescent="0.25">
      <c r="A2198">
        <v>43.99000000000045</v>
      </c>
      <c r="B2198">
        <v>3.5314999999999999</v>
      </c>
      <c r="C2198">
        <v>8.3499999999999991E-2</v>
      </c>
      <c r="D2198">
        <v>0.68100000000000005</v>
      </c>
      <c r="F2198">
        <v>43.940000000001397</v>
      </c>
      <c r="G2198">
        <v>11.742000000000001</v>
      </c>
      <c r="H2198">
        <v>0.24</v>
      </c>
      <c r="I2198">
        <v>0.03</v>
      </c>
    </row>
    <row r="2199" spans="1:9" x14ac:dyDescent="0.25">
      <c r="A2199">
        <v>44.010000000000453</v>
      </c>
      <c r="B2199">
        <v>3.423</v>
      </c>
      <c r="C2199">
        <v>8.0500000000000002E-2</v>
      </c>
      <c r="D2199">
        <v>0.73449999999999993</v>
      </c>
      <c r="F2199">
        <v>43.960000000001401</v>
      </c>
      <c r="G2199">
        <v>10.396000000000001</v>
      </c>
      <c r="H2199">
        <v>0.25600000000000001</v>
      </c>
      <c r="I2199">
        <v>0.03</v>
      </c>
    </row>
    <row r="2200" spans="1:9" x14ac:dyDescent="0.25">
      <c r="A2200">
        <v>44.030000000000463</v>
      </c>
      <c r="B2200">
        <v>3.2909999999999999</v>
      </c>
      <c r="C2200">
        <v>7.9500000000000001E-2</v>
      </c>
      <c r="D2200">
        <v>0.82899999999999996</v>
      </c>
      <c r="F2200">
        <v>43.980000000001397</v>
      </c>
      <c r="G2200">
        <v>8.0820000000000007</v>
      </c>
      <c r="H2200">
        <v>0.253</v>
      </c>
      <c r="I2200">
        <v>3.5999999999999997E-2</v>
      </c>
    </row>
    <row r="2201" spans="1:9" x14ac:dyDescent="0.25">
      <c r="A2201">
        <v>44.050000000000459</v>
      </c>
      <c r="B2201">
        <v>3.1455000000000002</v>
      </c>
      <c r="C2201">
        <v>8.1000000000000003E-2</v>
      </c>
      <c r="D2201">
        <v>0.83000000000000007</v>
      </c>
      <c r="F2201">
        <v>44.0000000000014</v>
      </c>
      <c r="G2201">
        <v>6.2569999999999997</v>
      </c>
      <c r="H2201">
        <v>0.24199999999999999</v>
      </c>
      <c r="I2201">
        <v>5.7000000000000002E-2</v>
      </c>
    </row>
    <row r="2202" spans="1:9" x14ac:dyDescent="0.25">
      <c r="A2202">
        <v>44.070000000000462</v>
      </c>
      <c r="B2202">
        <v>3.2324999999999999</v>
      </c>
      <c r="C2202">
        <v>8.8999999999999996E-2</v>
      </c>
      <c r="D2202">
        <v>0.91349999999999998</v>
      </c>
      <c r="F2202">
        <v>44.020000000001403</v>
      </c>
      <c r="G2202">
        <v>4.9710000000000001</v>
      </c>
      <c r="H2202">
        <v>0.22700000000000001</v>
      </c>
      <c r="I2202">
        <v>0.23400000000000001</v>
      </c>
    </row>
    <row r="2203" spans="1:9" x14ac:dyDescent="0.25">
      <c r="A2203">
        <v>44.090000000000472</v>
      </c>
      <c r="B2203">
        <v>3.3239999999999998</v>
      </c>
      <c r="C2203">
        <v>9.7500000000000003E-2</v>
      </c>
      <c r="D2203">
        <v>0.98399999999999999</v>
      </c>
      <c r="F2203">
        <v>44.040000000001399</v>
      </c>
      <c r="G2203">
        <v>4.2910000000000004</v>
      </c>
      <c r="H2203">
        <v>0.21199999999999999</v>
      </c>
      <c r="I2203">
        <v>0.52600000000000002</v>
      </c>
    </row>
    <row r="2204" spans="1:9" x14ac:dyDescent="0.25">
      <c r="A2204">
        <v>44.110000000000468</v>
      </c>
      <c r="B2204">
        <v>3.6955</v>
      </c>
      <c r="C2204">
        <v>0.10299999999999999</v>
      </c>
      <c r="D2204">
        <v>0.92500000000000004</v>
      </c>
      <c r="F2204">
        <v>44.060000000001402</v>
      </c>
      <c r="G2204">
        <v>4.2750000000000004</v>
      </c>
      <c r="H2204">
        <v>0.19400000000000001</v>
      </c>
      <c r="I2204">
        <v>0.53500000000000003</v>
      </c>
    </row>
    <row r="2205" spans="1:9" x14ac:dyDescent="0.25">
      <c r="A2205">
        <v>44.130000000000472</v>
      </c>
      <c r="B2205">
        <v>3.79</v>
      </c>
      <c r="C2205">
        <v>0.10199999999999999</v>
      </c>
      <c r="D2205">
        <v>0.70650000000000002</v>
      </c>
      <c r="F2205">
        <v>44.080000000001398</v>
      </c>
      <c r="G2205">
        <v>4.2590000000000003</v>
      </c>
      <c r="H2205">
        <v>0.17499999999999999</v>
      </c>
      <c r="I2205">
        <v>0.54300000000000004</v>
      </c>
    </row>
    <row r="2206" spans="1:9" x14ac:dyDescent="0.25">
      <c r="A2206">
        <v>44.150000000000468</v>
      </c>
      <c r="B2206">
        <v>3.7534999999999998</v>
      </c>
      <c r="C2206">
        <v>0.10299999999999999</v>
      </c>
      <c r="D2206">
        <v>0.68149999999999999</v>
      </c>
      <c r="F2206">
        <v>44.100000000001401</v>
      </c>
      <c r="G2206">
        <v>4.2430000000000003</v>
      </c>
      <c r="H2206">
        <v>0.157</v>
      </c>
      <c r="I2206">
        <v>0.55200000000000005</v>
      </c>
    </row>
    <row r="2207" spans="1:9" x14ac:dyDescent="0.25">
      <c r="A2207">
        <v>44.170000000000478</v>
      </c>
      <c r="B2207">
        <v>3.8290000000000002</v>
      </c>
      <c r="C2207">
        <v>0.108</v>
      </c>
      <c r="D2207">
        <v>0.69100000000000006</v>
      </c>
      <c r="F2207">
        <v>44.120000000001397</v>
      </c>
      <c r="G2207">
        <v>4.1859999999999999</v>
      </c>
      <c r="H2207">
        <v>0.14499999999999999</v>
      </c>
      <c r="I2207">
        <v>0.48699999999999999</v>
      </c>
    </row>
    <row r="2208" spans="1:9" x14ac:dyDescent="0.25">
      <c r="A2208">
        <v>44.190000000000481</v>
      </c>
      <c r="B2208">
        <v>3.9175</v>
      </c>
      <c r="C2208">
        <v>0.11600000000000001</v>
      </c>
      <c r="D2208">
        <v>0.79099999999999993</v>
      </c>
      <c r="F2208">
        <v>44.1400000000014</v>
      </c>
      <c r="G2208">
        <v>4.1539999999999999</v>
      </c>
      <c r="H2208">
        <v>0.13200000000000001</v>
      </c>
      <c r="I2208">
        <v>0.52700000000000002</v>
      </c>
    </row>
    <row r="2209" spans="1:9" x14ac:dyDescent="0.25">
      <c r="A2209">
        <v>44.210000000000477</v>
      </c>
      <c r="B2209">
        <v>5.1585000000000001</v>
      </c>
      <c r="C2209">
        <v>0.13650000000000001</v>
      </c>
      <c r="D2209">
        <v>0.73950000000000005</v>
      </c>
      <c r="F2209">
        <v>44.160000000001403</v>
      </c>
      <c r="G2209">
        <v>4.1420000000000003</v>
      </c>
      <c r="H2209">
        <v>0.123</v>
      </c>
      <c r="I2209">
        <v>0.55800000000000005</v>
      </c>
    </row>
    <row r="2210" spans="1:9" x14ac:dyDescent="0.25">
      <c r="A2210">
        <v>44.230000000000487</v>
      </c>
      <c r="B2210">
        <v>7.0034999999999998</v>
      </c>
      <c r="C2210">
        <v>0.1575</v>
      </c>
      <c r="D2210">
        <v>0.76649999999999996</v>
      </c>
      <c r="F2210">
        <v>44.180000000001399</v>
      </c>
      <c r="G2210">
        <v>4.16</v>
      </c>
      <c r="H2210">
        <v>0.12</v>
      </c>
      <c r="I2210">
        <v>0.59699999999999998</v>
      </c>
    </row>
    <row r="2211" spans="1:9" x14ac:dyDescent="0.25">
      <c r="A2211">
        <v>44.25000000000049</v>
      </c>
      <c r="B2211">
        <v>7.8855000000000004</v>
      </c>
      <c r="C2211">
        <v>0.17699999999999999</v>
      </c>
      <c r="D2211">
        <v>0.496</v>
      </c>
      <c r="F2211">
        <v>44.200000000001403</v>
      </c>
      <c r="G2211">
        <v>4.1769999999999996</v>
      </c>
      <c r="H2211">
        <v>0.11600000000000001</v>
      </c>
      <c r="I2211">
        <v>0.63500000000000001</v>
      </c>
    </row>
    <row r="2212" spans="1:9" x14ac:dyDescent="0.25">
      <c r="A2212">
        <v>44.270000000000493</v>
      </c>
      <c r="B2212">
        <v>8.0984999999999996</v>
      </c>
      <c r="C2212">
        <v>0.1865</v>
      </c>
      <c r="D2212">
        <v>0.20699999999999999</v>
      </c>
      <c r="F2212">
        <v>44.220000000001399</v>
      </c>
      <c r="G2212">
        <v>4.1950000000000003</v>
      </c>
      <c r="H2212">
        <v>0.112</v>
      </c>
      <c r="I2212">
        <v>0.67400000000000004</v>
      </c>
    </row>
    <row r="2213" spans="1:9" x14ac:dyDescent="0.25">
      <c r="A2213">
        <v>44.290000000000497</v>
      </c>
      <c r="B2213">
        <v>7.4589999999999996</v>
      </c>
      <c r="C2213">
        <v>0.1885</v>
      </c>
      <c r="D2213">
        <v>0.20599999999999999</v>
      </c>
      <c r="F2213">
        <v>44.240000000001402</v>
      </c>
      <c r="G2213">
        <v>4.2770000000000001</v>
      </c>
      <c r="H2213">
        <v>0.112</v>
      </c>
      <c r="I2213">
        <v>0.66800000000000004</v>
      </c>
    </row>
    <row r="2214" spans="1:9" x14ac:dyDescent="0.25">
      <c r="A2214">
        <v>44.3100000000005</v>
      </c>
      <c r="B2214">
        <v>6.1879999999999997</v>
      </c>
      <c r="C2214">
        <v>0.17949999999999999</v>
      </c>
      <c r="D2214">
        <v>0.39300000000000002</v>
      </c>
      <c r="F2214">
        <v>44.260000000001398</v>
      </c>
      <c r="G2214">
        <v>4.6719999999999997</v>
      </c>
      <c r="H2214">
        <v>0.106</v>
      </c>
      <c r="I2214">
        <v>0.32</v>
      </c>
    </row>
    <row r="2215" spans="1:9" x14ac:dyDescent="0.25">
      <c r="A2215">
        <v>44.330000000000503</v>
      </c>
      <c r="B2215">
        <v>5.5739999999999998</v>
      </c>
      <c r="C2215">
        <v>0.17</v>
      </c>
      <c r="D2215">
        <v>0.45750000000000002</v>
      </c>
      <c r="F2215">
        <v>44.2800000000015</v>
      </c>
      <c r="G2215">
        <v>4.4470000000000001</v>
      </c>
      <c r="H2215">
        <v>9.8000000000000004E-2</v>
      </c>
      <c r="I2215">
        <v>0.221</v>
      </c>
    </row>
    <row r="2216" spans="1:9" x14ac:dyDescent="0.25">
      <c r="A2216">
        <v>44.350000000000513</v>
      </c>
      <c r="B2216">
        <v>5.34</v>
      </c>
      <c r="C2216">
        <v>0.156</v>
      </c>
      <c r="D2216">
        <v>0.3725</v>
      </c>
      <c r="F2216">
        <v>44.300000000001397</v>
      </c>
      <c r="G2216">
        <v>4.2699999999999996</v>
      </c>
      <c r="H2216">
        <v>9.4E-2</v>
      </c>
      <c r="I2216">
        <v>0.374</v>
      </c>
    </row>
    <row r="2217" spans="1:9" x14ac:dyDescent="0.25">
      <c r="A2217">
        <v>44.370000000000509</v>
      </c>
      <c r="B2217">
        <v>4.6020000000000003</v>
      </c>
      <c r="C2217">
        <v>0.14399999999999999</v>
      </c>
      <c r="D2217">
        <v>0.42149999999999999</v>
      </c>
      <c r="F2217">
        <v>44.3200000000015</v>
      </c>
      <c r="G2217">
        <v>4.17</v>
      </c>
      <c r="H2217">
        <v>9.1999999999999998E-2</v>
      </c>
      <c r="I2217">
        <v>0.41599999999999998</v>
      </c>
    </row>
    <row r="2218" spans="1:9" x14ac:dyDescent="0.25">
      <c r="A2218">
        <v>44.390000000000512</v>
      </c>
      <c r="B2218">
        <v>4.2154999999999996</v>
      </c>
      <c r="C2218">
        <v>0.13150000000000001</v>
      </c>
      <c r="D2218">
        <v>0.5635</v>
      </c>
      <c r="F2218">
        <v>44.340000000001503</v>
      </c>
      <c r="G2218">
        <v>3.8849999999999998</v>
      </c>
      <c r="H2218">
        <v>0.09</v>
      </c>
      <c r="I2218">
        <v>0.38</v>
      </c>
    </row>
    <row r="2219" spans="1:9" x14ac:dyDescent="0.25">
      <c r="A2219">
        <v>44.410000000000522</v>
      </c>
      <c r="B2219">
        <v>3.9954999999999998</v>
      </c>
      <c r="C2219">
        <v>0.1195</v>
      </c>
      <c r="D2219">
        <v>0.84550000000000003</v>
      </c>
      <c r="F2219">
        <v>44.360000000001499</v>
      </c>
      <c r="G2219">
        <v>3.778</v>
      </c>
      <c r="H2219">
        <v>0.09</v>
      </c>
      <c r="I2219">
        <v>0.50700000000000001</v>
      </c>
    </row>
    <row r="2220" spans="1:9" x14ac:dyDescent="0.25">
      <c r="A2220">
        <v>44.430000000000518</v>
      </c>
      <c r="B2220">
        <v>3.8075000000000001</v>
      </c>
      <c r="C2220">
        <v>0.112</v>
      </c>
      <c r="D2220">
        <v>0.83050000000000002</v>
      </c>
      <c r="F2220">
        <v>44.380000000001502</v>
      </c>
      <c r="G2220">
        <v>3.6720000000000002</v>
      </c>
      <c r="H2220">
        <v>9.4E-2</v>
      </c>
      <c r="I2220">
        <v>0.748</v>
      </c>
    </row>
    <row r="2221" spans="1:9" x14ac:dyDescent="0.25">
      <c r="A2221">
        <v>44.450000000000522</v>
      </c>
      <c r="B2221">
        <v>3.6404999999999998</v>
      </c>
      <c r="C2221">
        <v>0.1145</v>
      </c>
      <c r="D2221">
        <v>0.87850000000000006</v>
      </c>
      <c r="F2221">
        <v>44.400000000001498</v>
      </c>
      <c r="G2221">
        <v>3.718</v>
      </c>
      <c r="H2221">
        <v>9.8000000000000004E-2</v>
      </c>
      <c r="I2221">
        <v>0.77100000000000002</v>
      </c>
    </row>
    <row r="2222" spans="1:9" x14ac:dyDescent="0.25">
      <c r="A2222">
        <v>44.470000000000518</v>
      </c>
      <c r="B2222">
        <v>3.4095</v>
      </c>
      <c r="C2222">
        <v>0.11749999999999999</v>
      </c>
      <c r="D2222">
        <v>0.67199999999999993</v>
      </c>
      <c r="F2222">
        <v>44.420000000001501</v>
      </c>
      <c r="G2222">
        <v>3.7629999999999999</v>
      </c>
      <c r="H2222">
        <v>0.10100000000000001</v>
      </c>
      <c r="I2222">
        <v>0.79300000000000004</v>
      </c>
    </row>
    <row r="2223" spans="1:9" x14ac:dyDescent="0.25">
      <c r="A2223">
        <v>44.490000000000528</v>
      </c>
      <c r="B2223">
        <v>3.3730000000000002</v>
      </c>
      <c r="C2223">
        <v>0.1135</v>
      </c>
      <c r="D2223">
        <v>0.85299999999999998</v>
      </c>
      <c r="F2223">
        <v>44.440000000001497</v>
      </c>
      <c r="G2223">
        <v>3.847</v>
      </c>
      <c r="H2223">
        <v>0.104</v>
      </c>
      <c r="I2223">
        <v>0.73899999999999999</v>
      </c>
    </row>
    <row r="2224" spans="1:9" x14ac:dyDescent="0.25">
      <c r="A2224">
        <v>44.510000000000531</v>
      </c>
      <c r="B2224">
        <v>3.3565</v>
      </c>
      <c r="C2224">
        <v>0.11</v>
      </c>
      <c r="D2224">
        <v>1.0485</v>
      </c>
      <c r="F2224">
        <v>44.4600000000015</v>
      </c>
      <c r="G2224">
        <v>3.887</v>
      </c>
      <c r="H2224">
        <v>0.109</v>
      </c>
      <c r="I2224">
        <v>0.61899999999999999</v>
      </c>
    </row>
    <row r="2225" spans="1:9" x14ac:dyDescent="0.25">
      <c r="A2225">
        <v>44.530000000000527</v>
      </c>
      <c r="B2225">
        <v>3.43</v>
      </c>
      <c r="C2225">
        <v>0.109</v>
      </c>
      <c r="D2225">
        <v>0.85200000000000009</v>
      </c>
      <c r="F2225">
        <v>44.480000000001503</v>
      </c>
      <c r="G2225">
        <v>3.915</v>
      </c>
      <c r="H2225">
        <v>0.111</v>
      </c>
      <c r="I2225">
        <v>0.66400000000000003</v>
      </c>
    </row>
    <row r="2226" spans="1:9" x14ac:dyDescent="0.25">
      <c r="A2226">
        <v>44.550000000000537</v>
      </c>
      <c r="B2226">
        <v>3.4260000000000002</v>
      </c>
      <c r="C2226">
        <v>0.105</v>
      </c>
      <c r="D2226">
        <v>0.65549999999999997</v>
      </c>
      <c r="F2226">
        <v>44.500000000001499</v>
      </c>
      <c r="G2226">
        <v>3.944</v>
      </c>
      <c r="H2226">
        <v>0.113</v>
      </c>
      <c r="I2226">
        <v>0.70799999999999996</v>
      </c>
    </row>
    <row r="2227" spans="1:9" x14ac:dyDescent="0.25">
      <c r="A2227">
        <v>44.57000000000054</v>
      </c>
      <c r="B2227">
        <v>3.3174999999999999</v>
      </c>
      <c r="C2227">
        <v>9.7500000000000003E-2</v>
      </c>
      <c r="D2227">
        <v>0.75550000000000006</v>
      </c>
      <c r="F2227">
        <v>44.520000000001502</v>
      </c>
      <c r="G2227">
        <v>4.18</v>
      </c>
      <c r="H2227">
        <v>0.11899999999999999</v>
      </c>
      <c r="I2227">
        <v>0.57199999999999995</v>
      </c>
    </row>
    <row r="2228" spans="1:9" x14ac:dyDescent="0.25">
      <c r="A2228">
        <v>44.590000000000543</v>
      </c>
      <c r="B2228">
        <v>3.3069999999999999</v>
      </c>
      <c r="C2228">
        <v>8.7999999999999995E-2</v>
      </c>
      <c r="D2228">
        <v>0.86050000000000004</v>
      </c>
      <c r="F2228">
        <v>44.540000000001498</v>
      </c>
      <c r="G2228">
        <v>4.1399999999999997</v>
      </c>
      <c r="H2228">
        <v>0.126</v>
      </c>
      <c r="I2228">
        <v>0.57199999999999995</v>
      </c>
    </row>
    <row r="2229" spans="1:9" x14ac:dyDescent="0.25">
      <c r="A2229">
        <v>44.610000000000547</v>
      </c>
      <c r="B2229">
        <v>3.2715000000000001</v>
      </c>
      <c r="C2229">
        <v>8.1499999999999989E-2</v>
      </c>
      <c r="D2229">
        <v>0.8175</v>
      </c>
      <c r="F2229">
        <v>44.560000000001502</v>
      </c>
      <c r="G2229">
        <v>4.0810000000000004</v>
      </c>
      <c r="H2229">
        <v>0.13</v>
      </c>
      <c r="I2229">
        <v>0.72799999999999998</v>
      </c>
    </row>
    <row r="2230" spans="1:9" x14ac:dyDescent="0.25">
      <c r="A2230">
        <v>44.63000000000055</v>
      </c>
      <c r="B2230">
        <v>3.1555</v>
      </c>
      <c r="C2230">
        <v>7.6000000000000012E-2</v>
      </c>
      <c r="D2230">
        <v>0.9355</v>
      </c>
      <c r="F2230">
        <v>44.580000000001498</v>
      </c>
      <c r="G2230">
        <v>4.0209999999999999</v>
      </c>
      <c r="H2230">
        <v>0.13200000000000001</v>
      </c>
      <c r="I2230">
        <v>0.82</v>
      </c>
    </row>
    <row r="2231" spans="1:9" x14ac:dyDescent="0.25">
      <c r="A2231">
        <v>44.650000000000553</v>
      </c>
      <c r="B2231">
        <v>3.0615000000000001</v>
      </c>
      <c r="C2231">
        <v>7.2000000000000008E-2</v>
      </c>
      <c r="D2231">
        <v>1.0585</v>
      </c>
      <c r="F2231">
        <v>44.600000000001501</v>
      </c>
      <c r="G2231">
        <v>4.133</v>
      </c>
      <c r="H2231">
        <v>0.13100000000000001</v>
      </c>
      <c r="I2231">
        <v>0.879</v>
      </c>
    </row>
    <row r="2232" spans="1:9" x14ac:dyDescent="0.25">
      <c r="A2232">
        <v>44.670000000000563</v>
      </c>
      <c r="B2232">
        <v>3.0434999999999999</v>
      </c>
      <c r="C2232">
        <v>7.0000000000000007E-2</v>
      </c>
      <c r="D2232">
        <v>1.0145</v>
      </c>
      <c r="F2232">
        <v>44.620000000001497</v>
      </c>
      <c r="G2232">
        <v>4.2450000000000001</v>
      </c>
      <c r="H2232">
        <v>0.13</v>
      </c>
      <c r="I2232">
        <v>0.93799999999999994</v>
      </c>
    </row>
    <row r="2233" spans="1:9" x14ac:dyDescent="0.25">
      <c r="A2233">
        <v>44.690000000000559</v>
      </c>
      <c r="B2233">
        <v>3.0434999999999999</v>
      </c>
      <c r="C2233">
        <v>6.8500000000000005E-2</v>
      </c>
      <c r="D2233">
        <v>0.8035000000000001</v>
      </c>
      <c r="F2233">
        <v>44.6400000000015</v>
      </c>
      <c r="G2233">
        <v>4.2699999999999996</v>
      </c>
      <c r="H2233">
        <v>0.128</v>
      </c>
      <c r="I2233">
        <v>0.39300000000000002</v>
      </c>
    </row>
    <row r="2234" spans="1:9" x14ac:dyDescent="0.25">
      <c r="A2234">
        <v>44.710000000000562</v>
      </c>
      <c r="B2234">
        <v>2.5175000000000001</v>
      </c>
      <c r="C2234">
        <v>6.5000000000000002E-2</v>
      </c>
      <c r="D2234">
        <v>0.629</v>
      </c>
      <c r="F2234">
        <v>44.660000000001503</v>
      </c>
      <c r="G2234">
        <v>4.6059999999999999</v>
      </c>
      <c r="H2234">
        <v>0.126</v>
      </c>
      <c r="I2234">
        <v>0.42499999999999999</v>
      </c>
    </row>
    <row r="2235" spans="1:9" x14ac:dyDescent="0.25">
      <c r="A2235">
        <v>44.730000000000572</v>
      </c>
      <c r="B2235">
        <v>2.0545</v>
      </c>
      <c r="C2235">
        <v>6.2E-2</v>
      </c>
      <c r="D2235">
        <v>0.46</v>
      </c>
      <c r="F2235">
        <v>44.680000000001499</v>
      </c>
      <c r="G2235">
        <v>4.9420000000000002</v>
      </c>
      <c r="H2235">
        <v>0.126</v>
      </c>
      <c r="I2235">
        <v>0.81599999999999995</v>
      </c>
    </row>
    <row r="2236" spans="1:9" x14ac:dyDescent="0.25">
      <c r="A2236">
        <v>44.750000000000568</v>
      </c>
      <c r="B2236">
        <v>2.2235</v>
      </c>
      <c r="C2236">
        <v>6.4000000000000001E-2</v>
      </c>
      <c r="D2236">
        <v>0.52349999999999997</v>
      </c>
      <c r="F2236">
        <v>44.700000000001502</v>
      </c>
      <c r="G2236">
        <v>5.2779999999999996</v>
      </c>
      <c r="H2236">
        <v>0.124</v>
      </c>
      <c r="I2236">
        <v>1.208</v>
      </c>
    </row>
    <row r="2237" spans="1:9" x14ac:dyDescent="0.25">
      <c r="A2237">
        <v>44.770000000000572</v>
      </c>
      <c r="B2237">
        <v>2.5095000000000001</v>
      </c>
      <c r="C2237">
        <v>6.6500000000000004E-2</v>
      </c>
      <c r="D2237">
        <v>0.57250000000000001</v>
      </c>
      <c r="F2237">
        <v>44.720000000001498</v>
      </c>
      <c r="G2237">
        <v>7.1269999999999998</v>
      </c>
      <c r="H2237">
        <v>0.154</v>
      </c>
      <c r="I2237">
        <v>1.06</v>
      </c>
    </row>
    <row r="2238" spans="1:9" x14ac:dyDescent="0.25">
      <c r="A2238">
        <v>44.790000000000568</v>
      </c>
      <c r="B2238">
        <v>2.907</v>
      </c>
      <c r="C2238">
        <v>7.3999999999999996E-2</v>
      </c>
      <c r="D2238">
        <v>0.63200000000000001</v>
      </c>
      <c r="F2238">
        <v>44.740000000001501</v>
      </c>
      <c r="G2238">
        <v>6.7389999999999999</v>
      </c>
      <c r="H2238">
        <v>0.14099999999999999</v>
      </c>
      <c r="I2238">
        <v>-0.317</v>
      </c>
    </row>
    <row r="2239" spans="1:9" x14ac:dyDescent="0.25">
      <c r="A2239">
        <v>44.810000000000578</v>
      </c>
      <c r="B2239">
        <v>3.3765000000000001</v>
      </c>
      <c r="C2239">
        <v>8.7000000000000008E-2</v>
      </c>
      <c r="D2239">
        <v>0.50749999999999995</v>
      </c>
      <c r="F2239">
        <v>44.760000000001497</v>
      </c>
      <c r="G2239">
        <v>5.3120000000000003</v>
      </c>
      <c r="H2239">
        <v>0.128</v>
      </c>
      <c r="I2239">
        <v>-0.54400000000000004</v>
      </c>
    </row>
    <row r="2240" spans="1:9" x14ac:dyDescent="0.25">
      <c r="A2240">
        <v>44.830000000000581</v>
      </c>
      <c r="B2240">
        <v>3.601</v>
      </c>
      <c r="C2240">
        <v>9.6999999999999989E-2</v>
      </c>
      <c r="D2240">
        <v>0.40949999999999998</v>
      </c>
      <c r="F2240">
        <v>44.7800000000015</v>
      </c>
      <c r="G2240">
        <v>4.1029999999999998</v>
      </c>
      <c r="H2240">
        <v>0.115</v>
      </c>
      <c r="I2240">
        <v>-0.214</v>
      </c>
    </row>
    <row r="2241" spans="1:9" x14ac:dyDescent="0.25">
      <c r="A2241">
        <v>44.850000000000577</v>
      </c>
      <c r="B2241">
        <v>3.9275000000000002</v>
      </c>
      <c r="C2241">
        <v>0.10299999999999999</v>
      </c>
      <c r="D2241">
        <v>0.42199999999999999</v>
      </c>
      <c r="F2241">
        <v>44.800000000001504</v>
      </c>
      <c r="G2241">
        <v>3.613</v>
      </c>
      <c r="H2241">
        <v>0.10199999999999999</v>
      </c>
      <c r="I2241">
        <v>0.49</v>
      </c>
    </row>
    <row r="2242" spans="1:9" x14ac:dyDescent="0.25">
      <c r="A2242">
        <v>44.870000000000587</v>
      </c>
      <c r="B2242">
        <v>4.4930000000000003</v>
      </c>
      <c r="C2242">
        <v>0.11600000000000001</v>
      </c>
      <c r="D2242">
        <v>0.43700000000000011</v>
      </c>
      <c r="F2242">
        <v>44.8200000000015</v>
      </c>
      <c r="G2242">
        <v>4.2439999999999998</v>
      </c>
      <c r="H2242">
        <v>8.8999999999999996E-2</v>
      </c>
      <c r="I2242">
        <v>0.20699999999999999</v>
      </c>
    </row>
    <row r="2243" spans="1:9" x14ac:dyDescent="0.25">
      <c r="A2243">
        <v>44.89000000000059</v>
      </c>
      <c r="B2243">
        <v>5.2305000000000001</v>
      </c>
      <c r="C2243">
        <v>0.1265</v>
      </c>
      <c r="D2243">
        <v>0.28249999999999997</v>
      </c>
      <c r="F2243">
        <v>44.840000000001503</v>
      </c>
      <c r="G2243">
        <v>4.8739999999999997</v>
      </c>
      <c r="H2243">
        <v>7.5999999999999998E-2</v>
      </c>
      <c r="I2243">
        <v>-7.5999999999999998E-2</v>
      </c>
    </row>
    <row r="2244" spans="1:9" x14ac:dyDescent="0.25">
      <c r="A2244">
        <v>44.910000000000593</v>
      </c>
      <c r="B2244">
        <v>5.3959999999999999</v>
      </c>
      <c r="C2244">
        <v>0.13600000000000001</v>
      </c>
      <c r="D2244">
        <v>0.23849999999999999</v>
      </c>
      <c r="F2244">
        <v>44.860000000001499</v>
      </c>
      <c r="G2244">
        <v>5.734</v>
      </c>
      <c r="H2244">
        <v>9.8000000000000004E-2</v>
      </c>
      <c r="I2244">
        <v>-0.27300000000000002</v>
      </c>
    </row>
    <row r="2245" spans="1:9" x14ac:dyDescent="0.25">
      <c r="A2245">
        <v>44.930000000000597</v>
      </c>
      <c r="B2245">
        <v>5.3334999999999999</v>
      </c>
      <c r="C2245">
        <v>0.14050000000000001</v>
      </c>
      <c r="D2245">
        <v>0.26850000000000002</v>
      </c>
      <c r="F2245">
        <v>44.880000000001502</v>
      </c>
      <c r="G2245">
        <v>6.0919999999999996</v>
      </c>
      <c r="H2245">
        <v>0.114</v>
      </c>
      <c r="I2245">
        <v>-0.28299999999999997</v>
      </c>
    </row>
    <row r="2246" spans="1:9" x14ac:dyDescent="0.25">
      <c r="A2246">
        <v>44.9500000000006</v>
      </c>
      <c r="B2246">
        <v>5.5004999999999997</v>
      </c>
      <c r="C2246">
        <v>0.14449999999999999</v>
      </c>
      <c r="D2246">
        <v>0.32850000000000001</v>
      </c>
      <c r="F2246">
        <v>44.900000000001498</v>
      </c>
      <c r="G2246">
        <v>6.9279999999999999</v>
      </c>
      <c r="H2246">
        <v>0.129</v>
      </c>
      <c r="I2246">
        <v>-0.17</v>
      </c>
    </row>
    <row r="2247" spans="1:9" x14ac:dyDescent="0.25">
      <c r="A2247">
        <v>44.970000000000603</v>
      </c>
      <c r="B2247">
        <v>5.6680000000000001</v>
      </c>
      <c r="C2247">
        <v>0.14849999999999999</v>
      </c>
      <c r="D2247">
        <v>0.38850000000000001</v>
      </c>
      <c r="F2247">
        <v>44.9200000000016</v>
      </c>
      <c r="G2247">
        <v>7.6459999999999999</v>
      </c>
      <c r="H2247">
        <v>0.13</v>
      </c>
      <c r="I2247">
        <v>-0.40799999999999997</v>
      </c>
    </row>
    <row r="2248" spans="1:9" x14ac:dyDescent="0.25">
      <c r="A2248">
        <v>44.990000000000613</v>
      </c>
      <c r="B2248">
        <v>7.8250000000000002</v>
      </c>
      <c r="C2248">
        <v>0.14949999999999999</v>
      </c>
      <c r="D2248">
        <v>0.3175</v>
      </c>
      <c r="F2248">
        <v>44.940000000001497</v>
      </c>
      <c r="G2248">
        <v>7.7649999999999997</v>
      </c>
      <c r="H2248">
        <v>0.11899999999999999</v>
      </c>
      <c r="I2248">
        <v>-0.58299999999999996</v>
      </c>
    </row>
    <row r="2249" spans="1:9" x14ac:dyDescent="0.25">
      <c r="A2249">
        <v>45.010000000000609</v>
      </c>
      <c r="B2249">
        <v>9.3544999999999998</v>
      </c>
      <c r="C2249">
        <v>0.13550000000000001</v>
      </c>
      <c r="D2249">
        <v>-0.17499999999999999</v>
      </c>
      <c r="F2249">
        <v>44.9600000000016</v>
      </c>
      <c r="G2249">
        <v>8.4870000000000001</v>
      </c>
      <c r="H2249">
        <v>0.11600000000000001</v>
      </c>
      <c r="I2249">
        <v>-0.61499999999999999</v>
      </c>
    </row>
    <row r="2250" spans="1:9" x14ac:dyDescent="0.25">
      <c r="A2250">
        <v>45.030000000000612</v>
      </c>
      <c r="B2250">
        <v>9.8470000000000013</v>
      </c>
      <c r="C2250">
        <v>0.13200000000000001</v>
      </c>
      <c r="D2250">
        <v>-0.25600000000000001</v>
      </c>
      <c r="F2250">
        <v>44.980000000001603</v>
      </c>
      <c r="G2250">
        <v>9.6660000000000004</v>
      </c>
      <c r="H2250">
        <v>0.112</v>
      </c>
      <c r="I2250">
        <v>-0.69</v>
      </c>
    </row>
    <row r="2251" spans="1:9" x14ac:dyDescent="0.25">
      <c r="A2251">
        <v>45.050000000000622</v>
      </c>
      <c r="B2251">
        <v>10.797000000000001</v>
      </c>
      <c r="C2251">
        <v>0.151</v>
      </c>
      <c r="D2251">
        <v>-0.48749999999999999</v>
      </c>
      <c r="F2251">
        <v>45.000000000001599</v>
      </c>
      <c r="G2251">
        <v>11.638</v>
      </c>
      <c r="H2251">
        <v>0.108</v>
      </c>
      <c r="I2251">
        <v>-0.72699999999999998</v>
      </c>
    </row>
    <row r="2252" spans="1:9" x14ac:dyDescent="0.25">
      <c r="A2252">
        <v>45.070000000000618</v>
      </c>
      <c r="B2252">
        <v>11.324999999999999</v>
      </c>
      <c r="C2252">
        <v>0.151</v>
      </c>
      <c r="D2252">
        <v>-0.57650000000000001</v>
      </c>
      <c r="F2252">
        <v>45.020000000001602</v>
      </c>
      <c r="G2252">
        <v>13.196999999999999</v>
      </c>
      <c r="H2252">
        <v>0.109</v>
      </c>
      <c r="I2252">
        <v>-0.76400000000000001</v>
      </c>
    </row>
    <row r="2253" spans="1:9" x14ac:dyDescent="0.25">
      <c r="A2253">
        <v>45.090000000000622</v>
      </c>
      <c r="B2253">
        <v>11.582000000000001</v>
      </c>
      <c r="C2253">
        <v>0.13500000000000001</v>
      </c>
      <c r="D2253">
        <v>-0.64300000000000002</v>
      </c>
      <c r="F2253">
        <v>45.040000000001598</v>
      </c>
      <c r="G2253">
        <v>14.058999999999999</v>
      </c>
      <c r="H2253">
        <v>0.11799999999999999</v>
      </c>
      <c r="I2253">
        <v>-0.72099999999999997</v>
      </c>
    </row>
    <row r="2254" spans="1:9" x14ac:dyDescent="0.25">
      <c r="A2254">
        <v>45.110000000000618</v>
      </c>
      <c r="B2254">
        <v>11.5755</v>
      </c>
      <c r="C2254">
        <v>0.129</v>
      </c>
      <c r="D2254">
        <v>-0.6865</v>
      </c>
      <c r="F2254">
        <v>45.060000000001601</v>
      </c>
      <c r="G2254">
        <v>14.587999999999999</v>
      </c>
      <c r="H2254">
        <v>0.127</v>
      </c>
      <c r="I2254">
        <v>-0.65800000000000003</v>
      </c>
    </row>
    <row r="2255" spans="1:9" x14ac:dyDescent="0.25">
      <c r="A2255">
        <v>45.130000000000628</v>
      </c>
      <c r="B2255">
        <v>10.833</v>
      </c>
      <c r="C2255">
        <v>0.13300000000000001</v>
      </c>
      <c r="D2255">
        <v>-0.69350000000000001</v>
      </c>
      <c r="F2255">
        <v>45.080000000001597</v>
      </c>
      <c r="G2255">
        <v>14.349</v>
      </c>
      <c r="H2255">
        <v>0.13600000000000001</v>
      </c>
      <c r="I2255">
        <v>-0.56799999999999995</v>
      </c>
    </row>
    <row r="2256" spans="1:9" x14ac:dyDescent="0.25">
      <c r="A2256">
        <v>45.150000000000631</v>
      </c>
      <c r="B2256">
        <v>10.548999999999999</v>
      </c>
      <c r="C2256">
        <v>0.13900000000000001</v>
      </c>
      <c r="D2256">
        <v>-0.64</v>
      </c>
      <c r="F2256">
        <v>45.1000000000016</v>
      </c>
      <c r="G2256">
        <v>13.666</v>
      </c>
      <c r="H2256">
        <v>0.155</v>
      </c>
      <c r="I2256">
        <v>-0.49199999999999999</v>
      </c>
    </row>
    <row r="2257" spans="1:9" x14ac:dyDescent="0.25">
      <c r="A2257">
        <v>45.170000000000627</v>
      </c>
      <c r="B2257">
        <v>10.468999999999999</v>
      </c>
      <c r="C2257">
        <v>0.14199999999999999</v>
      </c>
      <c r="D2257">
        <v>-0.621</v>
      </c>
      <c r="F2257">
        <v>45.120000000001603</v>
      </c>
      <c r="G2257">
        <v>13.696</v>
      </c>
      <c r="H2257">
        <v>0.15</v>
      </c>
      <c r="I2257">
        <v>-0.54800000000000004</v>
      </c>
    </row>
    <row r="2258" spans="1:9" x14ac:dyDescent="0.25">
      <c r="A2258">
        <v>45.190000000000637</v>
      </c>
      <c r="B2258">
        <v>10.129</v>
      </c>
      <c r="C2258">
        <v>0.14399999999999999</v>
      </c>
      <c r="D2258">
        <v>-0.53100000000000003</v>
      </c>
      <c r="F2258">
        <v>45.140000000001599</v>
      </c>
      <c r="G2258">
        <v>13.726000000000001</v>
      </c>
      <c r="H2258">
        <v>0.14599999999999999</v>
      </c>
      <c r="I2258">
        <v>-0.60499999999999998</v>
      </c>
    </row>
    <row r="2259" spans="1:9" x14ac:dyDescent="0.25">
      <c r="A2259">
        <v>45.21000000000064</v>
      </c>
      <c r="B2259">
        <v>9.8990000000000009</v>
      </c>
      <c r="C2259">
        <v>0.14599999999999999</v>
      </c>
      <c r="D2259">
        <v>-0.36549999999999999</v>
      </c>
      <c r="F2259">
        <v>45.160000000001602</v>
      </c>
      <c r="G2259">
        <v>13.756</v>
      </c>
      <c r="H2259">
        <v>0.14099999999999999</v>
      </c>
      <c r="I2259">
        <v>-0.66100000000000003</v>
      </c>
    </row>
    <row r="2260" spans="1:9" x14ac:dyDescent="0.25">
      <c r="A2260">
        <v>45.230000000000643</v>
      </c>
      <c r="B2260">
        <v>9.6820000000000004</v>
      </c>
      <c r="C2260">
        <v>0.14749999999999999</v>
      </c>
      <c r="D2260">
        <v>-0.185</v>
      </c>
      <c r="F2260">
        <v>45.180000000001598</v>
      </c>
      <c r="G2260">
        <v>13.787000000000001</v>
      </c>
      <c r="H2260">
        <v>0.13600000000000001</v>
      </c>
      <c r="I2260">
        <v>-0.71799999999999997</v>
      </c>
    </row>
    <row r="2261" spans="1:9" x14ac:dyDescent="0.25">
      <c r="A2261">
        <v>45.250000000000647</v>
      </c>
      <c r="B2261">
        <v>9.7014999999999993</v>
      </c>
      <c r="C2261">
        <v>0.14349999999999999</v>
      </c>
      <c r="D2261">
        <v>-5.1000000000000018E-2</v>
      </c>
      <c r="F2261">
        <v>45.200000000001602</v>
      </c>
      <c r="G2261">
        <v>13.817</v>
      </c>
      <c r="H2261">
        <v>0.13100000000000001</v>
      </c>
      <c r="I2261">
        <v>-0.77400000000000002</v>
      </c>
    </row>
    <row r="2262" spans="1:9" x14ac:dyDescent="0.25">
      <c r="A2262">
        <v>45.27000000000065</v>
      </c>
      <c r="B2262">
        <v>9.7210000000000001</v>
      </c>
      <c r="C2262">
        <v>0.13900000000000001</v>
      </c>
      <c r="D2262">
        <v>8.299999999999999E-2</v>
      </c>
      <c r="F2262">
        <v>45.220000000001598</v>
      </c>
      <c r="G2262">
        <v>13.847</v>
      </c>
      <c r="H2262">
        <v>0.126</v>
      </c>
      <c r="I2262">
        <v>-0.83099999999999996</v>
      </c>
    </row>
    <row r="2263" spans="1:9" x14ac:dyDescent="0.25">
      <c r="A2263">
        <v>45.290000000000653</v>
      </c>
      <c r="B2263">
        <v>9.8389999999999986</v>
      </c>
      <c r="C2263">
        <v>0.14099999999999999</v>
      </c>
      <c r="D2263">
        <v>0.17</v>
      </c>
      <c r="F2263">
        <v>45.240000000001601</v>
      </c>
      <c r="G2263">
        <v>14.105</v>
      </c>
      <c r="H2263">
        <v>0.12</v>
      </c>
      <c r="I2263">
        <v>-0.83799999999999997</v>
      </c>
    </row>
    <row r="2264" spans="1:9" x14ac:dyDescent="0.25">
      <c r="A2264">
        <v>45.310000000000663</v>
      </c>
      <c r="B2264">
        <v>9.8505000000000003</v>
      </c>
      <c r="C2264">
        <v>0.14099999999999999</v>
      </c>
      <c r="D2264">
        <v>0.26650000000000001</v>
      </c>
      <c r="F2264">
        <v>45.260000000001597</v>
      </c>
      <c r="G2264">
        <v>13.91</v>
      </c>
      <c r="H2264">
        <v>0.114</v>
      </c>
      <c r="I2264">
        <v>-0.84299999999999997</v>
      </c>
    </row>
    <row r="2265" spans="1:9" x14ac:dyDescent="0.25">
      <c r="A2265">
        <v>45.330000000000659</v>
      </c>
      <c r="B2265">
        <v>9.6944999999999997</v>
      </c>
      <c r="C2265">
        <v>0.13350000000000001</v>
      </c>
      <c r="D2265">
        <v>0.27300000000000002</v>
      </c>
      <c r="F2265">
        <v>45.2800000000016</v>
      </c>
      <c r="G2265">
        <v>13.314</v>
      </c>
      <c r="H2265">
        <v>0.11899999999999999</v>
      </c>
      <c r="I2265">
        <v>-0.84199999999999997</v>
      </c>
    </row>
    <row r="2266" spans="1:9" x14ac:dyDescent="0.25">
      <c r="A2266">
        <v>45.350000000000662</v>
      </c>
      <c r="B2266">
        <v>9.1880000000000006</v>
      </c>
      <c r="C2266">
        <v>0.13250000000000001</v>
      </c>
      <c r="D2266">
        <v>0.27650000000000002</v>
      </c>
      <c r="F2266">
        <v>45.300000000001603</v>
      </c>
      <c r="G2266">
        <v>12.425000000000001</v>
      </c>
      <c r="H2266">
        <v>0.13</v>
      </c>
      <c r="I2266">
        <v>-0.83399999999999996</v>
      </c>
    </row>
    <row r="2267" spans="1:9" x14ac:dyDescent="0.25">
      <c r="A2267">
        <v>45.370000000000672</v>
      </c>
      <c r="B2267">
        <v>8.9864999999999995</v>
      </c>
      <c r="C2267">
        <v>0.13350000000000001</v>
      </c>
      <c r="D2267">
        <v>0.2485</v>
      </c>
      <c r="F2267">
        <v>45.320000000001599</v>
      </c>
      <c r="G2267">
        <v>11.504</v>
      </c>
      <c r="H2267">
        <v>0.126</v>
      </c>
      <c r="I2267">
        <v>-0.79200000000000004</v>
      </c>
    </row>
    <row r="2268" spans="1:9" x14ac:dyDescent="0.25">
      <c r="A2268">
        <v>45.390000000000668</v>
      </c>
      <c r="B2268">
        <v>8.9049999999999994</v>
      </c>
      <c r="C2268">
        <v>0.13850000000000001</v>
      </c>
      <c r="D2268">
        <v>0.27100000000000002</v>
      </c>
      <c r="F2268">
        <v>45.340000000001602</v>
      </c>
      <c r="G2268">
        <v>11.398</v>
      </c>
      <c r="H2268">
        <v>0.13700000000000001</v>
      </c>
      <c r="I2268">
        <v>-0.63800000000000001</v>
      </c>
    </row>
    <row r="2269" spans="1:9" x14ac:dyDescent="0.25">
      <c r="A2269">
        <v>45.410000000000672</v>
      </c>
      <c r="B2269">
        <v>8.8505000000000003</v>
      </c>
      <c r="C2269">
        <v>0.13800000000000001</v>
      </c>
      <c r="D2269">
        <v>0.311</v>
      </c>
      <c r="F2269">
        <v>45.360000000001598</v>
      </c>
      <c r="G2269">
        <v>11.292999999999999</v>
      </c>
      <c r="H2269">
        <v>0.14699999999999999</v>
      </c>
      <c r="I2269">
        <v>-0.48399999999999999</v>
      </c>
    </row>
    <row r="2270" spans="1:9" x14ac:dyDescent="0.25">
      <c r="A2270">
        <v>45.430000000000668</v>
      </c>
      <c r="B2270">
        <v>8.8949999999999996</v>
      </c>
      <c r="C2270">
        <v>0.1305</v>
      </c>
      <c r="D2270">
        <v>0.3125</v>
      </c>
      <c r="F2270">
        <v>45.380000000001601</v>
      </c>
      <c r="G2270">
        <v>11.32</v>
      </c>
      <c r="H2270">
        <v>0.151</v>
      </c>
      <c r="I2270">
        <v>-0.45900000000000002</v>
      </c>
    </row>
    <row r="2271" spans="1:9" x14ac:dyDescent="0.25">
      <c r="A2271">
        <v>45.450000000000678</v>
      </c>
      <c r="B2271">
        <v>8.2025000000000006</v>
      </c>
      <c r="C2271">
        <v>0.1225</v>
      </c>
      <c r="D2271">
        <v>0.26500000000000001</v>
      </c>
      <c r="F2271">
        <v>45.400000000001597</v>
      </c>
      <c r="G2271">
        <v>11.348000000000001</v>
      </c>
      <c r="H2271">
        <v>0.155</v>
      </c>
      <c r="I2271">
        <v>-0.435</v>
      </c>
    </row>
    <row r="2272" spans="1:9" x14ac:dyDescent="0.25">
      <c r="A2272">
        <v>45.470000000000681</v>
      </c>
      <c r="B2272">
        <v>8.1240000000000006</v>
      </c>
      <c r="C2272">
        <v>0.11650000000000001</v>
      </c>
      <c r="D2272">
        <v>0.1825</v>
      </c>
      <c r="F2272">
        <v>45.4200000000016</v>
      </c>
      <c r="G2272">
        <v>11.375999999999999</v>
      </c>
      <c r="H2272">
        <v>0.159</v>
      </c>
      <c r="I2272">
        <v>-0.41099999999999998</v>
      </c>
    </row>
    <row r="2273" spans="1:9" x14ac:dyDescent="0.25">
      <c r="A2273">
        <v>45.490000000000677</v>
      </c>
      <c r="B2273">
        <v>8.1314999999999991</v>
      </c>
      <c r="C2273">
        <v>0.1115</v>
      </c>
      <c r="D2273">
        <v>0.1305</v>
      </c>
      <c r="F2273">
        <v>45.440000000001596</v>
      </c>
      <c r="G2273">
        <v>11.403</v>
      </c>
      <c r="H2273">
        <v>0.16300000000000001</v>
      </c>
      <c r="I2273">
        <v>-0.38600000000000001</v>
      </c>
    </row>
    <row r="2274" spans="1:9" x14ac:dyDescent="0.25">
      <c r="A2274">
        <v>45.510000000000687</v>
      </c>
      <c r="B2274">
        <v>8.14</v>
      </c>
      <c r="C2274">
        <v>0.1095</v>
      </c>
      <c r="D2274">
        <v>0.221</v>
      </c>
      <c r="F2274">
        <v>45.4600000000016</v>
      </c>
      <c r="G2274">
        <v>11.965</v>
      </c>
      <c r="H2274">
        <v>0.154</v>
      </c>
      <c r="I2274">
        <v>-0.53800000000000003</v>
      </c>
    </row>
    <row r="2275" spans="1:9" x14ac:dyDescent="0.25">
      <c r="A2275">
        <v>45.53000000000069</v>
      </c>
      <c r="B2275">
        <v>8.6204999999999998</v>
      </c>
      <c r="C2275">
        <v>0.105</v>
      </c>
      <c r="D2275">
        <v>0.223</v>
      </c>
      <c r="F2275">
        <v>45.480000000001603</v>
      </c>
      <c r="G2275">
        <v>13.781000000000001</v>
      </c>
      <c r="H2275">
        <v>0.14399999999999999</v>
      </c>
      <c r="I2275">
        <v>-0.60799999999999998</v>
      </c>
    </row>
    <row r="2276" spans="1:9" x14ac:dyDescent="0.25">
      <c r="A2276">
        <v>45.550000000000693</v>
      </c>
      <c r="B2276">
        <v>9.0604999999999993</v>
      </c>
      <c r="C2276">
        <v>0.105</v>
      </c>
      <c r="D2276">
        <v>0.23499999999999999</v>
      </c>
      <c r="F2276">
        <v>45.500000000001599</v>
      </c>
      <c r="G2276">
        <v>14.881</v>
      </c>
      <c r="H2276">
        <v>0.14399999999999999</v>
      </c>
      <c r="I2276">
        <v>-0.79200000000000004</v>
      </c>
    </row>
    <row r="2277" spans="1:9" x14ac:dyDescent="0.25">
      <c r="A2277">
        <v>45.570000000000697</v>
      </c>
      <c r="B2277">
        <v>9.8254999999999999</v>
      </c>
      <c r="C2277">
        <v>0.104</v>
      </c>
      <c r="D2277">
        <v>-5.0000000000000044E-4</v>
      </c>
      <c r="F2277">
        <v>45.520000000001602</v>
      </c>
      <c r="G2277">
        <v>14.968999999999999</v>
      </c>
      <c r="H2277">
        <v>0.14399999999999999</v>
      </c>
      <c r="I2277">
        <v>-0.81799999999999995</v>
      </c>
    </row>
    <row r="2278" spans="1:9" x14ac:dyDescent="0.25">
      <c r="A2278">
        <v>45.5900000000007</v>
      </c>
      <c r="B2278">
        <v>10.35</v>
      </c>
      <c r="C2278">
        <v>0.10299999999999999</v>
      </c>
      <c r="D2278">
        <v>-0.24199999999999999</v>
      </c>
      <c r="F2278">
        <v>45.540000000001598</v>
      </c>
      <c r="G2278">
        <v>14.239000000000001</v>
      </c>
      <c r="H2278">
        <v>0.14399999999999999</v>
      </c>
      <c r="I2278">
        <v>-0.73099999999999998</v>
      </c>
    </row>
    <row r="2279" spans="1:9" x14ac:dyDescent="0.25">
      <c r="A2279">
        <v>45.610000000000703</v>
      </c>
      <c r="B2279">
        <v>9.8825000000000003</v>
      </c>
      <c r="C2279">
        <v>9.7500000000000003E-2</v>
      </c>
      <c r="D2279">
        <v>-0.24349999999999999</v>
      </c>
      <c r="F2279">
        <v>45.5600000000017</v>
      </c>
      <c r="G2279">
        <v>13.603</v>
      </c>
      <c r="H2279">
        <v>0.187</v>
      </c>
      <c r="I2279">
        <v>-0.46</v>
      </c>
    </row>
    <row r="2280" spans="1:9" x14ac:dyDescent="0.25">
      <c r="A2280">
        <v>45.630000000000713</v>
      </c>
      <c r="B2280">
        <v>9.3915000000000006</v>
      </c>
      <c r="C2280">
        <v>9.5000000000000001E-2</v>
      </c>
      <c r="D2280">
        <v>-0.20349999999999999</v>
      </c>
      <c r="F2280">
        <v>45.580000000001696</v>
      </c>
      <c r="G2280">
        <v>11.645</v>
      </c>
      <c r="H2280">
        <v>0.216</v>
      </c>
      <c r="I2280">
        <v>-0.17599999999999999</v>
      </c>
    </row>
    <row r="2281" spans="1:9" x14ac:dyDescent="0.25">
      <c r="A2281">
        <v>45.650000000000709</v>
      </c>
      <c r="B2281">
        <v>9.0094999999999992</v>
      </c>
      <c r="C2281">
        <v>9.4E-2</v>
      </c>
      <c r="D2281">
        <v>-0.1535</v>
      </c>
      <c r="F2281">
        <v>45.6000000000017</v>
      </c>
      <c r="G2281">
        <v>9.3219999999999992</v>
      </c>
      <c r="H2281">
        <v>0.20799999999999999</v>
      </c>
      <c r="I2281">
        <v>-0.152</v>
      </c>
    </row>
    <row r="2282" spans="1:9" x14ac:dyDescent="0.25">
      <c r="A2282">
        <v>45.670000000000712</v>
      </c>
      <c r="B2282">
        <v>8.6274999999999995</v>
      </c>
      <c r="C2282">
        <v>9.2499999999999999E-2</v>
      </c>
      <c r="D2282">
        <v>-0.10299999999999999</v>
      </c>
      <c r="F2282">
        <v>45.620000000001703</v>
      </c>
      <c r="G2282">
        <v>7.0030000000000001</v>
      </c>
      <c r="H2282">
        <v>0.2</v>
      </c>
      <c r="I2282">
        <v>-0.11600000000000001</v>
      </c>
    </row>
    <row r="2283" spans="1:9" x14ac:dyDescent="0.25">
      <c r="A2283">
        <v>45.690000000000722</v>
      </c>
      <c r="B2283">
        <v>8.7490000000000006</v>
      </c>
      <c r="C2283">
        <v>0.1095</v>
      </c>
      <c r="D2283">
        <v>-0.14149999999999999</v>
      </c>
      <c r="F2283">
        <v>45.640000000001699</v>
      </c>
      <c r="G2283">
        <v>6.407</v>
      </c>
      <c r="H2283">
        <v>0.17</v>
      </c>
      <c r="I2283">
        <v>0.09</v>
      </c>
    </row>
    <row r="2284" spans="1:9" x14ac:dyDescent="0.25">
      <c r="A2284">
        <v>45.710000000000719</v>
      </c>
      <c r="B2284">
        <v>9.0419999999999998</v>
      </c>
      <c r="C2284">
        <v>0.11550000000000001</v>
      </c>
      <c r="D2284">
        <v>-0.20300000000000001</v>
      </c>
      <c r="F2284">
        <v>45.660000000001702</v>
      </c>
      <c r="G2284">
        <v>6.2430000000000003</v>
      </c>
      <c r="H2284">
        <v>0.155</v>
      </c>
      <c r="I2284">
        <v>0.34799999999999998</v>
      </c>
    </row>
    <row r="2285" spans="1:9" x14ac:dyDescent="0.25">
      <c r="A2285">
        <v>45.730000000000722</v>
      </c>
      <c r="B2285">
        <v>9.2495000000000012</v>
      </c>
      <c r="C2285">
        <v>0.11</v>
      </c>
      <c r="D2285">
        <v>-3.6499999999999991E-2</v>
      </c>
      <c r="F2285">
        <v>45.680000000001698</v>
      </c>
      <c r="G2285">
        <v>6.08</v>
      </c>
      <c r="H2285">
        <v>0.14099999999999999</v>
      </c>
      <c r="I2285">
        <v>0.66100000000000003</v>
      </c>
    </row>
    <row r="2286" spans="1:9" x14ac:dyDescent="0.25">
      <c r="A2286">
        <v>45.750000000000718</v>
      </c>
      <c r="B2286">
        <v>9.0465</v>
      </c>
      <c r="C2286">
        <v>0.1115</v>
      </c>
      <c r="D2286">
        <v>-5.9499999999999997E-2</v>
      </c>
      <c r="F2286">
        <v>45.700000000001701</v>
      </c>
      <c r="G2286">
        <v>6.4359999999999999</v>
      </c>
      <c r="H2286">
        <v>0.13600000000000001</v>
      </c>
      <c r="I2286">
        <v>0.43099999999999999</v>
      </c>
    </row>
    <row r="2287" spans="1:9" x14ac:dyDescent="0.25">
      <c r="A2287">
        <v>45.770000000000728</v>
      </c>
      <c r="B2287">
        <v>9.0035000000000007</v>
      </c>
      <c r="C2287">
        <v>0.1055</v>
      </c>
      <c r="D2287">
        <v>-9.35E-2</v>
      </c>
      <c r="F2287">
        <v>45.720000000001697</v>
      </c>
      <c r="G2287">
        <v>6.7919999999999998</v>
      </c>
      <c r="H2287">
        <v>0.13</v>
      </c>
      <c r="I2287">
        <v>0.20100000000000001</v>
      </c>
    </row>
    <row r="2288" spans="1:9" x14ac:dyDescent="0.25">
      <c r="A2288">
        <v>45.790000000000731</v>
      </c>
      <c r="B2288">
        <v>8.9920000000000009</v>
      </c>
      <c r="C2288">
        <v>9.9500000000000005E-2</v>
      </c>
      <c r="D2288">
        <v>1.500000000000001E-2</v>
      </c>
      <c r="F2288">
        <v>45.7400000000017</v>
      </c>
      <c r="G2288">
        <v>7.1479999999999997</v>
      </c>
      <c r="H2288">
        <v>0.125</v>
      </c>
      <c r="I2288">
        <v>-2.9000000000000001E-2</v>
      </c>
    </row>
    <row r="2289" spans="1:9" x14ac:dyDescent="0.25">
      <c r="A2289">
        <v>45.810000000000727</v>
      </c>
      <c r="B2289">
        <v>8.9804999999999993</v>
      </c>
      <c r="C2289">
        <v>0.1</v>
      </c>
      <c r="D2289">
        <v>0.03</v>
      </c>
      <c r="F2289">
        <v>45.760000000001703</v>
      </c>
      <c r="G2289">
        <v>6.6390000000000002</v>
      </c>
      <c r="H2289">
        <v>0.13800000000000001</v>
      </c>
      <c r="I2289">
        <v>-0.4</v>
      </c>
    </row>
    <row r="2290" spans="1:9" x14ac:dyDescent="0.25">
      <c r="A2290">
        <v>45.830000000000737</v>
      </c>
      <c r="B2290">
        <v>9.4220000000000006</v>
      </c>
      <c r="C2290">
        <v>0.1</v>
      </c>
      <c r="D2290">
        <v>-3.1E-2</v>
      </c>
      <c r="F2290">
        <v>45.780000000001699</v>
      </c>
      <c r="G2290">
        <v>5.5030000000000001</v>
      </c>
      <c r="H2290">
        <v>0.13900000000000001</v>
      </c>
      <c r="I2290">
        <v>-0.46600000000000003</v>
      </c>
    </row>
    <row r="2291" spans="1:9" x14ac:dyDescent="0.25">
      <c r="A2291">
        <v>45.85000000000074</v>
      </c>
      <c r="B2291">
        <v>9.2464999999999993</v>
      </c>
      <c r="C2291">
        <v>0.1045</v>
      </c>
      <c r="D2291">
        <v>-3.4500000000000003E-2</v>
      </c>
      <c r="F2291">
        <v>45.800000000001702</v>
      </c>
      <c r="G2291">
        <v>4.6040000000000001</v>
      </c>
      <c r="H2291">
        <v>0.13600000000000001</v>
      </c>
      <c r="I2291">
        <v>-0.32600000000000001</v>
      </c>
    </row>
    <row r="2292" spans="1:9" x14ac:dyDescent="0.25">
      <c r="A2292">
        <v>45.870000000000744</v>
      </c>
      <c r="B2292">
        <v>9.0080000000000009</v>
      </c>
      <c r="C2292">
        <v>0.1215</v>
      </c>
      <c r="D2292">
        <v>-0.14699999999999999</v>
      </c>
      <c r="F2292">
        <v>45.820000000001698</v>
      </c>
      <c r="G2292">
        <v>4.1020000000000003</v>
      </c>
      <c r="H2292">
        <v>0.128</v>
      </c>
      <c r="I2292">
        <v>2.5000000000000001E-2</v>
      </c>
    </row>
    <row r="2293" spans="1:9" x14ac:dyDescent="0.25">
      <c r="A2293">
        <v>45.890000000000747</v>
      </c>
      <c r="B2293">
        <v>8.9109999999999996</v>
      </c>
      <c r="C2293">
        <v>0.1225</v>
      </c>
      <c r="D2293">
        <v>-3.9500000000000007E-2</v>
      </c>
      <c r="F2293">
        <v>45.840000000001702</v>
      </c>
      <c r="G2293">
        <v>3.2610000000000001</v>
      </c>
      <c r="H2293">
        <v>0.115</v>
      </c>
      <c r="I2293">
        <v>0.192</v>
      </c>
    </row>
    <row r="2294" spans="1:9" x14ac:dyDescent="0.25">
      <c r="A2294">
        <v>45.91000000000075</v>
      </c>
      <c r="B2294">
        <v>8.7695000000000007</v>
      </c>
      <c r="C2294">
        <v>0.126</v>
      </c>
      <c r="D2294">
        <v>-9.5000000000000084E-3</v>
      </c>
      <c r="F2294">
        <v>45.860000000001698</v>
      </c>
      <c r="G2294">
        <v>2.87</v>
      </c>
      <c r="H2294">
        <v>9.4E-2</v>
      </c>
      <c r="I2294">
        <v>0.53300000000000003</v>
      </c>
    </row>
    <row r="2295" spans="1:9" x14ac:dyDescent="0.25">
      <c r="A2295">
        <v>45.930000000000753</v>
      </c>
      <c r="B2295">
        <v>8.6319999999999997</v>
      </c>
      <c r="C2295">
        <v>0.124</v>
      </c>
      <c r="D2295">
        <v>8.4499999999999992E-2</v>
      </c>
      <c r="F2295">
        <v>45.880000000001701</v>
      </c>
      <c r="G2295">
        <v>2.8610000000000002</v>
      </c>
      <c r="H2295">
        <v>0.08</v>
      </c>
      <c r="I2295">
        <v>0.80600000000000005</v>
      </c>
    </row>
    <row r="2296" spans="1:9" x14ac:dyDescent="0.25">
      <c r="A2296">
        <v>45.950000000000763</v>
      </c>
      <c r="B2296">
        <v>8.4885000000000002</v>
      </c>
      <c r="C2296">
        <v>0.11899999999999999</v>
      </c>
      <c r="D2296">
        <v>0.2465</v>
      </c>
      <c r="F2296">
        <v>45.900000000001697</v>
      </c>
      <c r="G2296">
        <v>2.8519999999999999</v>
      </c>
      <c r="H2296">
        <v>6.5000000000000002E-2</v>
      </c>
      <c r="I2296">
        <v>0.93</v>
      </c>
    </row>
    <row r="2297" spans="1:9" x14ac:dyDescent="0.25">
      <c r="A2297">
        <v>45.970000000000759</v>
      </c>
      <c r="B2297">
        <v>8.4294999999999991</v>
      </c>
      <c r="C2297">
        <v>0.11600000000000001</v>
      </c>
      <c r="D2297">
        <v>0.247</v>
      </c>
      <c r="F2297">
        <v>45.9200000000017</v>
      </c>
      <c r="G2297">
        <v>2.8809999999999998</v>
      </c>
      <c r="H2297">
        <v>6.3E-2</v>
      </c>
      <c r="I2297">
        <v>0.85499999999999998</v>
      </c>
    </row>
    <row r="2298" spans="1:9" x14ac:dyDescent="0.25">
      <c r="A2298">
        <v>45.990000000000762</v>
      </c>
      <c r="B2298">
        <v>8.2765000000000004</v>
      </c>
      <c r="C2298">
        <v>0.113</v>
      </c>
      <c r="D2298">
        <v>0.18049999999999999</v>
      </c>
      <c r="F2298">
        <v>45.940000000001703</v>
      </c>
      <c r="G2298">
        <v>2.91</v>
      </c>
      <c r="H2298">
        <v>6.2E-2</v>
      </c>
      <c r="I2298">
        <v>0.78</v>
      </c>
    </row>
    <row r="2299" spans="1:9" x14ac:dyDescent="0.25">
      <c r="A2299">
        <v>46.010000000000773</v>
      </c>
      <c r="B2299">
        <v>8.2859999999999996</v>
      </c>
      <c r="C2299">
        <v>0.1135</v>
      </c>
      <c r="D2299">
        <v>0.14899999999999999</v>
      </c>
      <c r="F2299">
        <v>45.960000000001699</v>
      </c>
      <c r="G2299">
        <v>2.8969999999999998</v>
      </c>
      <c r="H2299">
        <v>6.4000000000000001E-2</v>
      </c>
      <c r="I2299">
        <v>0.76600000000000001</v>
      </c>
    </row>
    <row r="2300" spans="1:9" x14ac:dyDescent="0.25">
      <c r="A2300">
        <v>46.030000000000769</v>
      </c>
      <c r="B2300">
        <v>8.0594999999999999</v>
      </c>
      <c r="C2300">
        <v>0.11600000000000001</v>
      </c>
      <c r="D2300">
        <v>9.0499999999999997E-2</v>
      </c>
      <c r="F2300">
        <v>45.980000000001702</v>
      </c>
      <c r="G2300">
        <v>2.8839999999999999</v>
      </c>
      <c r="H2300">
        <v>6.8000000000000005E-2</v>
      </c>
      <c r="I2300">
        <v>0.92400000000000004</v>
      </c>
    </row>
    <row r="2301" spans="1:9" x14ac:dyDescent="0.25">
      <c r="A2301">
        <v>46.050000000000772</v>
      </c>
      <c r="B2301">
        <v>7.9565000000000001</v>
      </c>
      <c r="C2301">
        <v>0.11650000000000001</v>
      </c>
      <c r="D2301">
        <v>5.1000000000000018E-2</v>
      </c>
      <c r="F2301">
        <v>46.000000000001698</v>
      </c>
      <c r="G2301">
        <v>2.9550000000000001</v>
      </c>
      <c r="H2301">
        <v>6.8000000000000005E-2</v>
      </c>
      <c r="I2301">
        <v>0.89200000000000002</v>
      </c>
    </row>
    <row r="2302" spans="1:9" x14ac:dyDescent="0.25">
      <c r="A2302">
        <v>46.070000000000768</v>
      </c>
      <c r="B2302">
        <v>7.9740000000000002</v>
      </c>
      <c r="C2302">
        <v>0.1045</v>
      </c>
      <c r="D2302">
        <v>4.6999999999999993E-2</v>
      </c>
      <c r="F2302">
        <v>46.020000000001701</v>
      </c>
      <c r="G2302">
        <v>3.0249999999999999</v>
      </c>
      <c r="H2302">
        <v>6.8000000000000005E-2</v>
      </c>
      <c r="I2302">
        <v>0.86</v>
      </c>
    </row>
    <row r="2303" spans="1:9" x14ac:dyDescent="0.25">
      <c r="A2303">
        <v>46.090000000000778</v>
      </c>
      <c r="B2303">
        <v>7.9720000000000004</v>
      </c>
      <c r="C2303">
        <v>9.4E-2</v>
      </c>
      <c r="D2303">
        <v>4.0000000000000008E-2</v>
      </c>
      <c r="F2303">
        <v>46.040000000001697</v>
      </c>
      <c r="G2303">
        <v>3.0960000000000001</v>
      </c>
      <c r="H2303">
        <v>6.8000000000000005E-2</v>
      </c>
      <c r="I2303">
        <v>0.82799999999999996</v>
      </c>
    </row>
    <row r="2304" spans="1:9" x14ac:dyDescent="0.25">
      <c r="A2304">
        <v>46.110000000000781</v>
      </c>
      <c r="B2304">
        <v>7.9685000000000006</v>
      </c>
      <c r="C2304">
        <v>8.7999999999999995E-2</v>
      </c>
      <c r="D2304">
        <v>3.999999999999998E-2</v>
      </c>
      <c r="F2304">
        <v>46.0600000000017</v>
      </c>
      <c r="G2304">
        <v>3.1240000000000001</v>
      </c>
      <c r="H2304">
        <v>6.7000000000000004E-2</v>
      </c>
      <c r="I2304">
        <v>0.58799999999999997</v>
      </c>
    </row>
    <row r="2305" spans="1:9" x14ac:dyDescent="0.25">
      <c r="A2305">
        <v>46.130000000000777</v>
      </c>
      <c r="B2305">
        <v>8.1069999999999993</v>
      </c>
      <c r="C2305">
        <v>9.8500000000000004E-2</v>
      </c>
      <c r="D2305">
        <v>-8.5499999999999993E-2</v>
      </c>
      <c r="F2305">
        <v>46.080000000001696</v>
      </c>
      <c r="G2305">
        <v>2.899</v>
      </c>
      <c r="H2305">
        <v>6.5000000000000002E-2</v>
      </c>
      <c r="I2305">
        <v>0.57699999999999996</v>
      </c>
    </row>
    <row r="2306" spans="1:9" x14ac:dyDescent="0.25">
      <c r="A2306">
        <v>46.150000000000787</v>
      </c>
      <c r="B2306">
        <v>8.1504999999999992</v>
      </c>
      <c r="C2306">
        <v>0.106</v>
      </c>
      <c r="D2306">
        <v>-0.1515</v>
      </c>
      <c r="F2306">
        <v>46.1000000000017</v>
      </c>
      <c r="G2306">
        <v>2.7149999999999999</v>
      </c>
      <c r="H2306">
        <v>6.4000000000000001E-2</v>
      </c>
      <c r="I2306">
        <v>0.77900000000000003</v>
      </c>
    </row>
    <row r="2307" spans="1:9" x14ac:dyDescent="0.25">
      <c r="A2307">
        <v>46.17000000000079</v>
      </c>
      <c r="B2307">
        <v>8.2839999999999989</v>
      </c>
      <c r="C2307">
        <v>9.4500000000000001E-2</v>
      </c>
      <c r="D2307">
        <v>-0.18099999999999999</v>
      </c>
      <c r="F2307">
        <v>46.120000000001703</v>
      </c>
      <c r="G2307">
        <v>2.5880000000000001</v>
      </c>
      <c r="H2307">
        <v>7.0000000000000007E-2</v>
      </c>
      <c r="I2307">
        <v>0.78600000000000003</v>
      </c>
    </row>
    <row r="2308" spans="1:9" x14ac:dyDescent="0.25">
      <c r="A2308">
        <v>46.190000000000794</v>
      </c>
      <c r="B2308">
        <v>7.9085000000000001</v>
      </c>
      <c r="C2308">
        <v>7.3999999999999996E-2</v>
      </c>
      <c r="D2308">
        <v>-0.156</v>
      </c>
      <c r="F2308">
        <v>46.140000000001699</v>
      </c>
      <c r="G2308">
        <v>2.59</v>
      </c>
      <c r="H2308">
        <v>7.0000000000000007E-2</v>
      </c>
      <c r="I2308">
        <v>0.9</v>
      </c>
    </row>
    <row r="2309" spans="1:9" x14ac:dyDescent="0.25">
      <c r="A2309">
        <v>46.210000000000797</v>
      </c>
      <c r="B2309">
        <v>7.4444999999999997</v>
      </c>
      <c r="C2309">
        <v>6.8000000000000005E-2</v>
      </c>
      <c r="D2309">
        <v>-0.13100000000000001</v>
      </c>
      <c r="F2309">
        <v>46.160000000001702</v>
      </c>
      <c r="G2309">
        <v>2.5910000000000002</v>
      </c>
      <c r="H2309">
        <v>7.0000000000000007E-2</v>
      </c>
      <c r="I2309">
        <v>1.0149999999999999</v>
      </c>
    </row>
    <row r="2310" spans="1:9" x14ac:dyDescent="0.25">
      <c r="A2310">
        <v>46.2300000000008</v>
      </c>
      <c r="B2310">
        <v>6.9695</v>
      </c>
      <c r="C2310">
        <v>6.2E-2</v>
      </c>
      <c r="D2310">
        <v>-0.12</v>
      </c>
      <c r="F2310">
        <v>46.180000000001698</v>
      </c>
      <c r="G2310">
        <v>2.7320000000000002</v>
      </c>
      <c r="H2310">
        <v>6.4000000000000001E-2</v>
      </c>
      <c r="I2310">
        <v>0.80800000000000005</v>
      </c>
    </row>
    <row r="2311" spans="1:9" x14ac:dyDescent="0.25">
      <c r="A2311">
        <v>46.250000000000803</v>
      </c>
      <c r="B2311">
        <v>6.3119999999999994</v>
      </c>
      <c r="C2311">
        <v>6.2E-2</v>
      </c>
      <c r="D2311">
        <v>-0.13300000000000001</v>
      </c>
      <c r="F2311">
        <v>46.200000000001801</v>
      </c>
      <c r="G2311">
        <v>2.7679999999999998</v>
      </c>
      <c r="H2311">
        <v>6.6000000000000003E-2</v>
      </c>
      <c r="I2311">
        <v>0.69699999999999995</v>
      </c>
    </row>
    <row r="2312" spans="1:9" x14ac:dyDescent="0.25">
      <c r="A2312">
        <v>46.270000000000813</v>
      </c>
      <c r="B2312">
        <v>5.8324999999999996</v>
      </c>
      <c r="C2312">
        <v>6.4000000000000001E-2</v>
      </c>
      <c r="D2312">
        <v>-2.9000000000000001E-2</v>
      </c>
      <c r="F2312">
        <v>46.220000000001797</v>
      </c>
      <c r="G2312">
        <v>2.621</v>
      </c>
      <c r="H2312">
        <v>6.4000000000000001E-2</v>
      </c>
      <c r="I2312">
        <v>0.73399999999999999</v>
      </c>
    </row>
    <row r="2313" spans="1:9" x14ac:dyDescent="0.25">
      <c r="A2313">
        <v>46.290000000000809</v>
      </c>
      <c r="B2313">
        <v>5.2675000000000001</v>
      </c>
      <c r="C2313">
        <v>6.8500000000000005E-2</v>
      </c>
      <c r="D2313">
        <v>0.20949999999999999</v>
      </c>
      <c r="F2313">
        <v>46.2400000000018</v>
      </c>
      <c r="G2313">
        <v>2.4620000000000002</v>
      </c>
      <c r="H2313">
        <v>6.0999999999999999E-2</v>
      </c>
      <c r="I2313">
        <v>0.88900000000000001</v>
      </c>
    </row>
    <row r="2314" spans="1:9" x14ac:dyDescent="0.25">
      <c r="A2314">
        <v>46.310000000000812</v>
      </c>
      <c r="B2314">
        <v>4.9085000000000001</v>
      </c>
      <c r="C2314">
        <v>8.1499999999999989E-2</v>
      </c>
      <c r="D2314">
        <v>0.35149999999999998</v>
      </c>
      <c r="F2314">
        <v>46.260000000001803</v>
      </c>
      <c r="G2314">
        <v>2.4449999999999998</v>
      </c>
      <c r="H2314">
        <v>5.8999999999999997E-2</v>
      </c>
      <c r="I2314">
        <v>0.78900000000000003</v>
      </c>
    </row>
    <row r="2315" spans="1:9" x14ac:dyDescent="0.25">
      <c r="A2315">
        <v>46.330000000000823</v>
      </c>
      <c r="B2315">
        <v>4.8715000000000002</v>
      </c>
      <c r="C2315">
        <v>9.1499999999999998E-2</v>
      </c>
      <c r="D2315">
        <v>0.41699999999999998</v>
      </c>
      <c r="F2315">
        <v>46.280000000001799</v>
      </c>
      <c r="G2315">
        <v>2.2890000000000001</v>
      </c>
      <c r="H2315">
        <v>5.6000000000000001E-2</v>
      </c>
      <c r="I2315">
        <v>0.7</v>
      </c>
    </row>
    <row r="2316" spans="1:9" x14ac:dyDescent="0.25">
      <c r="A2316">
        <v>46.350000000000819</v>
      </c>
      <c r="B2316">
        <v>4.7149999999999999</v>
      </c>
      <c r="C2316">
        <v>9.8000000000000004E-2</v>
      </c>
      <c r="D2316">
        <v>0.49550000000000011</v>
      </c>
      <c r="F2316">
        <v>46.300000000001802</v>
      </c>
      <c r="G2316">
        <v>2.2210000000000001</v>
      </c>
      <c r="H2316">
        <v>5.0999999999999997E-2</v>
      </c>
      <c r="I2316">
        <v>0.93200000000000005</v>
      </c>
    </row>
    <row r="2317" spans="1:9" x14ac:dyDescent="0.25">
      <c r="A2317">
        <v>46.370000000000822</v>
      </c>
      <c r="B2317">
        <v>4.7474999999999996</v>
      </c>
      <c r="C2317">
        <v>0.10050000000000001</v>
      </c>
      <c r="D2317">
        <v>0.51900000000000002</v>
      </c>
      <c r="F2317">
        <v>46.320000000001798</v>
      </c>
      <c r="G2317">
        <v>2.2040000000000002</v>
      </c>
      <c r="H2317">
        <v>0.05</v>
      </c>
      <c r="I2317">
        <v>0.93200000000000005</v>
      </c>
    </row>
    <row r="2318" spans="1:9" x14ac:dyDescent="0.25">
      <c r="A2318">
        <v>46.390000000000818</v>
      </c>
      <c r="B2318">
        <v>4.8635000000000002</v>
      </c>
      <c r="C2318">
        <v>0.10150000000000001</v>
      </c>
      <c r="D2318">
        <v>0.55600000000000005</v>
      </c>
      <c r="F2318">
        <v>46.340000000001801</v>
      </c>
      <c r="G2318">
        <v>2.2109999999999999</v>
      </c>
      <c r="H2318">
        <v>0.05</v>
      </c>
      <c r="I2318">
        <v>0.97899999999999998</v>
      </c>
    </row>
    <row r="2319" spans="1:9" x14ac:dyDescent="0.25">
      <c r="A2319">
        <v>46.410000000000828</v>
      </c>
      <c r="B2319">
        <v>5.2554999999999996</v>
      </c>
      <c r="C2319">
        <v>0.10249999999999999</v>
      </c>
      <c r="D2319">
        <v>0.52800000000000002</v>
      </c>
      <c r="F2319">
        <v>46.360000000001797</v>
      </c>
      <c r="G2319">
        <v>2.218</v>
      </c>
      <c r="H2319">
        <v>0.05</v>
      </c>
      <c r="I2319">
        <v>1.0249999999999999</v>
      </c>
    </row>
    <row r="2320" spans="1:9" x14ac:dyDescent="0.25">
      <c r="A2320">
        <v>46.430000000000831</v>
      </c>
      <c r="B2320">
        <v>5.3540000000000001</v>
      </c>
      <c r="C2320">
        <v>0.107</v>
      </c>
      <c r="D2320">
        <v>0.432</v>
      </c>
      <c r="F2320">
        <v>46.3800000000018</v>
      </c>
      <c r="G2320">
        <v>2.6</v>
      </c>
      <c r="H2320">
        <v>4.9000000000000002E-2</v>
      </c>
      <c r="I2320">
        <v>0.98499999999999999</v>
      </c>
    </row>
    <row r="2321" spans="1:9" x14ac:dyDescent="0.25">
      <c r="A2321">
        <v>46.450000000000827</v>
      </c>
      <c r="B2321">
        <v>5.8580000000000014</v>
      </c>
      <c r="C2321">
        <v>9.8000000000000004E-2</v>
      </c>
      <c r="D2321">
        <v>0.27750000000000002</v>
      </c>
      <c r="F2321">
        <v>46.400000000001803</v>
      </c>
      <c r="G2321">
        <v>2.835</v>
      </c>
      <c r="H2321">
        <v>4.8000000000000001E-2</v>
      </c>
      <c r="I2321">
        <v>0.73099999999999998</v>
      </c>
    </row>
    <row r="2322" spans="1:9" x14ac:dyDescent="0.25">
      <c r="A2322">
        <v>46.470000000000837</v>
      </c>
      <c r="B2322">
        <v>6.2854999999999999</v>
      </c>
      <c r="C2322">
        <v>9.4500000000000001E-2</v>
      </c>
      <c r="D2322">
        <v>0.25800000000000001</v>
      </c>
      <c r="F2322">
        <v>46.420000000001799</v>
      </c>
      <c r="G2322">
        <v>2.9940000000000002</v>
      </c>
      <c r="H2322">
        <v>5.6000000000000001E-2</v>
      </c>
      <c r="I2322">
        <v>0.78200000000000003</v>
      </c>
    </row>
    <row r="2323" spans="1:9" x14ac:dyDescent="0.25">
      <c r="A2323">
        <v>46.49000000000084</v>
      </c>
      <c r="B2323">
        <v>6.5949999999999998</v>
      </c>
      <c r="C2323">
        <v>9.0499999999999997E-2</v>
      </c>
      <c r="D2323">
        <v>0.2195</v>
      </c>
      <c r="F2323">
        <v>46.440000000001803</v>
      </c>
      <c r="G2323">
        <v>3.4449999999999998</v>
      </c>
      <c r="H2323">
        <v>8.5999999999999993E-2</v>
      </c>
      <c r="I2323">
        <v>0.77400000000000002</v>
      </c>
    </row>
    <row r="2324" spans="1:9" x14ac:dyDescent="0.25">
      <c r="A2324">
        <v>46.510000000000836</v>
      </c>
      <c r="B2324">
        <v>6.6894999999999998</v>
      </c>
      <c r="C2324">
        <v>9.5000000000000001E-2</v>
      </c>
      <c r="D2324">
        <v>4.1000000000000009E-2</v>
      </c>
      <c r="F2324">
        <v>46.460000000001799</v>
      </c>
      <c r="G2324">
        <v>3.8180000000000001</v>
      </c>
      <c r="H2324">
        <v>0.10299999999999999</v>
      </c>
      <c r="I2324">
        <v>0.68700000000000006</v>
      </c>
    </row>
    <row r="2325" spans="1:9" x14ac:dyDescent="0.25">
      <c r="A2325">
        <v>46.530000000000847</v>
      </c>
      <c r="B2325">
        <v>6.6420000000000003</v>
      </c>
      <c r="C2325">
        <v>9.0999999999999998E-2</v>
      </c>
      <c r="D2325">
        <v>4.4499999999999977E-2</v>
      </c>
      <c r="F2325">
        <v>46.480000000001802</v>
      </c>
      <c r="G2325">
        <v>4.024</v>
      </c>
      <c r="H2325">
        <v>0.105</v>
      </c>
      <c r="I2325">
        <v>0.67200000000000004</v>
      </c>
    </row>
    <row r="2326" spans="1:9" x14ac:dyDescent="0.25">
      <c r="A2326">
        <v>46.55000000000085</v>
      </c>
      <c r="B2326">
        <v>6.556</v>
      </c>
      <c r="C2326">
        <v>8.6999999999999994E-2</v>
      </c>
      <c r="D2326">
        <v>5.1000000000000018E-2</v>
      </c>
      <c r="F2326">
        <v>46.500000000001798</v>
      </c>
      <c r="G2326">
        <v>5.1619999999999999</v>
      </c>
      <c r="H2326">
        <v>0.108</v>
      </c>
      <c r="I2326">
        <v>0.77100000000000002</v>
      </c>
    </row>
    <row r="2327" spans="1:9" x14ac:dyDescent="0.25">
      <c r="A2327">
        <v>46.570000000000853</v>
      </c>
      <c r="B2327">
        <v>6.2989999999999986</v>
      </c>
      <c r="C2327">
        <v>8.3000000000000004E-2</v>
      </c>
      <c r="D2327">
        <v>0.1215</v>
      </c>
      <c r="F2327">
        <v>46.520000000001801</v>
      </c>
      <c r="G2327">
        <v>7.242</v>
      </c>
      <c r="H2327">
        <v>0.127</v>
      </c>
      <c r="I2327">
        <v>0.51200000000000001</v>
      </c>
    </row>
    <row r="2328" spans="1:9" x14ac:dyDescent="0.25">
      <c r="A2328">
        <v>46.61</v>
      </c>
      <c r="B2328">
        <v>6.6404999999999994</v>
      </c>
      <c r="C2328">
        <v>8.8499999999999995E-2</v>
      </c>
      <c r="D2328">
        <v>0.16500000000000001</v>
      </c>
      <c r="F2328">
        <v>46.540000000001797</v>
      </c>
      <c r="G2328">
        <v>9.5679999999999996</v>
      </c>
      <c r="H2328">
        <v>0.14499999999999999</v>
      </c>
      <c r="I2328">
        <v>0.38</v>
      </c>
    </row>
    <row r="2329" spans="1:9" x14ac:dyDescent="0.25">
      <c r="A2329">
        <v>46.63</v>
      </c>
      <c r="B2329">
        <v>7.181</v>
      </c>
      <c r="C2329">
        <v>8.6499999999999994E-2</v>
      </c>
      <c r="D2329">
        <v>0.12150000000000009</v>
      </c>
      <c r="F2329">
        <v>46.5600000000018</v>
      </c>
      <c r="G2329">
        <v>10.379</v>
      </c>
      <c r="H2329">
        <v>0.154</v>
      </c>
      <c r="I2329">
        <v>-0.16500000000000001</v>
      </c>
    </row>
    <row r="2330" spans="1:9" x14ac:dyDescent="0.25">
      <c r="A2330">
        <v>46.650000000000013</v>
      </c>
      <c r="B2330">
        <v>7.3704999999999998</v>
      </c>
      <c r="C2330">
        <v>8.6999999999999994E-2</v>
      </c>
      <c r="D2330">
        <v>8.3000000000000018E-2</v>
      </c>
      <c r="F2330">
        <v>46.580000000001803</v>
      </c>
      <c r="G2330">
        <v>9.6929999999999996</v>
      </c>
      <c r="H2330">
        <v>0.183</v>
      </c>
      <c r="I2330">
        <v>-2.1999999999999999E-2</v>
      </c>
    </row>
    <row r="2331" spans="1:9" x14ac:dyDescent="0.25">
      <c r="A2331">
        <v>46.670000000000009</v>
      </c>
      <c r="B2331">
        <v>7.7990000000000004</v>
      </c>
      <c r="C2331">
        <v>9.0499999999999997E-2</v>
      </c>
      <c r="D2331">
        <v>4.500000000000004E-2</v>
      </c>
      <c r="F2331">
        <v>46.600000000001799</v>
      </c>
      <c r="G2331">
        <v>8.7390000000000008</v>
      </c>
      <c r="H2331">
        <v>0.19800000000000001</v>
      </c>
      <c r="I2331">
        <v>0.13500000000000001</v>
      </c>
    </row>
    <row r="2332" spans="1:9" x14ac:dyDescent="0.25">
      <c r="A2332">
        <v>46.690000000000012</v>
      </c>
      <c r="B2332">
        <v>7.8945000000000007</v>
      </c>
      <c r="C2332">
        <v>9.1999999999999998E-2</v>
      </c>
      <c r="D2332">
        <v>4.1999999999999982E-2</v>
      </c>
      <c r="F2332">
        <v>46.620000000001802</v>
      </c>
      <c r="G2332">
        <v>7.2149999999999999</v>
      </c>
      <c r="H2332">
        <v>0.188</v>
      </c>
      <c r="I2332">
        <v>9.9000000000000005E-2</v>
      </c>
    </row>
    <row r="2333" spans="1:9" x14ac:dyDescent="0.25">
      <c r="A2333">
        <v>46.710000000000022</v>
      </c>
      <c r="B2333">
        <v>8.411999999999999</v>
      </c>
      <c r="C2333">
        <v>0.1075</v>
      </c>
      <c r="D2333">
        <v>-0.14499999999999999</v>
      </c>
      <c r="F2333">
        <v>46.640000000001798</v>
      </c>
      <c r="G2333">
        <v>6.1040000000000001</v>
      </c>
      <c r="H2333">
        <v>0.151</v>
      </c>
      <c r="I2333">
        <v>7.0000000000000007E-2</v>
      </c>
    </row>
    <row r="2334" spans="1:9" x14ac:dyDescent="0.25">
      <c r="A2334">
        <v>46.730000000000018</v>
      </c>
      <c r="B2334">
        <v>8.9459999999999997</v>
      </c>
      <c r="C2334">
        <v>0.113</v>
      </c>
      <c r="D2334">
        <v>-0.192</v>
      </c>
      <c r="F2334">
        <v>46.660000000001801</v>
      </c>
      <c r="G2334">
        <v>5.1289999999999996</v>
      </c>
      <c r="H2334">
        <v>0.12</v>
      </c>
      <c r="I2334">
        <v>0.10100000000000001</v>
      </c>
    </row>
    <row r="2335" spans="1:9" x14ac:dyDescent="0.25">
      <c r="A2335">
        <v>46.750000000000021</v>
      </c>
      <c r="B2335">
        <v>9.9600000000000009</v>
      </c>
      <c r="C2335">
        <v>0.1215</v>
      </c>
      <c r="D2335">
        <v>-0.20250000000000001</v>
      </c>
      <c r="F2335">
        <v>46.680000000001797</v>
      </c>
      <c r="G2335">
        <v>4.55</v>
      </c>
      <c r="H2335">
        <v>0.11600000000000001</v>
      </c>
      <c r="I2335">
        <v>0.185</v>
      </c>
    </row>
    <row r="2336" spans="1:9" x14ac:dyDescent="0.25">
      <c r="A2336">
        <v>46.770000000000017</v>
      </c>
      <c r="B2336">
        <v>10.388</v>
      </c>
      <c r="C2336">
        <v>0.127</v>
      </c>
      <c r="D2336">
        <v>-0.21</v>
      </c>
      <c r="F2336">
        <v>46.700000000001801</v>
      </c>
      <c r="G2336">
        <v>4.53</v>
      </c>
      <c r="H2336">
        <v>0.113</v>
      </c>
      <c r="I2336">
        <v>0.20399999999999999</v>
      </c>
    </row>
    <row r="2337" spans="1:9" x14ac:dyDescent="0.25">
      <c r="A2337">
        <v>46.790000000000028</v>
      </c>
      <c r="B2337">
        <v>10.837</v>
      </c>
      <c r="C2337">
        <v>0.127</v>
      </c>
      <c r="D2337">
        <v>-0.245</v>
      </c>
      <c r="F2337">
        <v>46.720000000001797</v>
      </c>
      <c r="G2337">
        <v>4.5110000000000001</v>
      </c>
      <c r="H2337">
        <v>0.11</v>
      </c>
      <c r="I2337">
        <v>0.442</v>
      </c>
    </row>
    <row r="2338" spans="1:9" x14ac:dyDescent="0.25">
      <c r="A2338">
        <v>46.810000000000031</v>
      </c>
      <c r="B2338">
        <v>10.595499999999999</v>
      </c>
      <c r="C2338">
        <v>0.13300000000000001</v>
      </c>
      <c r="D2338">
        <v>-0.29799999999999999</v>
      </c>
      <c r="F2338">
        <v>46.7400000000018</v>
      </c>
      <c r="G2338">
        <v>4.6219999999999999</v>
      </c>
      <c r="H2338">
        <v>0.126</v>
      </c>
      <c r="I2338">
        <v>0.65</v>
      </c>
    </row>
    <row r="2339" spans="1:9" x14ac:dyDescent="0.25">
      <c r="A2339">
        <v>46.830000000000027</v>
      </c>
      <c r="B2339">
        <v>10.507</v>
      </c>
      <c r="C2339">
        <v>0.13650000000000001</v>
      </c>
      <c r="D2339">
        <v>-0.22650000000000001</v>
      </c>
      <c r="F2339">
        <v>46.760000000001803</v>
      </c>
      <c r="G2339">
        <v>4.7320000000000002</v>
      </c>
      <c r="H2339">
        <v>0.14299999999999999</v>
      </c>
      <c r="I2339">
        <v>0.85799999999999998</v>
      </c>
    </row>
    <row r="2340" spans="1:9" x14ac:dyDescent="0.25">
      <c r="A2340">
        <v>46.850000000000037</v>
      </c>
      <c r="B2340">
        <v>10.3735</v>
      </c>
      <c r="C2340">
        <v>0.14399999999999999</v>
      </c>
      <c r="D2340">
        <v>-0.22900000000000001</v>
      </c>
      <c r="F2340">
        <v>46.780000000001799</v>
      </c>
      <c r="G2340">
        <v>7.032</v>
      </c>
      <c r="H2340">
        <v>0.16200000000000001</v>
      </c>
      <c r="I2340">
        <v>0.75</v>
      </c>
    </row>
    <row r="2341" spans="1:9" x14ac:dyDescent="0.25">
      <c r="A2341">
        <v>46.87000000000004</v>
      </c>
      <c r="B2341">
        <v>10.295999999999999</v>
      </c>
      <c r="C2341">
        <v>0.13550000000000001</v>
      </c>
      <c r="D2341">
        <v>-0.28149999999999997</v>
      </c>
      <c r="F2341">
        <v>46.800000000001802</v>
      </c>
      <c r="G2341">
        <v>8.3559999999999999</v>
      </c>
      <c r="H2341">
        <v>0.153</v>
      </c>
      <c r="I2341">
        <v>0.373</v>
      </c>
    </row>
    <row r="2342" spans="1:9" x14ac:dyDescent="0.25">
      <c r="A2342">
        <v>46.890000000000043</v>
      </c>
      <c r="B2342">
        <v>9.9209999999999994</v>
      </c>
      <c r="C2342">
        <v>0.14449999999999999</v>
      </c>
      <c r="D2342">
        <v>-0.3105</v>
      </c>
      <c r="F2342">
        <v>46.820000000001798</v>
      </c>
      <c r="G2342">
        <v>8.7889999999999997</v>
      </c>
      <c r="H2342">
        <v>0.14599999999999999</v>
      </c>
      <c r="I2342">
        <v>-0.33600000000000002</v>
      </c>
    </row>
    <row r="2343" spans="1:9" x14ac:dyDescent="0.25">
      <c r="A2343">
        <v>46.910000000000053</v>
      </c>
      <c r="B2343">
        <v>9.8275000000000006</v>
      </c>
      <c r="C2343">
        <v>0.13950000000000001</v>
      </c>
      <c r="D2343">
        <v>-0.22500000000000001</v>
      </c>
      <c r="F2343">
        <v>46.840000000001901</v>
      </c>
      <c r="G2343">
        <v>8.3249999999999993</v>
      </c>
      <c r="H2343">
        <v>0.13200000000000001</v>
      </c>
      <c r="I2343">
        <v>-0.66400000000000003</v>
      </c>
    </row>
    <row r="2344" spans="1:9" x14ac:dyDescent="0.25">
      <c r="A2344">
        <v>46.930000000000049</v>
      </c>
      <c r="B2344">
        <v>9.7004999999999999</v>
      </c>
      <c r="C2344">
        <v>0.13250000000000001</v>
      </c>
      <c r="D2344">
        <v>-0.20499999999999999</v>
      </c>
      <c r="F2344">
        <v>46.860000000001897</v>
      </c>
      <c r="G2344">
        <v>6.5170000000000003</v>
      </c>
      <c r="H2344">
        <v>0.126</v>
      </c>
      <c r="I2344">
        <v>-0.60799999999999998</v>
      </c>
    </row>
    <row r="2345" spans="1:9" x14ac:dyDescent="0.25">
      <c r="A2345">
        <v>46.950000000000053</v>
      </c>
      <c r="B2345">
        <v>9.6144999999999996</v>
      </c>
      <c r="C2345">
        <v>0.13400000000000001</v>
      </c>
      <c r="D2345">
        <v>-0.35449999999999998</v>
      </c>
      <c r="F2345">
        <v>46.8800000000019</v>
      </c>
      <c r="G2345">
        <v>6.077</v>
      </c>
      <c r="H2345">
        <v>0.12</v>
      </c>
      <c r="I2345">
        <v>-0.28899999999999998</v>
      </c>
    </row>
    <row r="2346" spans="1:9" x14ac:dyDescent="0.25">
      <c r="A2346">
        <v>46.970000000000063</v>
      </c>
      <c r="B2346">
        <v>9.4785000000000004</v>
      </c>
      <c r="C2346">
        <v>0.14449999999999999</v>
      </c>
      <c r="D2346">
        <v>-0.33</v>
      </c>
      <c r="F2346">
        <v>46.900000000001903</v>
      </c>
      <c r="G2346">
        <v>5.6369999999999996</v>
      </c>
      <c r="H2346">
        <v>0.11799999999999999</v>
      </c>
      <c r="I2346">
        <v>9.4E-2</v>
      </c>
    </row>
    <row r="2347" spans="1:9" x14ac:dyDescent="0.25">
      <c r="A2347">
        <v>46.990000000000059</v>
      </c>
      <c r="B2347">
        <v>8.9499999999999993</v>
      </c>
      <c r="C2347">
        <v>0.14899999999999999</v>
      </c>
      <c r="D2347">
        <v>-0.14349999999999999</v>
      </c>
      <c r="F2347">
        <v>46.920000000001899</v>
      </c>
      <c r="G2347">
        <v>5.62</v>
      </c>
      <c r="H2347">
        <v>0.11600000000000001</v>
      </c>
      <c r="I2347">
        <v>0.46200000000000002</v>
      </c>
    </row>
    <row r="2348" spans="1:9" x14ac:dyDescent="0.25">
      <c r="A2348">
        <v>47.010000000000062</v>
      </c>
      <c r="B2348">
        <v>7.9189999999999996</v>
      </c>
      <c r="C2348">
        <v>0.14899999999999999</v>
      </c>
      <c r="D2348">
        <v>-9.8500000000000004E-2</v>
      </c>
      <c r="F2348">
        <v>46.940000000001902</v>
      </c>
      <c r="G2348">
        <v>5.6040000000000001</v>
      </c>
      <c r="H2348">
        <v>0.114</v>
      </c>
      <c r="I2348">
        <v>0.85899999999999999</v>
      </c>
    </row>
    <row r="2349" spans="1:9" x14ac:dyDescent="0.25">
      <c r="A2349">
        <v>47.030000000000072</v>
      </c>
      <c r="B2349">
        <v>7.7330000000000014</v>
      </c>
      <c r="C2349">
        <v>0.14749999999999999</v>
      </c>
      <c r="D2349">
        <v>-6.7000000000000004E-2</v>
      </c>
      <c r="F2349">
        <v>46.960000000001898</v>
      </c>
      <c r="G2349">
        <v>6.4210000000000003</v>
      </c>
      <c r="H2349">
        <v>0.11</v>
      </c>
      <c r="I2349">
        <v>0.64200000000000002</v>
      </c>
    </row>
    <row r="2350" spans="1:9" x14ac:dyDescent="0.25">
      <c r="A2350">
        <v>47.050000000000068</v>
      </c>
      <c r="B2350">
        <v>7.7294999999999998</v>
      </c>
      <c r="C2350">
        <v>0.13200000000000001</v>
      </c>
      <c r="D2350">
        <v>-4.8000000000000001E-2</v>
      </c>
      <c r="F2350">
        <v>46.980000000001901</v>
      </c>
      <c r="G2350">
        <v>7.2380000000000004</v>
      </c>
      <c r="H2350">
        <v>0.107</v>
      </c>
      <c r="I2350">
        <v>0.42399999999999999</v>
      </c>
    </row>
    <row r="2351" spans="1:9" x14ac:dyDescent="0.25">
      <c r="A2351">
        <v>47.070000000000071</v>
      </c>
      <c r="B2351">
        <v>7.7554999999999996</v>
      </c>
      <c r="C2351">
        <v>0.1215</v>
      </c>
      <c r="D2351">
        <v>-0.04</v>
      </c>
      <c r="F2351">
        <v>47.000000000001897</v>
      </c>
      <c r="G2351">
        <v>8.3800000000000008</v>
      </c>
      <c r="H2351">
        <v>0.10100000000000001</v>
      </c>
      <c r="I2351">
        <v>-0.114</v>
      </c>
    </row>
    <row r="2352" spans="1:9" x14ac:dyDescent="0.25">
      <c r="A2352">
        <v>47.090000000000067</v>
      </c>
      <c r="B2352">
        <v>7.4619999999999997</v>
      </c>
      <c r="C2352">
        <v>0.1105</v>
      </c>
      <c r="D2352">
        <v>-4.7500000000000001E-2</v>
      </c>
      <c r="F2352">
        <v>47.0200000000019</v>
      </c>
      <c r="G2352">
        <v>9.2650000000000006</v>
      </c>
      <c r="H2352">
        <v>9.9000000000000005E-2</v>
      </c>
      <c r="I2352">
        <v>-0.378</v>
      </c>
    </row>
    <row r="2353" spans="1:9" x14ac:dyDescent="0.25">
      <c r="A2353">
        <v>47.110000000000078</v>
      </c>
      <c r="B2353">
        <v>6.8525</v>
      </c>
      <c r="C2353">
        <v>0.1055</v>
      </c>
      <c r="D2353">
        <v>-3.7000000000000012E-2</v>
      </c>
      <c r="F2353">
        <v>47.040000000001903</v>
      </c>
      <c r="G2353">
        <v>9.7769999999999992</v>
      </c>
      <c r="H2353">
        <v>9.7000000000000003E-2</v>
      </c>
      <c r="I2353">
        <v>-0.36799999999999999</v>
      </c>
    </row>
    <row r="2354" spans="1:9" x14ac:dyDescent="0.25">
      <c r="A2354">
        <v>47.130000000000081</v>
      </c>
      <c r="B2354">
        <v>6.68</v>
      </c>
      <c r="C2354">
        <v>0.104</v>
      </c>
      <c r="D2354">
        <v>-1.7999999999999999E-2</v>
      </c>
      <c r="F2354">
        <v>47.060000000001899</v>
      </c>
      <c r="G2354">
        <v>9.9879999999999995</v>
      </c>
      <c r="H2354">
        <v>9.6000000000000002E-2</v>
      </c>
      <c r="I2354">
        <v>-0.36</v>
      </c>
    </row>
    <row r="2355" spans="1:9" x14ac:dyDescent="0.25">
      <c r="A2355">
        <v>47.150000000000077</v>
      </c>
      <c r="B2355">
        <v>6.8090000000000002</v>
      </c>
      <c r="C2355">
        <v>0.10150000000000001</v>
      </c>
      <c r="D2355">
        <v>-9.9000000000000005E-2</v>
      </c>
      <c r="F2355">
        <v>47.080000000001903</v>
      </c>
      <c r="G2355">
        <v>9.7159999999999993</v>
      </c>
      <c r="H2355">
        <v>0.1</v>
      </c>
      <c r="I2355">
        <v>-0.374</v>
      </c>
    </row>
    <row r="2356" spans="1:9" x14ac:dyDescent="0.25">
      <c r="A2356">
        <v>47.170000000000087</v>
      </c>
      <c r="B2356">
        <v>7.2874999999999996</v>
      </c>
      <c r="C2356">
        <v>9.7000000000000003E-2</v>
      </c>
      <c r="D2356">
        <v>-0.20399999999999999</v>
      </c>
      <c r="F2356">
        <v>47.100000000001899</v>
      </c>
      <c r="G2356">
        <v>9.0749999999999993</v>
      </c>
      <c r="H2356">
        <v>0.13200000000000001</v>
      </c>
      <c r="I2356">
        <v>-0.311</v>
      </c>
    </row>
    <row r="2357" spans="1:9" x14ac:dyDescent="0.25">
      <c r="A2357">
        <v>47.19000000000009</v>
      </c>
      <c r="B2357">
        <v>7.5209999999999999</v>
      </c>
      <c r="C2357">
        <v>0.1065</v>
      </c>
      <c r="D2357">
        <v>-5.8500000000000017E-2</v>
      </c>
      <c r="F2357">
        <v>47.120000000001902</v>
      </c>
      <c r="G2357">
        <v>8.8450000000000006</v>
      </c>
      <c r="H2357">
        <v>0.13400000000000001</v>
      </c>
      <c r="I2357">
        <v>-0.20499999999999999</v>
      </c>
    </row>
    <row r="2358" spans="1:9" x14ac:dyDescent="0.25">
      <c r="A2358">
        <v>47.210000000000093</v>
      </c>
      <c r="B2358">
        <v>7.9470000000000001</v>
      </c>
      <c r="C2358">
        <v>0.1105</v>
      </c>
      <c r="D2358">
        <v>0.18</v>
      </c>
      <c r="F2358">
        <v>47.140000000001898</v>
      </c>
      <c r="G2358">
        <v>8.6140000000000008</v>
      </c>
      <c r="H2358">
        <v>0.13600000000000001</v>
      </c>
      <c r="I2358">
        <v>-0.14000000000000001</v>
      </c>
    </row>
    <row r="2359" spans="1:9" x14ac:dyDescent="0.25">
      <c r="A2359">
        <v>47.230000000000103</v>
      </c>
      <c r="B2359">
        <v>8.2944999999999993</v>
      </c>
      <c r="C2359">
        <v>0.111</v>
      </c>
      <c r="D2359">
        <v>0.255</v>
      </c>
      <c r="F2359">
        <v>47.160000000001901</v>
      </c>
      <c r="G2359">
        <v>9.0410000000000004</v>
      </c>
      <c r="H2359">
        <v>0.13800000000000001</v>
      </c>
      <c r="I2359">
        <v>-0.29199999999999998</v>
      </c>
    </row>
    <row r="2360" spans="1:9" x14ac:dyDescent="0.25">
      <c r="A2360">
        <v>47.250000000000099</v>
      </c>
      <c r="B2360">
        <v>8.641</v>
      </c>
      <c r="C2360">
        <v>0.111</v>
      </c>
      <c r="D2360">
        <v>0.33</v>
      </c>
      <c r="F2360">
        <v>47.180000000001897</v>
      </c>
      <c r="G2360">
        <v>9.468</v>
      </c>
      <c r="H2360">
        <v>0.14000000000000001</v>
      </c>
      <c r="I2360">
        <v>-0.44400000000000001</v>
      </c>
    </row>
    <row r="2361" spans="1:9" x14ac:dyDescent="0.25">
      <c r="A2361">
        <v>47.270000000000103</v>
      </c>
      <c r="B2361">
        <v>10.717000000000001</v>
      </c>
      <c r="C2361">
        <v>0.1135</v>
      </c>
      <c r="D2361">
        <v>0.39200000000000002</v>
      </c>
      <c r="F2361">
        <v>47.2000000000019</v>
      </c>
      <c r="G2361">
        <v>10.824</v>
      </c>
      <c r="H2361">
        <v>0.13400000000000001</v>
      </c>
      <c r="I2361">
        <v>-0.45400000000000001</v>
      </c>
    </row>
    <row r="2362" spans="1:9" x14ac:dyDescent="0.25">
      <c r="A2362">
        <v>47.290000000000113</v>
      </c>
      <c r="B2362">
        <v>13.313499999999999</v>
      </c>
      <c r="C2362">
        <v>0.11550000000000001</v>
      </c>
      <c r="D2362">
        <v>0.27200000000000002</v>
      </c>
      <c r="F2362">
        <v>47.220000000001903</v>
      </c>
      <c r="G2362">
        <v>12.704000000000001</v>
      </c>
      <c r="H2362">
        <v>0.13300000000000001</v>
      </c>
      <c r="I2362">
        <v>-0.497</v>
      </c>
    </row>
    <row r="2363" spans="1:9" x14ac:dyDescent="0.25">
      <c r="A2363">
        <v>47.310000000000109</v>
      </c>
      <c r="B2363">
        <v>15.230499999999999</v>
      </c>
      <c r="C2363">
        <v>0.13250000000000001</v>
      </c>
      <c r="D2363">
        <v>1.0000000000000011E-3</v>
      </c>
      <c r="F2363">
        <v>47.240000000001899</v>
      </c>
      <c r="G2363">
        <v>14.332000000000001</v>
      </c>
      <c r="H2363">
        <v>0.127</v>
      </c>
      <c r="I2363">
        <v>-0.67700000000000005</v>
      </c>
    </row>
    <row r="2364" spans="1:9" x14ac:dyDescent="0.25">
      <c r="A2364">
        <v>47.330000000000112</v>
      </c>
      <c r="B2364">
        <v>15.816000000000001</v>
      </c>
      <c r="C2364">
        <v>0.14249999999999999</v>
      </c>
      <c r="D2364">
        <v>-0.2</v>
      </c>
      <c r="F2364">
        <v>47.260000000001902</v>
      </c>
      <c r="G2364">
        <v>14.898</v>
      </c>
      <c r="H2364">
        <v>0.121</v>
      </c>
      <c r="I2364">
        <v>-0.77500000000000002</v>
      </c>
    </row>
    <row r="2365" spans="1:9" x14ac:dyDescent="0.25">
      <c r="A2365">
        <v>47.350000000000122</v>
      </c>
      <c r="B2365">
        <v>15.7295</v>
      </c>
      <c r="C2365">
        <v>0.14099999999999999</v>
      </c>
      <c r="D2365">
        <v>-0.29199999999999998</v>
      </c>
      <c r="F2365">
        <v>47.280000000001898</v>
      </c>
      <c r="G2365">
        <v>15.269</v>
      </c>
      <c r="H2365">
        <v>0.128</v>
      </c>
      <c r="I2365">
        <v>-0.78900000000000003</v>
      </c>
    </row>
    <row r="2366" spans="1:9" x14ac:dyDescent="0.25">
      <c r="A2366">
        <v>47.370000000000118</v>
      </c>
      <c r="B2366">
        <v>15.268000000000001</v>
      </c>
      <c r="C2366">
        <v>0.13950000000000001</v>
      </c>
      <c r="D2366">
        <v>-0.1585</v>
      </c>
      <c r="F2366">
        <v>47.300000000001901</v>
      </c>
      <c r="G2366">
        <v>15.509</v>
      </c>
      <c r="H2366">
        <v>0.13400000000000001</v>
      </c>
      <c r="I2366">
        <v>-0.80900000000000005</v>
      </c>
    </row>
    <row r="2367" spans="1:9" x14ac:dyDescent="0.25">
      <c r="A2367">
        <v>47.390000000000121</v>
      </c>
      <c r="B2367">
        <v>15.19</v>
      </c>
      <c r="C2367">
        <v>0.13950000000000001</v>
      </c>
      <c r="D2367">
        <v>-0.17399999999999999</v>
      </c>
      <c r="F2367">
        <v>47.320000000001897</v>
      </c>
      <c r="G2367">
        <v>15.824999999999999</v>
      </c>
      <c r="H2367">
        <v>0.14099999999999999</v>
      </c>
      <c r="I2367">
        <v>-0.82099999999999995</v>
      </c>
    </row>
    <row r="2368" spans="1:9" x14ac:dyDescent="0.25">
      <c r="A2368">
        <v>47.410000000000117</v>
      </c>
      <c r="B2368">
        <v>15.042999999999999</v>
      </c>
      <c r="C2368">
        <v>0.14000000000000001</v>
      </c>
      <c r="D2368">
        <v>-0.2</v>
      </c>
      <c r="F2368">
        <v>47.340000000001901</v>
      </c>
      <c r="G2368">
        <v>15.929</v>
      </c>
      <c r="H2368">
        <v>0.14599999999999999</v>
      </c>
      <c r="I2368">
        <v>-0.79600000000000004</v>
      </c>
    </row>
    <row r="2369" spans="1:9" x14ac:dyDescent="0.25">
      <c r="A2369">
        <v>47.430000000000128</v>
      </c>
      <c r="B2369">
        <v>14.782</v>
      </c>
      <c r="C2369">
        <v>0.14099999999999999</v>
      </c>
      <c r="D2369">
        <v>-0.27950000000000003</v>
      </c>
      <c r="F2369">
        <v>47.360000000001897</v>
      </c>
      <c r="G2369">
        <v>16.081</v>
      </c>
      <c r="H2369">
        <v>0.14799999999999999</v>
      </c>
      <c r="I2369">
        <v>-0.60199999999999998</v>
      </c>
    </row>
    <row r="2370" spans="1:9" x14ac:dyDescent="0.25">
      <c r="A2370">
        <v>47.450000000000131</v>
      </c>
      <c r="B2370">
        <v>13.8315</v>
      </c>
      <c r="C2370">
        <v>0.152</v>
      </c>
      <c r="D2370">
        <v>-0.38500000000000001</v>
      </c>
      <c r="F2370">
        <v>47.3800000000019</v>
      </c>
      <c r="G2370">
        <v>16.442</v>
      </c>
      <c r="H2370">
        <v>0.15</v>
      </c>
      <c r="I2370">
        <v>-0.53900000000000003</v>
      </c>
    </row>
    <row r="2371" spans="1:9" x14ac:dyDescent="0.25">
      <c r="A2371">
        <v>47.470000000000127</v>
      </c>
      <c r="B2371">
        <v>11.872</v>
      </c>
      <c r="C2371">
        <v>0.155</v>
      </c>
      <c r="D2371">
        <v>-0.442</v>
      </c>
      <c r="F2371">
        <v>47.400000000001903</v>
      </c>
      <c r="G2371">
        <v>16.638000000000002</v>
      </c>
      <c r="H2371">
        <v>0.153</v>
      </c>
      <c r="I2371">
        <v>-0.72199999999999998</v>
      </c>
    </row>
    <row r="2372" spans="1:9" x14ac:dyDescent="0.25">
      <c r="A2372">
        <v>47.490000000000137</v>
      </c>
      <c r="B2372">
        <v>10.414</v>
      </c>
      <c r="C2372">
        <v>0.14899999999999999</v>
      </c>
      <c r="D2372">
        <v>-0.34849999999999998</v>
      </c>
      <c r="F2372">
        <v>47.420000000001899</v>
      </c>
      <c r="G2372">
        <v>16.78</v>
      </c>
      <c r="H2372">
        <v>0.157</v>
      </c>
      <c r="I2372">
        <v>-0.79</v>
      </c>
    </row>
    <row r="2373" spans="1:9" x14ac:dyDescent="0.25">
      <c r="A2373">
        <v>47.51000000000014</v>
      </c>
      <c r="B2373">
        <v>10.257</v>
      </c>
      <c r="C2373">
        <v>0.14249999999999999</v>
      </c>
      <c r="D2373">
        <v>-0.193</v>
      </c>
      <c r="F2373">
        <v>47.440000000001902</v>
      </c>
      <c r="G2373">
        <v>16.923999999999999</v>
      </c>
      <c r="H2373">
        <v>0.13900000000000001</v>
      </c>
      <c r="I2373">
        <v>-0.74299999999999999</v>
      </c>
    </row>
    <row r="2374" spans="1:9" x14ac:dyDescent="0.25">
      <c r="A2374">
        <v>47.530000000000143</v>
      </c>
      <c r="B2374">
        <v>10.1</v>
      </c>
      <c r="C2374">
        <v>0.13850000000000001</v>
      </c>
      <c r="D2374">
        <v>-0.1275</v>
      </c>
      <c r="F2374">
        <v>47.460000000001898</v>
      </c>
      <c r="G2374">
        <v>17.114999999999998</v>
      </c>
      <c r="H2374">
        <v>0.108</v>
      </c>
      <c r="I2374">
        <v>-0.70199999999999996</v>
      </c>
    </row>
    <row r="2375" spans="1:9" x14ac:dyDescent="0.25">
      <c r="A2375">
        <v>47.550000000000153</v>
      </c>
      <c r="B2375">
        <v>10.355499999999999</v>
      </c>
      <c r="C2375">
        <v>0.13700000000000001</v>
      </c>
      <c r="D2375">
        <v>-4.200000000000001E-2</v>
      </c>
      <c r="F2375">
        <v>47.480000000002001</v>
      </c>
      <c r="G2375">
        <v>17.024000000000001</v>
      </c>
      <c r="H2375">
        <v>0.10199999999999999</v>
      </c>
      <c r="I2375">
        <v>-0.78</v>
      </c>
    </row>
    <row r="2376" spans="1:9" x14ac:dyDescent="0.25">
      <c r="A2376">
        <v>47.570000000000149</v>
      </c>
      <c r="B2376">
        <v>10.611000000000001</v>
      </c>
      <c r="C2376">
        <v>0.13550000000000001</v>
      </c>
      <c r="D2376">
        <v>4.3500000000000011E-2</v>
      </c>
      <c r="F2376">
        <v>47.500000000001997</v>
      </c>
      <c r="G2376">
        <v>16.611999999999998</v>
      </c>
      <c r="H2376">
        <v>0.10199999999999999</v>
      </c>
      <c r="I2376">
        <v>-0.80700000000000005</v>
      </c>
    </row>
    <row r="2377" spans="1:9" x14ac:dyDescent="0.25">
      <c r="A2377">
        <v>47.590000000000153</v>
      </c>
      <c r="B2377">
        <v>10.8665</v>
      </c>
      <c r="C2377">
        <v>0.13400000000000001</v>
      </c>
      <c r="D2377">
        <v>0.129</v>
      </c>
      <c r="F2377">
        <v>47.520000000002</v>
      </c>
      <c r="G2377">
        <v>15.978</v>
      </c>
      <c r="H2377">
        <v>0.10100000000000001</v>
      </c>
      <c r="I2377">
        <v>-0.80800000000000005</v>
      </c>
    </row>
    <row r="2378" spans="1:9" x14ac:dyDescent="0.25">
      <c r="A2378">
        <v>47.610000000000163</v>
      </c>
      <c r="B2378">
        <v>12.238</v>
      </c>
      <c r="C2378">
        <v>0.15</v>
      </c>
      <c r="D2378">
        <v>8.4999999999999937E-3</v>
      </c>
      <c r="F2378">
        <v>47.540000000002003</v>
      </c>
      <c r="G2378">
        <v>14.917999999999999</v>
      </c>
      <c r="H2378">
        <v>0.105</v>
      </c>
      <c r="I2378">
        <v>-0.76200000000000001</v>
      </c>
    </row>
    <row r="2379" spans="1:9" x14ac:dyDescent="0.25">
      <c r="A2379">
        <v>47.630000000000159</v>
      </c>
      <c r="B2379">
        <v>12.8245</v>
      </c>
      <c r="C2379">
        <v>0.17399999999999999</v>
      </c>
      <c r="D2379">
        <v>-0.14899999999999999</v>
      </c>
      <c r="F2379">
        <v>47.560000000001999</v>
      </c>
      <c r="G2379">
        <v>14.938000000000001</v>
      </c>
      <c r="H2379">
        <v>0.109</v>
      </c>
      <c r="I2379">
        <v>-0.64500000000000002</v>
      </c>
    </row>
    <row r="2380" spans="1:9" x14ac:dyDescent="0.25">
      <c r="A2380">
        <v>47.650000000000162</v>
      </c>
      <c r="B2380">
        <v>12.762499999999999</v>
      </c>
      <c r="C2380">
        <v>0.186</v>
      </c>
      <c r="D2380">
        <v>-0.27750000000000002</v>
      </c>
      <c r="F2380">
        <v>47.580000000002002</v>
      </c>
      <c r="G2380">
        <v>14.958</v>
      </c>
      <c r="H2380">
        <v>0.113</v>
      </c>
      <c r="I2380">
        <v>-0.52700000000000002</v>
      </c>
    </row>
    <row r="2381" spans="1:9" x14ac:dyDescent="0.25">
      <c r="A2381">
        <v>47.670000000000172</v>
      </c>
      <c r="B2381">
        <v>12.234999999999999</v>
      </c>
      <c r="C2381">
        <v>0.17349999999999999</v>
      </c>
      <c r="D2381">
        <v>-0.42449999999999999</v>
      </c>
      <c r="F2381">
        <v>47.600000000001998</v>
      </c>
      <c r="G2381">
        <v>14.978</v>
      </c>
      <c r="H2381">
        <v>0.11700000000000001</v>
      </c>
      <c r="I2381">
        <v>-0.41</v>
      </c>
    </row>
    <row r="2382" spans="1:9" x14ac:dyDescent="0.25">
      <c r="A2382">
        <v>47.690000000000168</v>
      </c>
      <c r="B2382">
        <v>11.611499999999999</v>
      </c>
      <c r="C2382">
        <v>0.17050000000000001</v>
      </c>
      <c r="D2382">
        <v>-0.48699999999999999</v>
      </c>
      <c r="F2382">
        <v>47.620000000002001</v>
      </c>
      <c r="G2382">
        <v>14.678000000000001</v>
      </c>
      <c r="H2382">
        <v>0.121</v>
      </c>
      <c r="I2382">
        <v>-0.39600000000000002</v>
      </c>
    </row>
    <row r="2383" spans="1:9" x14ac:dyDescent="0.25">
      <c r="A2383">
        <v>47.710000000000171</v>
      </c>
      <c r="B2383">
        <v>11.1395</v>
      </c>
      <c r="C2383">
        <v>0.16300000000000001</v>
      </c>
      <c r="D2383">
        <v>-0.46</v>
      </c>
      <c r="F2383">
        <v>47.640000000001997</v>
      </c>
      <c r="G2383">
        <v>14.378</v>
      </c>
      <c r="H2383">
        <v>0.125</v>
      </c>
      <c r="I2383">
        <v>-0.38200000000000001</v>
      </c>
    </row>
    <row r="2384" spans="1:9" x14ac:dyDescent="0.25">
      <c r="A2384">
        <v>47.730000000000167</v>
      </c>
      <c r="B2384">
        <v>10.151999999999999</v>
      </c>
      <c r="C2384">
        <v>0.1555</v>
      </c>
      <c r="D2384">
        <v>-0.39300000000000002</v>
      </c>
      <c r="F2384">
        <v>47.660000000002</v>
      </c>
      <c r="G2384">
        <v>14.077999999999999</v>
      </c>
      <c r="H2384">
        <v>0.129</v>
      </c>
      <c r="I2384">
        <v>-0.36799999999999999</v>
      </c>
    </row>
    <row r="2385" spans="1:9" x14ac:dyDescent="0.25">
      <c r="A2385">
        <v>47.750000000000178</v>
      </c>
      <c r="B2385">
        <v>9.8614999999999995</v>
      </c>
      <c r="C2385">
        <v>0.15049999999999999</v>
      </c>
      <c r="D2385">
        <v>-0.35499999999999998</v>
      </c>
      <c r="F2385">
        <v>47.680000000002003</v>
      </c>
      <c r="G2385">
        <v>13.779</v>
      </c>
      <c r="H2385">
        <v>0.13300000000000001</v>
      </c>
      <c r="I2385">
        <v>-0.35399999999999998</v>
      </c>
    </row>
    <row r="2386" spans="1:9" x14ac:dyDescent="0.25">
      <c r="A2386">
        <v>47.770000000000181</v>
      </c>
      <c r="B2386">
        <v>9.8440000000000012</v>
      </c>
      <c r="C2386">
        <v>0.14499999999999999</v>
      </c>
      <c r="D2386">
        <v>-0.35849999999999999</v>
      </c>
      <c r="F2386">
        <v>47.700000000001999</v>
      </c>
      <c r="G2386">
        <v>13.478999999999999</v>
      </c>
      <c r="H2386">
        <v>0.13700000000000001</v>
      </c>
      <c r="I2386">
        <v>-0.34</v>
      </c>
    </row>
    <row r="2387" spans="1:9" x14ac:dyDescent="0.25">
      <c r="A2387">
        <v>47.790000000000177</v>
      </c>
      <c r="B2387">
        <v>9.7530000000000001</v>
      </c>
      <c r="C2387">
        <v>0.13950000000000001</v>
      </c>
      <c r="D2387">
        <v>-0.19500000000000001</v>
      </c>
      <c r="F2387">
        <v>47.720000000002003</v>
      </c>
      <c r="G2387">
        <v>13.179</v>
      </c>
      <c r="H2387">
        <v>0.14099999999999999</v>
      </c>
      <c r="I2387">
        <v>-0.32600000000000001</v>
      </c>
    </row>
    <row r="2388" spans="1:9" x14ac:dyDescent="0.25">
      <c r="A2388">
        <v>47.810000000000187</v>
      </c>
      <c r="B2388">
        <v>9.8765000000000001</v>
      </c>
      <c r="C2388">
        <v>0.13250000000000001</v>
      </c>
      <c r="D2388">
        <v>-0.13200000000000001</v>
      </c>
      <c r="F2388">
        <v>47.740000000001999</v>
      </c>
      <c r="G2388">
        <v>12.879</v>
      </c>
      <c r="H2388">
        <v>0.14499999999999999</v>
      </c>
      <c r="I2388">
        <v>-0.312</v>
      </c>
    </row>
    <row r="2389" spans="1:9" x14ac:dyDescent="0.25">
      <c r="A2389">
        <v>47.83000000000019</v>
      </c>
      <c r="B2389">
        <v>9.9995000000000012</v>
      </c>
      <c r="C2389">
        <v>0.125</v>
      </c>
      <c r="D2389">
        <v>-6.9500000000000006E-2</v>
      </c>
      <c r="F2389">
        <v>47.760000000002002</v>
      </c>
      <c r="G2389">
        <v>12.875999999999999</v>
      </c>
      <c r="H2389">
        <v>0.17299999999999999</v>
      </c>
      <c r="I2389">
        <v>-0.20499999999999999</v>
      </c>
    </row>
    <row r="2390" spans="1:9" x14ac:dyDescent="0.25">
      <c r="A2390">
        <v>47.850000000000193</v>
      </c>
      <c r="B2390">
        <v>10.541</v>
      </c>
      <c r="C2390">
        <v>0.12</v>
      </c>
      <c r="D2390">
        <v>1.6999999999999991E-2</v>
      </c>
      <c r="F2390">
        <v>47.780000000001998</v>
      </c>
      <c r="G2390">
        <v>12.945</v>
      </c>
      <c r="H2390">
        <v>0.188</v>
      </c>
      <c r="I2390">
        <v>-0.193</v>
      </c>
    </row>
    <row r="2391" spans="1:9" x14ac:dyDescent="0.25">
      <c r="A2391">
        <v>47.870000000000203</v>
      </c>
      <c r="B2391">
        <v>11.75</v>
      </c>
      <c r="C2391">
        <v>0.11899999999999999</v>
      </c>
      <c r="D2391">
        <v>-4.9999999999999989E-2</v>
      </c>
      <c r="F2391">
        <v>47.800000000002001</v>
      </c>
      <c r="G2391">
        <v>13.013999999999999</v>
      </c>
      <c r="H2391">
        <v>0.20300000000000001</v>
      </c>
      <c r="I2391">
        <v>-0.182</v>
      </c>
    </row>
    <row r="2392" spans="1:9" x14ac:dyDescent="0.25">
      <c r="A2392">
        <v>47.8900000000002</v>
      </c>
      <c r="B2392">
        <v>13.413500000000001</v>
      </c>
      <c r="C2392">
        <v>0.1215</v>
      </c>
      <c r="D2392">
        <v>-0.1135</v>
      </c>
      <c r="F2392">
        <v>47.820000000001997</v>
      </c>
      <c r="G2392">
        <v>13.083</v>
      </c>
      <c r="H2392">
        <v>0.218</v>
      </c>
      <c r="I2392">
        <v>-0.17</v>
      </c>
    </row>
    <row r="2393" spans="1:9" x14ac:dyDescent="0.25">
      <c r="A2393">
        <v>47.910000000000203</v>
      </c>
      <c r="B2393">
        <v>14.179</v>
      </c>
      <c r="C2393">
        <v>0.1265</v>
      </c>
      <c r="D2393">
        <v>-0.33500000000000002</v>
      </c>
      <c r="F2393">
        <v>47.840000000002</v>
      </c>
      <c r="G2393">
        <v>14.423999999999999</v>
      </c>
      <c r="H2393">
        <v>0.19800000000000001</v>
      </c>
      <c r="I2393">
        <v>-0.43099999999999999</v>
      </c>
    </row>
    <row r="2394" spans="1:9" x14ac:dyDescent="0.25">
      <c r="A2394">
        <v>47.930000000000213</v>
      </c>
      <c r="B2394">
        <v>14.779</v>
      </c>
      <c r="C2394">
        <v>0.14449999999999999</v>
      </c>
      <c r="D2394">
        <v>-0.42699999999999999</v>
      </c>
      <c r="F2394">
        <v>47.860000000002003</v>
      </c>
      <c r="G2394">
        <v>15.627000000000001</v>
      </c>
      <c r="H2394">
        <v>0.18099999999999999</v>
      </c>
      <c r="I2394">
        <v>-0.67100000000000004</v>
      </c>
    </row>
    <row r="2395" spans="1:9" x14ac:dyDescent="0.25">
      <c r="A2395">
        <v>47.950000000000209</v>
      </c>
      <c r="B2395">
        <v>15.3315</v>
      </c>
      <c r="C2395">
        <v>0.14649999999999999</v>
      </c>
      <c r="D2395">
        <v>-0.48399999999999999</v>
      </c>
      <c r="F2395">
        <v>47.880000000001999</v>
      </c>
      <c r="G2395">
        <v>16.623999999999999</v>
      </c>
      <c r="H2395">
        <v>0.17599999999999999</v>
      </c>
      <c r="I2395">
        <v>-0.90200000000000002</v>
      </c>
    </row>
    <row r="2396" spans="1:9" x14ac:dyDescent="0.25">
      <c r="A2396">
        <v>47.970000000000212</v>
      </c>
      <c r="B2396">
        <v>16.0215</v>
      </c>
      <c r="C2396">
        <v>0.13650000000000001</v>
      </c>
      <c r="D2396">
        <v>-0.51400000000000001</v>
      </c>
      <c r="F2396">
        <v>47.900000000002002</v>
      </c>
      <c r="G2396">
        <v>16.716999999999999</v>
      </c>
      <c r="H2396">
        <v>0.17</v>
      </c>
      <c r="I2396">
        <v>-0.95399999999999996</v>
      </c>
    </row>
    <row r="2397" spans="1:9" x14ac:dyDescent="0.25">
      <c r="A2397">
        <v>47.990000000000222</v>
      </c>
      <c r="B2397">
        <v>15.9895</v>
      </c>
      <c r="C2397">
        <v>0.1285</v>
      </c>
      <c r="D2397">
        <v>-0.55600000000000005</v>
      </c>
      <c r="F2397">
        <v>47.920000000001998</v>
      </c>
      <c r="G2397">
        <v>16.390999999999998</v>
      </c>
      <c r="H2397">
        <v>0.16500000000000001</v>
      </c>
      <c r="I2397">
        <v>-0.95399999999999996</v>
      </c>
    </row>
    <row r="2398" spans="1:9" x14ac:dyDescent="0.25">
      <c r="A2398">
        <v>48.010000000000218</v>
      </c>
      <c r="B2398">
        <v>15.641500000000001</v>
      </c>
      <c r="C2398">
        <v>0.1255</v>
      </c>
      <c r="D2398">
        <v>-0.52</v>
      </c>
      <c r="F2398">
        <v>47.940000000002001</v>
      </c>
      <c r="G2398">
        <v>15.638</v>
      </c>
      <c r="H2398">
        <v>0.16500000000000001</v>
      </c>
      <c r="I2398">
        <v>-0.88600000000000001</v>
      </c>
    </row>
    <row r="2399" spans="1:9" x14ac:dyDescent="0.25">
      <c r="A2399">
        <v>48.030000000000221</v>
      </c>
      <c r="B2399">
        <v>15.372999999999999</v>
      </c>
      <c r="C2399">
        <v>0.1275</v>
      </c>
      <c r="D2399">
        <v>-0.45600000000000002</v>
      </c>
      <c r="F2399">
        <v>47.960000000001997</v>
      </c>
      <c r="G2399">
        <v>14.663</v>
      </c>
      <c r="H2399">
        <v>0.18</v>
      </c>
      <c r="I2399">
        <v>-0.63300000000000001</v>
      </c>
    </row>
    <row r="2400" spans="1:9" x14ac:dyDescent="0.25">
      <c r="A2400">
        <v>48.050000000000217</v>
      </c>
      <c r="B2400">
        <v>14.8355</v>
      </c>
      <c r="C2400">
        <v>0.14249999999999999</v>
      </c>
      <c r="D2400">
        <v>-0.38750000000000001</v>
      </c>
      <c r="F2400">
        <v>47.980000000002001</v>
      </c>
      <c r="G2400">
        <v>14.090999999999999</v>
      </c>
      <c r="H2400">
        <v>0.19900000000000001</v>
      </c>
      <c r="I2400">
        <v>-0.34200000000000003</v>
      </c>
    </row>
    <row r="2401" spans="1:9" x14ac:dyDescent="0.25">
      <c r="A2401">
        <v>48.070000000000228</v>
      </c>
      <c r="B2401">
        <v>13.500500000000001</v>
      </c>
      <c r="C2401">
        <v>0.1545</v>
      </c>
      <c r="D2401">
        <v>-0.32900000000000001</v>
      </c>
      <c r="F2401">
        <v>48.000000000001997</v>
      </c>
      <c r="G2401">
        <v>13.717000000000001</v>
      </c>
      <c r="H2401">
        <v>0.20300000000000001</v>
      </c>
      <c r="I2401">
        <v>-0.18099999999999999</v>
      </c>
    </row>
    <row r="2402" spans="1:9" x14ac:dyDescent="0.25">
      <c r="A2402">
        <v>48.090000000000231</v>
      </c>
      <c r="B2402">
        <v>12.555</v>
      </c>
      <c r="C2402">
        <v>0.1585</v>
      </c>
      <c r="D2402">
        <v>-0.34350000000000003</v>
      </c>
      <c r="F2402">
        <v>48.020000000002</v>
      </c>
      <c r="G2402">
        <v>13.803000000000001</v>
      </c>
      <c r="H2402">
        <v>0.19</v>
      </c>
      <c r="I2402">
        <v>-0.26600000000000001</v>
      </c>
    </row>
    <row r="2403" spans="1:9" x14ac:dyDescent="0.25">
      <c r="A2403">
        <v>48.110000000000227</v>
      </c>
      <c r="B2403">
        <v>11.055999999999999</v>
      </c>
      <c r="C2403">
        <v>0.17</v>
      </c>
      <c r="D2403">
        <v>-0.42299999999999999</v>
      </c>
      <c r="F2403">
        <v>48.040000000002003</v>
      </c>
      <c r="G2403">
        <v>13.888999999999999</v>
      </c>
      <c r="H2403">
        <v>0.17699999999999999</v>
      </c>
      <c r="I2403">
        <v>-0.35099999999999998</v>
      </c>
    </row>
    <row r="2404" spans="1:9" x14ac:dyDescent="0.25">
      <c r="A2404">
        <v>48.130000000000237</v>
      </c>
      <c r="B2404">
        <v>9.6935000000000002</v>
      </c>
      <c r="C2404">
        <v>0.17199999999999999</v>
      </c>
      <c r="D2404">
        <v>-0.36649999999999999</v>
      </c>
      <c r="F2404">
        <v>48.060000000001999</v>
      </c>
      <c r="G2404">
        <v>13.975</v>
      </c>
      <c r="H2404">
        <v>0.16400000000000001</v>
      </c>
      <c r="I2404">
        <v>-0.435</v>
      </c>
    </row>
    <row r="2405" spans="1:9" x14ac:dyDescent="0.25">
      <c r="A2405">
        <v>48.15000000000024</v>
      </c>
      <c r="B2405">
        <v>8.7480000000000011</v>
      </c>
      <c r="C2405">
        <v>0.16950000000000001</v>
      </c>
      <c r="D2405">
        <v>-0.13750000000000001</v>
      </c>
      <c r="F2405">
        <v>48.080000000002002</v>
      </c>
      <c r="G2405">
        <v>13.93</v>
      </c>
      <c r="H2405">
        <v>0.156</v>
      </c>
      <c r="I2405">
        <v>-0.57999999999999996</v>
      </c>
    </row>
    <row r="2406" spans="1:9" x14ac:dyDescent="0.25">
      <c r="A2406">
        <v>48.170000000000243</v>
      </c>
      <c r="B2406">
        <v>8.5730000000000004</v>
      </c>
      <c r="C2406">
        <v>0.155</v>
      </c>
      <c r="D2406">
        <v>-0.1585</v>
      </c>
      <c r="F2406">
        <v>48.100000000001998</v>
      </c>
      <c r="G2406">
        <v>13.775</v>
      </c>
      <c r="H2406">
        <v>0.14899999999999999</v>
      </c>
      <c r="I2406">
        <v>-0.749</v>
      </c>
    </row>
    <row r="2407" spans="1:9" x14ac:dyDescent="0.25">
      <c r="A2407">
        <v>48.190000000000254</v>
      </c>
      <c r="B2407">
        <v>7.1054999999999993</v>
      </c>
      <c r="C2407">
        <v>0.14749999999999999</v>
      </c>
      <c r="D2407">
        <v>-0.11</v>
      </c>
      <c r="F2407">
        <v>48.120000000002101</v>
      </c>
      <c r="G2407">
        <v>13.484999999999999</v>
      </c>
      <c r="H2407">
        <v>0.156</v>
      </c>
      <c r="I2407">
        <v>-0.74399999999999999</v>
      </c>
    </row>
    <row r="2408" spans="1:9" x14ac:dyDescent="0.25">
      <c r="A2408">
        <v>48.21000000000025</v>
      </c>
      <c r="B2408">
        <v>7.1765000000000008</v>
      </c>
      <c r="C2408">
        <v>0.13450000000000001</v>
      </c>
      <c r="D2408">
        <v>-0.10199999999999999</v>
      </c>
      <c r="F2408">
        <v>48.140000000002097</v>
      </c>
      <c r="G2408">
        <v>13.582000000000001</v>
      </c>
      <c r="H2408">
        <v>0.15</v>
      </c>
      <c r="I2408">
        <v>-0.69199999999999995</v>
      </c>
    </row>
    <row r="2409" spans="1:9" x14ac:dyDescent="0.25">
      <c r="A2409">
        <v>48.230000000000253</v>
      </c>
      <c r="B2409">
        <v>7.9139999999999997</v>
      </c>
      <c r="C2409">
        <v>0.13250000000000001</v>
      </c>
      <c r="D2409">
        <v>-8.7999999999999995E-2</v>
      </c>
      <c r="F2409">
        <v>48.1600000000021</v>
      </c>
      <c r="G2409">
        <v>13.678000000000001</v>
      </c>
      <c r="H2409">
        <v>0.14499999999999999</v>
      </c>
      <c r="I2409">
        <v>-0.64</v>
      </c>
    </row>
    <row r="2410" spans="1:9" x14ac:dyDescent="0.25">
      <c r="A2410">
        <v>48.250000000000263</v>
      </c>
      <c r="B2410">
        <v>8.66</v>
      </c>
      <c r="C2410">
        <v>0.1305</v>
      </c>
      <c r="D2410">
        <v>-7.6499999999999999E-2</v>
      </c>
      <c r="F2410">
        <v>48.180000000002103</v>
      </c>
      <c r="G2410">
        <v>13.808</v>
      </c>
      <c r="H2410">
        <v>0.13900000000000001</v>
      </c>
      <c r="I2410">
        <v>-0.88</v>
      </c>
    </row>
    <row r="2411" spans="1:9" x14ac:dyDescent="0.25">
      <c r="A2411">
        <v>48.270000000000259</v>
      </c>
      <c r="B2411">
        <v>9.1434999999999995</v>
      </c>
      <c r="C2411">
        <v>0.129</v>
      </c>
      <c r="D2411">
        <v>-3.2999999999999988E-2</v>
      </c>
      <c r="F2411">
        <v>48.200000000002099</v>
      </c>
      <c r="G2411">
        <v>13.004</v>
      </c>
      <c r="H2411">
        <v>0.192</v>
      </c>
      <c r="I2411">
        <v>-0.94899999999999995</v>
      </c>
    </row>
    <row r="2412" spans="1:9" x14ac:dyDescent="0.25">
      <c r="A2412">
        <v>48.290000000000262</v>
      </c>
      <c r="B2412">
        <v>9.5909999999999993</v>
      </c>
      <c r="C2412">
        <v>0.1265</v>
      </c>
      <c r="D2412">
        <v>5.2499999999999991E-2</v>
      </c>
      <c r="F2412">
        <v>48.220000000002102</v>
      </c>
      <c r="G2412">
        <v>10.881</v>
      </c>
      <c r="H2412">
        <v>0.219</v>
      </c>
      <c r="I2412">
        <v>-0.89600000000000002</v>
      </c>
    </row>
    <row r="2413" spans="1:9" x14ac:dyDescent="0.25">
      <c r="A2413">
        <v>48.310000000000272</v>
      </c>
      <c r="B2413">
        <v>9.5384999999999991</v>
      </c>
      <c r="C2413">
        <v>0.1255</v>
      </c>
      <c r="D2413">
        <v>-0.312</v>
      </c>
      <c r="F2413">
        <v>48.240000000002098</v>
      </c>
      <c r="G2413">
        <v>10.688000000000001</v>
      </c>
      <c r="H2413">
        <v>0.20899999999999999</v>
      </c>
      <c r="I2413">
        <v>-0.75900000000000001</v>
      </c>
    </row>
    <row r="2414" spans="1:9" x14ac:dyDescent="0.25">
      <c r="A2414">
        <v>48.330000000000268</v>
      </c>
      <c r="B2414">
        <v>8.8960000000000008</v>
      </c>
      <c r="C2414">
        <v>0.124</v>
      </c>
      <c r="D2414">
        <v>-0.27350000000000002</v>
      </c>
      <c r="F2414">
        <v>48.260000000002101</v>
      </c>
      <c r="G2414">
        <v>10.494999999999999</v>
      </c>
      <c r="H2414">
        <v>0.19900000000000001</v>
      </c>
      <c r="I2414">
        <v>-0.55200000000000005</v>
      </c>
    </row>
    <row r="2415" spans="1:9" x14ac:dyDescent="0.25">
      <c r="A2415">
        <v>48.350000000000271</v>
      </c>
      <c r="B2415">
        <v>7.8564999999999996</v>
      </c>
      <c r="C2415">
        <v>0.1225</v>
      </c>
      <c r="D2415">
        <v>5.3999999999999999E-2</v>
      </c>
      <c r="F2415">
        <v>48.280000000002097</v>
      </c>
      <c r="G2415">
        <v>10.757999999999999</v>
      </c>
      <c r="H2415">
        <v>0.18099999999999999</v>
      </c>
      <c r="I2415">
        <v>-0.39400000000000002</v>
      </c>
    </row>
    <row r="2416" spans="1:9" x14ac:dyDescent="0.25">
      <c r="A2416">
        <v>48.370000000000267</v>
      </c>
      <c r="B2416">
        <v>8.0650000000000013</v>
      </c>
      <c r="C2416">
        <v>0.122</v>
      </c>
      <c r="D2416">
        <v>0.21099999999999999</v>
      </c>
      <c r="F2416">
        <v>48.3000000000021</v>
      </c>
      <c r="G2416">
        <v>11.02</v>
      </c>
      <c r="H2416">
        <v>0.16300000000000001</v>
      </c>
      <c r="I2416">
        <v>-0.23599999999999999</v>
      </c>
    </row>
    <row r="2417" spans="1:9" x14ac:dyDescent="0.25">
      <c r="A2417">
        <v>48.390000000000278</v>
      </c>
      <c r="B2417">
        <v>8.2729999999999997</v>
      </c>
      <c r="C2417">
        <v>0.1205</v>
      </c>
      <c r="D2417">
        <v>0.36799999999999999</v>
      </c>
      <c r="F2417">
        <v>48.320000000002103</v>
      </c>
      <c r="G2417">
        <v>11.801</v>
      </c>
      <c r="H2417">
        <v>0.152</v>
      </c>
      <c r="I2417">
        <v>-0.75600000000000001</v>
      </c>
    </row>
    <row r="2418" spans="1:9" x14ac:dyDescent="0.25">
      <c r="A2418">
        <v>48.410000000000281</v>
      </c>
      <c r="B2418">
        <v>8.4815000000000005</v>
      </c>
      <c r="C2418">
        <v>0.12</v>
      </c>
      <c r="D2418">
        <v>0.52549999999999997</v>
      </c>
      <c r="F2418">
        <v>48.3400000000021</v>
      </c>
      <c r="G2418">
        <v>12.3</v>
      </c>
      <c r="H2418">
        <v>0.14000000000000001</v>
      </c>
      <c r="I2418">
        <v>-0.90400000000000003</v>
      </c>
    </row>
    <row r="2419" spans="1:9" x14ac:dyDescent="0.25">
      <c r="A2419">
        <v>48.430000000000277</v>
      </c>
      <c r="B2419">
        <v>9.7285000000000004</v>
      </c>
      <c r="C2419">
        <v>0.1265</v>
      </c>
      <c r="D2419">
        <v>0.30399999999999999</v>
      </c>
      <c r="F2419">
        <v>48.360000000002103</v>
      </c>
      <c r="G2419">
        <v>12.295</v>
      </c>
      <c r="H2419">
        <v>0.13600000000000001</v>
      </c>
      <c r="I2419">
        <v>-0.90700000000000003</v>
      </c>
    </row>
    <row r="2420" spans="1:9" x14ac:dyDescent="0.25">
      <c r="A2420">
        <v>48.450000000000287</v>
      </c>
      <c r="B2420">
        <v>10.798</v>
      </c>
      <c r="C2420">
        <v>0.1255</v>
      </c>
      <c r="D2420">
        <v>4.9500000000000002E-2</v>
      </c>
      <c r="F2420">
        <v>48.380000000002099</v>
      </c>
      <c r="G2420">
        <v>12.432</v>
      </c>
      <c r="H2420">
        <v>0.13900000000000001</v>
      </c>
      <c r="I2420">
        <v>-0.753</v>
      </c>
    </row>
    <row r="2421" spans="1:9" x14ac:dyDescent="0.25">
      <c r="A2421">
        <v>48.47000000000029</v>
      </c>
      <c r="B2421">
        <v>11.1655</v>
      </c>
      <c r="C2421">
        <v>0.14050000000000001</v>
      </c>
      <c r="D2421">
        <v>-0.17249999999999999</v>
      </c>
      <c r="F2421">
        <v>48.400000000002102</v>
      </c>
      <c r="G2421">
        <v>12.568</v>
      </c>
      <c r="H2421">
        <v>0.14199999999999999</v>
      </c>
      <c r="I2421">
        <v>-0.59799999999999998</v>
      </c>
    </row>
    <row r="2422" spans="1:9" x14ac:dyDescent="0.25">
      <c r="A2422">
        <v>48.490000000000293</v>
      </c>
      <c r="B2422">
        <v>11.478999999999999</v>
      </c>
      <c r="C2422">
        <v>0.14349999999999999</v>
      </c>
      <c r="D2422">
        <v>-0.14000000000000001</v>
      </c>
      <c r="F2422">
        <v>48.420000000002098</v>
      </c>
      <c r="G2422">
        <v>12.648999999999999</v>
      </c>
      <c r="H2422">
        <v>0.13700000000000001</v>
      </c>
      <c r="I2422">
        <v>-0.76500000000000001</v>
      </c>
    </row>
    <row r="2423" spans="1:9" x14ac:dyDescent="0.25">
      <c r="A2423">
        <v>48.510000000000304</v>
      </c>
      <c r="B2423">
        <v>11.826499999999999</v>
      </c>
      <c r="C2423">
        <v>0.14799999999999999</v>
      </c>
      <c r="D2423">
        <v>-0.1855</v>
      </c>
      <c r="F2423">
        <v>48.440000000002101</v>
      </c>
      <c r="G2423">
        <v>12.73</v>
      </c>
      <c r="H2423">
        <v>0.13100000000000001</v>
      </c>
      <c r="I2423">
        <v>-0.93200000000000005</v>
      </c>
    </row>
    <row r="2424" spans="1:9" x14ac:dyDescent="0.25">
      <c r="A2424">
        <v>48.5300000000003</v>
      </c>
      <c r="B2424">
        <v>11.897500000000001</v>
      </c>
      <c r="C2424">
        <v>0.158</v>
      </c>
      <c r="D2424">
        <v>-0.245</v>
      </c>
      <c r="F2424">
        <v>48.460000000002097</v>
      </c>
      <c r="G2424">
        <v>13.347</v>
      </c>
      <c r="H2424">
        <v>0.127</v>
      </c>
      <c r="I2424">
        <v>-0.95099999999999996</v>
      </c>
    </row>
    <row r="2425" spans="1:9" x14ac:dyDescent="0.25">
      <c r="A2425">
        <v>48.550000000000303</v>
      </c>
      <c r="B2425">
        <v>11.263500000000001</v>
      </c>
      <c r="C2425">
        <v>0.16450000000000001</v>
      </c>
      <c r="D2425">
        <v>-0.25149999999999989</v>
      </c>
      <c r="F2425">
        <v>48.4800000000021</v>
      </c>
      <c r="G2425">
        <v>13.166</v>
      </c>
      <c r="H2425">
        <v>0.122</v>
      </c>
      <c r="I2425">
        <v>-0.94099999999999995</v>
      </c>
    </row>
    <row r="2426" spans="1:9" x14ac:dyDescent="0.25">
      <c r="A2426">
        <v>48.570000000000313</v>
      </c>
      <c r="B2426">
        <v>10.573</v>
      </c>
      <c r="C2426">
        <v>0.161</v>
      </c>
      <c r="D2426">
        <v>-0.1225</v>
      </c>
      <c r="F2426">
        <v>48.500000000002103</v>
      </c>
      <c r="G2426">
        <v>12.574999999999999</v>
      </c>
      <c r="H2426">
        <v>0.124</v>
      </c>
      <c r="I2426">
        <v>-0.94199999999999995</v>
      </c>
    </row>
    <row r="2427" spans="1:9" x14ac:dyDescent="0.25">
      <c r="A2427">
        <v>48.590000000000309</v>
      </c>
      <c r="B2427">
        <v>9.886000000000001</v>
      </c>
      <c r="C2427">
        <v>0.1585</v>
      </c>
      <c r="D2427">
        <v>0.2</v>
      </c>
      <c r="F2427">
        <v>48.520000000002099</v>
      </c>
      <c r="G2427">
        <v>12.263</v>
      </c>
      <c r="H2427">
        <v>0.14399999999999999</v>
      </c>
      <c r="I2427">
        <v>-0.86899999999999999</v>
      </c>
    </row>
    <row r="2428" spans="1:9" x14ac:dyDescent="0.25">
      <c r="A2428">
        <v>48.610000000000312</v>
      </c>
      <c r="B2428">
        <v>9.302999999999999</v>
      </c>
      <c r="C2428">
        <v>0.14299999999999999</v>
      </c>
      <c r="D2428">
        <v>0.40050000000000002</v>
      </c>
      <c r="F2428">
        <v>48.540000000002102</v>
      </c>
      <c r="G2428">
        <v>11.95</v>
      </c>
      <c r="H2428">
        <v>0.14299999999999999</v>
      </c>
      <c r="I2428">
        <v>-0.70699999999999996</v>
      </c>
    </row>
    <row r="2429" spans="1:9" x14ac:dyDescent="0.25">
      <c r="A2429">
        <v>48.630000000000322</v>
      </c>
      <c r="B2429">
        <v>9.3574999999999999</v>
      </c>
      <c r="C2429">
        <v>0.13700000000000001</v>
      </c>
      <c r="D2429">
        <v>0.48549999999999999</v>
      </c>
      <c r="F2429">
        <v>48.560000000002098</v>
      </c>
      <c r="G2429">
        <v>12.446</v>
      </c>
      <c r="H2429">
        <v>0.13500000000000001</v>
      </c>
      <c r="I2429">
        <v>-0.748</v>
      </c>
    </row>
    <row r="2430" spans="1:9" x14ac:dyDescent="0.25">
      <c r="A2430">
        <v>48.650000000000318</v>
      </c>
      <c r="B2430">
        <v>9.4115000000000002</v>
      </c>
      <c r="C2430">
        <v>0.1305</v>
      </c>
      <c r="D2430">
        <v>0.57099999999999995</v>
      </c>
      <c r="F2430">
        <v>48.580000000002102</v>
      </c>
      <c r="G2430">
        <v>12.941000000000001</v>
      </c>
      <c r="H2430">
        <v>0.128</v>
      </c>
      <c r="I2430">
        <v>-0.78800000000000003</v>
      </c>
    </row>
    <row r="2431" spans="1:9" x14ac:dyDescent="0.25">
      <c r="A2431">
        <v>48.670000000000321</v>
      </c>
      <c r="B2431">
        <v>9.7285000000000004</v>
      </c>
      <c r="C2431">
        <v>0.1275</v>
      </c>
      <c r="D2431">
        <v>0.36299999999999999</v>
      </c>
      <c r="F2431">
        <v>48.600000000002098</v>
      </c>
      <c r="G2431">
        <v>13.436999999999999</v>
      </c>
      <c r="H2431">
        <v>0.12</v>
      </c>
      <c r="I2431">
        <v>-0.82799999999999996</v>
      </c>
    </row>
    <row r="2432" spans="1:9" x14ac:dyDescent="0.25">
      <c r="A2432">
        <v>48.72</v>
      </c>
      <c r="B2432">
        <v>9.4305000000000003</v>
      </c>
      <c r="C2432">
        <v>0.13400000000000001</v>
      </c>
      <c r="D2432">
        <v>0.247</v>
      </c>
      <c r="F2432">
        <v>48.620000000002101</v>
      </c>
      <c r="G2432">
        <v>13.948</v>
      </c>
      <c r="H2432">
        <v>0.11799999999999999</v>
      </c>
      <c r="I2432">
        <v>-0.93200000000000005</v>
      </c>
    </row>
    <row r="2433" spans="1:9" x14ac:dyDescent="0.25">
      <c r="A2433">
        <v>48.74</v>
      </c>
      <c r="B2433">
        <v>9.5739999999999998</v>
      </c>
      <c r="C2433">
        <v>0.1275</v>
      </c>
      <c r="D2433">
        <v>0.38850000000000001</v>
      </c>
      <c r="F2433">
        <v>48.640000000002097</v>
      </c>
      <c r="G2433">
        <v>13.423999999999999</v>
      </c>
      <c r="H2433">
        <v>0.11700000000000001</v>
      </c>
      <c r="I2433">
        <v>-0.94099999999999995</v>
      </c>
    </row>
    <row r="2434" spans="1:9" x14ac:dyDescent="0.25">
      <c r="A2434">
        <v>48.760000000000012</v>
      </c>
      <c r="B2434">
        <v>9.9459999999999997</v>
      </c>
      <c r="C2434">
        <v>0.1255</v>
      </c>
      <c r="D2434">
        <v>0.50150000000000006</v>
      </c>
      <c r="F2434">
        <v>48.6600000000021</v>
      </c>
      <c r="G2434">
        <v>12.789</v>
      </c>
      <c r="H2434">
        <v>0.115</v>
      </c>
      <c r="I2434">
        <v>-0.93500000000000005</v>
      </c>
    </row>
    <row r="2435" spans="1:9" x14ac:dyDescent="0.25">
      <c r="A2435">
        <v>48.780000000000008</v>
      </c>
      <c r="B2435">
        <v>10.236000000000001</v>
      </c>
      <c r="C2435">
        <v>0.13200000000000001</v>
      </c>
      <c r="D2435">
        <v>0.502</v>
      </c>
      <c r="F2435">
        <v>48.680000000002103</v>
      </c>
      <c r="G2435">
        <v>12.589</v>
      </c>
      <c r="H2435">
        <v>0.11600000000000001</v>
      </c>
      <c r="I2435">
        <v>-0.92100000000000004</v>
      </c>
    </row>
    <row r="2436" spans="1:9" x14ac:dyDescent="0.25">
      <c r="A2436">
        <v>48.800000000000011</v>
      </c>
      <c r="B2436">
        <v>10.537000000000001</v>
      </c>
      <c r="C2436">
        <v>0.13400000000000001</v>
      </c>
      <c r="D2436">
        <v>0.216</v>
      </c>
      <c r="F2436">
        <v>48.700000000002099</v>
      </c>
      <c r="G2436">
        <v>12.651999999999999</v>
      </c>
      <c r="H2436">
        <v>0.121</v>
      </c>
      <c r="I2436">
        <v>-0.67400000000000004</v>
      </c>
    </row>
    <row r="2437" spans="1:9" x14ac:dyDescent="0.25">
      <c r="A2437">
        <v>48.820000000000007</v>
      </c>
      <c r="B2437">
        <v>10.505000000000001</v>
      </c>
      <c r="C2437">
        <v>0.13350000000000001</v>
      </c>
      <c r="D2437">
        <v>0.35299999999999998</v>
      </c>
      <c r="F2437">
        <v>48.720000000002102</v>
      </c>
      <c r="G2437">
        <v>12.715</v>
      </c>
      <c r="H2437">
        <v>0.125</v>
      </c>
      <c r="I2437">
        <v>-0.42599999999999999</v>
      </c>
    </row>
    <row r="2438" spans="1:9" x14ac:dyDescent="0.25">
      <c r="A2438">
        <v>48.840000000000018</v>
      </c>
      <c r="B2438">
        <v>10.5905</v>
      </c>
      <c r="C2438">
        <v>0.1275</v>
      </c>
      <c r="D2438">
        <v>0.48499999999999999</v>
      </c>
      <c r="F2438">
        <v>48.740000000002098</v>
      </c>
      <c r="G2438">
        <v>13.19</v>
      </c>
      <c r="H2438">
        <v>0.14399999999999999</v>
      </c>
      <c r="I2438">
        <v>-0.441</v>
      </c>
    </row>
    <row r="2439" spans="1:9" x14ac:dyDescent="0.25">
      <c r="A2439">
        <v>48.860000000000021</v>
      </c>
      <c r="B2439">
        <v>10.874000000000001</v>
      </c>
      <c r="C2439">
        <v>0.13700000000000001</v>
      </c>
      <c r="D2439">
        <v>0.52149999999999996</v>
      </c>
      <c r="F2439">
        <v>48.760000000002201</v>
      </c>
      <c r="G2439">
        <v>13.494999999999999</v>
      </c>
      <c r="H2439">
        <v>0.13700000000000001</v>
      </c>
      <c r="I2439">
        <v>-0.55700000000000005</v>
      </c>
    </row>
    <row r="2440" spans="1:9" x14ac:dyDescent="0.25">
      <c r="A2440">
        <v>48.880000000000017</v>
      </c>
      <c r="B2440">
        <v>11.3325</v>
      </c>
      <c r="C2440">
        <v>0.14749999999999999</v>
      </c>
      <c r="D2440">
        <v>0.54749999999999999</v>
      </c>
      <c r="F2440">
        <v>48.780000000002197</v>
      </c>
      <c r="G2440">
        <v>13.445</v>
      </c>
      <c r="H2440">
        <v>0.13400000000000001</v>
      </c>
      <c r="I2440">
        <v>-0.61699999999999999</v>
      </c>
    </row>
    <row r="2441" spans="1:9" x14ac:dyDescent="0.25">
      <c r="A2441">
        <v>48.900000000000027</v>
      </c>
      <c r="B2441">
        <v>11.775499999999999</v>
      </c>
      <c r="C2441">
        <v>0.1565</v>
      </c>
      <c r="D2441">
        <v>0.57650000000000001</v>
      </c>
      <c r="F2441">
        <v>48.8000000000022</v>
      </c>
      <c r="G2441">
        <v>13.223000000000001</v>
      </c>
      <c r="H2441">
        <v>0.14299999999999999</v>
      </c>
      <c r="I2441">
        <v>-0.47499999999999998</v>
      </c>
    </row>
    <row r="2442" spans="1:9" x14ac:dyDescent="0.25">
      <c r="A2442">
        <v>48.92000000000003</v>
      </c>
      <c r="B2442">
        <v>12.005000000000001</v>
      </c>
      <c r="C2442">
        <v>0.16800000000000001</v>
      </c>
      <c r="D2442">
        <v>0.60899999999999999</v>
      </c>
      <c r="F2442">
        <v>48.820000000002203</v>
      </c>
      <c r="G2442">
        <v>13.214</v>
      </c>
      <c r="H2442">
        <v>0.15</v>
      </c>
      <c r="I2442">
        <v>-0.45600000000000002</v>
      </c>
    </row>
    <row r="2443" spans="1:9" x14ac:dyDescent="0.25">
      <c r="A2443">
        <v>48.940000000000033</v>
      </c>
      <c r="B2443">
        <v>12.89</v>
      </c>
      <c r="C2443">
        <v>0.16950000000000001</v>
      </c>
      <c r="D2443">
        <v>0.60249999999999992</v>
      </c>
      <c r="F2443">
        <v>48.840000000002199</v>
      </c>
      <c r="G2443">
        <v>13.204000000000001</v>
      </c>
      <c r="H2443">
        <v>0.157</v>
      </c>
      <c r="I2443">
        <v>-0.438</v>
      </c>
    </row>
    <row r="2444" spans="1:9" x14ac:dyDescent="0.25">
      <c r="A2444">
        <v>48.960000000000043</v>
      </c>
      <c r="B2444">
        <v>13.5715</v>
      </c>
      <c r="C2444">
        <v>0.17699999999999999</v>
      </c>
      <c r="D2444">
        <v>0.39250000000000002</v>
      </c>
      <c r="F2444">
        <v>48.860000000002202</v>
      </c>
      <c r="G2444">
        <v>13.218999999999999</v>
      </c>
      <c r="H2444">
        <v>0.157</v>
      </c>
      <c r="I2444">
        <v>-0.372</v>
      </c>
    </row>
    <row r="2445" spans="1:9" x14ac:dyDescent="0.25">
      <c r="A2445">
        <v>48.98000000000004</v>
      </c>
      <c r="B2445">
        <v>13.853</v>
      </c>
      <c r="C2445">
        <v>0.18</v>
      </c>
      <c r="D2445">
        <v>0.24099999999999999</v>
      </c>
      <c r="F2445">
        <v>48.880000000002198</v>
      </c>
      <c r="G2445">
        <v>13.234</v>
      </c>
      <c r="H2445">
        <v>0.157</v>
      </c>
      <c r="I2445">
        <v>-0.307</v>
      </c>
    </row>
    <row r="2446" spans="1:9" x14ac:dyDescent="0.25">
      <c r="A2446">
        <v>49.000000000000043</v>
      </c>
      <c r="B2446">
        <v>14.583</v>
      </c>
      <c r="C2446">
        <v>0.19</v>
      </c>
      <c r="D2446">
        <v>0.27</v>
      </c>
      <c r="F2446">
        <v>48.900000000002201</v>
      </c>
      <c r="G2446">
        <v>13.717000000000001</v>
      </c>
      <c r="H2446">
        <v>0.16</v>
      </c>
      <c r="I2446">
        <v>-0.32500000000000001</v>
      </c>
    </row>
    <row r="2447" spans="1:9" x14ac:dyDescent="0.25">
      <c r="A2447">
        <v>49.020000000000053</v>
      </c>
      <c r="B2447">
        <v>15.680999999999999</v>
      </c>
      <c r="C2447">
        <v>0.19800000000000001</v>
      </c>
      <c r="D2447">
        <v>0.48549999999999988</v>
      </c>
      <c r="F2447">
        <v>48.920000000002197</v>
      </c>
      <c r="G2447">
        <v>14.724</v>
      </c>
      <c r="H2447">
        <v>0.16200000000000001</v>
      </c>
      <c r="I2447">
        <v>-0.34599999999999997</v>
      </c>
    </row>
    <row r="2448" spans="1:9" x14ac:dyDescent="0.25">
      <c r="A2448">
        <v>49.040000000000049</v>
      </c>
      <c r="B2448">
        <v>17.164999999999999</v>
      </c>
      <c r="C2448">
        <v>0.19600000000000001</v>
      </c>
      <c r="D2448">
        <v>9.9999999999999985E-3</v>
      </c>
      <c r="F2448">
        <v>48.9400000000022</v>
      </c>
      <c r="G2448">
        <v>15.221</v>
      </c>
      <c r="H2448">
        <v>0.16500000000000001</v>
      </c>
      <c r="I2448">
        <v>-0.44700000000000001</v>
      </c>
    </row>
    <row r="2449" spans="1:9" x14ac:dyDescent="0.25">
      <c r="A2449">
        <v>49.060000000000052</v>
      </c>
      <c r="B2449">
        <v>17.700500000000002</v>
      </c>
      <c r="C2449">
        <v>0.1925</v>
      </c>
      <c r="D2449">
        <v>-0.26200000000000001</v>
      </c>
      <c r="F2449">
        <v>48.960000000002204</v>
      </c>
      <c r="G2449">
        <v>14.798</v>
      </c>
      <c r="H2449">
        <v>0.17599999999999999</v>
      </c>
      <c r="I2449">
        <v>-0.49299999999999999</v>
      </c>
    </row>
    <row r="2450" spans="1:9" x14ac:dyDescent="0.25">
      <c r="A2450">
        <v>49.080000000000062</v>
      </c>
      <c r="B2450">
        <v>17.666499999999999</v>
      </c>
      <c r="C2450">
        <v>0.1885</v>
      </c>
      <c r="D2450">
        <v>-0.33</v>
      </c>
      <c r="F2450">
        <v>48.9800000000022</v>
      </c>
      <c r="G2450">
        <v>13.67</v>
      </c>
      <c r="H2450">
        <v>0.224</v>
      </c>
      <c r="I2450">
        <v>-0.45500000000000002</v>
      </c>
    </row>
    <row r="2451" spans="1:9" x14ac:dyDescent="0.25">
      <c r="A2451">
        <v>49.100000000000058</v>
      </c>
      <c r="B2451">
        <v>17.377500000000001</v>
      </c>
      <c r="C2451">
        <v>0.1915</v>
      </c>
      <c r="D2451">
        <v>-0.13400000000000001</v>
      </c>
      <c r="F2451">
        <v>49.000000000002203</v>
      </c>
      <c r="G2451">
        <v>11.420999999999999</v>
      </c>
      <c r="H2451">
        <v>0.26300000000000001</v>
      </c>
      <c r="I2451">
        <v>-0.27800000000000002</v>
      </c>
    </row>
    <row r="2452" spans="1:9" x14ac:dyDescent="0.25">
      <c r="A2452">
        <v>49.120000000000061</v>
      </c>
      <c r="B2452">
        <v>17.418500000000002</v>
      </c>
      <c r="C2452">
        <v>0.19400000000000001</v>
      </c>
      <c r="D2452">
        <v>-9.5500000000000002E-2</v>
      </c>
      <c r="F2452">
        <v>49.020000000002199</v>
      </c>
      <c r="G2452">
        <v>9.5190000000000001</v>
      </c>
      <c r="H2452">
        <v>0.26</v>
      </c>
      <c r="I2452">
        <v>-0.193</v>
      </c>
    </row>
    <row r="2453" spans="1:9" x14ac:dyDescent="0.25">
      <c r="A2453">
        <v>49.140000000000057</v>
      </c>
      <c r="B2453">
        <v>17.344999999999999</v>
      </c>
      <c r="C2453">
        <v>0.1915</v>
      </c>
      <c r="D2453">
        <v>-6.4000000000000001E-2</v>
      </c>
      <c r="F2453">
        <v>49.040000000002202</v>
      </c>
      <c r="G2453">
        <v>9.1460000000000008</v>
      </c>
      <c r="H2453">
        <v>0.24099999999999999</v>
      </c>
      <c r="I2453">
        <v>-0.193</v>
      </c>
    </row>
    <row r="2454" spans="1:9" x14ac:dyDescent="0.25">
      <c r="A2454">
        <v>49.160000000000068</v>
      </c>
      <c r="B2454">
        <v>17.976500000000001</v>
      </c>
      <c r="C2454">
        <v>0.17349999999999999</v>
      </c>
      <c r="D2454">
        <v>-0.113</v>
      </c>
      <c r="F2454">
        <v>49.060000000002198</v>
      </c>
      <c r="G2454">
        <v>8.7720000000000002</v>
      </c>
      <c r="H2454">
        <v>0.20499999999999999</v>
      </c>
      <c r="I2454">
        <v>-0.13600000000000001</v>
      </c>
    </row>
    <row r="2455" spans="1:9" x14ac:dyDescent="0.25">
      <c r="A2455">
        <v>49.180000000000071</v>
      </c>
      <c r="B2455">
        <v>18.1905</v>
      </c>
      <c r="C2455">
        <v>0.16950000000000001</v>
      </c>
      <c r="D2455">
        <v>-0.20549999999999999</v>
      </c>
      <c r="F2455">
        <v>49.080000000002201</v>
      </c>
      <c r="G2455">
        <v>8.6839999999999993</v>
      </c>
      <c r="H2455">
        <v>0.20300000000000001</v>
      </c>
      <c r="I2455">
        <v>-0.19900000000000001</v>
      </c>
    </row>
    <row r="2456" spans="1:9" x14ac:dyDescent="0.25">
      <c r="A2456">
        <v>49.200000000000067</v>
      </c>
      <c r="B2456">
        <v>18.286999999999999</v>
      </c>
      <c r="C2456">
        <v>0.16400000000000001</v>
      </c>
      <c r="D2456">
        <v>-0.25650000000000001</v>
      </c>
      <c r="F2456">
        <v>49.100000000002197</v>
      </c>
      <c r="G2456">
        <v>8.5950000000000006</v>
      </c>
      <c r="H2456">
        <v>0.20100000000000001</v>
      </c>
      <c r="I2456">
        <v>-0.26300000000000001</v>
      </c>
    </row>
    <row r="2457" spans="1:9" x14ac:dyDescent="0.25">
      <c r="A2457">
        <v>49.220000000000077</v>
      </c>
      <c r="B2457">
        <v>18.9725</v>
      </c>
      <c r="C2457">
        <v>0.16</v>
      </c>
      <c r="D2457">
        <v>-0.45700000000000002</v>
      </c>
      <c r="F2457">
        <v>49.1200000000022</v>
      </c>
      <c r="G2457">
        <v>8.1959999999999997</v>
      </c>
      <c r="H2457">
        <v>0.19800000000000001</v>
      </c>
      <c r="I2457">
        <v>-0.77300000000000002</v>
      </c>
    </row>
    <row r="2458" spans="1:9" x14ac:dyDescent="0.25">
      <c r="A2458">
        <v>49.24000000000008</v>
      </c>
      <c r="B2458">
        <v>19.4175</v>
      </c>
      <c r="C2458">
        <v>0.16400000000000001</v>
      </c>
      <c r="D2458">
        <v>-0.58750000000000002</v>
      </c>
      <c r="F2458">
        <v>49.140000000002203</v>
      </c>
      <c r="G2458">
        <v>6.6859999999999999</v>
      </c>
      <c r="H2458">
        <v>0.193</v>
      </c>
      <c r="I2458">
        <v>-0.88800000000000001</v>
      </c>
    </row>
    <row r="2459" spans="1:9" x14ac:dyDescent="0.25">
      <c r="A2459">
        <v>49.27</v>
      </c>
      <c r="B2459">
        <v>19.189499999999999</v>
      </c>
      <c r="C2459">
        <v>0.16600000000000001</v>
      </c>
      <c r="D2459">
        <v>-0.255</v>
      </c>
      <c r="F2459">
        <v>49.160000000002199</v>
      </c>
      <c r="G2459">
        <v>6.3630000000000004</v>
      </c>
      <c r="H2459">
        <v>0.187</v>
      </c>
      <c r="I2459">
        <v>-0.751</v>
      </c>
    </row>
    <row r="2460" spans="1:9" x14ac:dyDescent="0.25">
      <c r="A2460">
        <v>49.290000000000013</v>
      </c>
      <c r="B2460">
        <v>19.263500000000001</v>
      </c>
      <c r="C2460">
        <v>0.16250000000000001</v>
      </c>
      <c r="D2460">
        <v>-0.16900000000000001</v>
      </c>
      <c r="F2460">
        <v>49.180000000002202</v>
      </c>
      <c r="G2460">
        <v>6.2679999999999998</v>
      </c>
      <c r="H2460">
        <v>0.18099999999999999</v>
      </c>
      <c r="I2460">
        <v>3.7999999999999999E-2</v>
      </c>
    </row>
    <row r="2461" spans="1:9" x14ac:dyDescent="0.25">
      <c r="A2461">
        <v>49.310000000000009</v>
      </c>
      <c r="B2461">
        <v>19.37</v>
      </c>
      <c r="C2461">
        <v>0.1575</v>
      </c>
      <c r="D2461">
        <v>-0.16950000000000001</v>
      </c>
      <c r="F2461">
        <v>49.200000000002198</v>
      </c>
      <c r="G2461">
        <v>6.173</v>
      </c>
      <c r="H2461">
        <v>0.18099999999999999</v>
      </c>
      <c r="I2461">
        <v>0.36399999999999999</v>
      </c>
    </row>
    <row r="2462" spans="1:9" x14ac:dyDescent="0.25">
      <c r="A2462">
        <v>49.330000000000013</v>
      </c>
      <c r="B2462">
        <v>19.477</v>
      </c>
      <c r="C2462">
        <v>0.1515</v>
      </c>
      <c r="D2462">
        <v>-0.17</v>
      </c>
      <c r="F2462">
        <v>49.220000000002202</v>
      </c>
      <c r="G2462">
        <v>6.65</v>
      </c>
      <c r="H2462">
        <v>0.183</v>
      </c>
      <c r="I2462">
        <v>0.24</v>
      </c>
    </row>
    <row r="2463" spans="1:9" x14ac:dyDescent="0.25">
      <c r="A2463">
        <v>49.350000000000023</v>
      </c>
      <c r="B2463">
        <v>19.597999999999999</v>
      </c>
      <c r="C2463">
        <v>0.14899999999999999</v>
      </c>
      <c r="D2463">
        <v>-0.1835</v>
      </c>
      <c r="F2463">
        <v>49.240000000002198</v>
      </c>
      <c r="G2463">
        <v>7.1260000000000003</v>
      </c>
      <c r="H2463">
        <v>0.184</v>
      </c>
      <c r="I2463">
        <v>0.11700000000000001</v>
      </c>
    </row>
    <row r="2464" spans="1:9" x14ac:dyDescent="0.25">
      <c r="A2464">
        <v>49.370000000000019</v>
      </c>
      <c r="B2464">
        <v>19.984500000000001</v>
      </c>
      <c r="C2464">
        <v>0.14599999999999999</v>
      </c>
      <c r="D2464">
        <v>-0.215</v>
      </c>
      <c r="F2464">
        <v>49.260000000002201</v>
      </c>
      <c r="G2464">
        <v>8.4030000000000005</v>
      </c>
      <c r="H2464">
        <v>0.193</v>
      </c>
      <c r="I2464">
        <v>-0.51400000000000001</v>
      </c>
    </row>
    <row r="2465" spans="1:9" x14ac:dyDescent="0.25">
      <c r="A2465">
        <v>49.390000000000022</v>
      </c>
      <c r="B2465">
        <v>19.8505</v>
      </c>
      <c r="C2465">
        <v>0.158</v>
      </c>
      <c r="D2465">
        <v>-0.182</v>
      </c>
      <c r="F2465">
        <v>49.280000000002197</v>
      </c>
      <c r="G2465">
        <v>9.1199999999999992</v>
      </c>
      <c r="H2465">
        <v>0.182</v>
      </c>
      <c r="I2465">
        <v>-0.69399999999999995</v>
      </c>
    </row>
    <row r="2466" spans="1:9" x14ac:dyDescent="0.25">
      <c r="A2466">
        <v>49.410000000000032</v>
      </c>
      <c r="B2466">
        <v>19.452999999999999</v>
      </c>
      <c r="C2466">
        <v>0.16300000000000001</v>
      </c>
      <c r="D2466">
        <v>-0.17799999999999999</v>
      </c>
      <c r="F2466">
        <v>49.3000000000022</v>
      </c>
      <c r="G2466">
        <v>10.063000000000001</v>
      </c>
      <c r="H2466">
        <v>0.16300000000000001</v>
      </c>
      <c r="I2466">
        <v>-0.57599999999999996</v>
      </c>
    </row>
    <row r="2467" spans="1:9" x14ac:dyDescent="0.25">
      <c r="A2467">
        <v>49.430000000000028</v>
      </c>
      <c r="B2467">
        <v>18.787500000000001</v>
      </c>
      <c r="C2467">
        <v>0.151</v>
      </c>
      <c r="D2467">
        <v>-0.189</v>
      </c>
      <c r="F2467">
        <v>49.320000000002203</v>
      </c>
      <c r="G2467">
        <v>11.259</v>
      </c>
      <c r="H2467">
        <v>0.157</v>
      </c>
      <c r="I2467">
        <v>-0.69899999999999995</v>
      </c>
    </row>
    <row r="2468" spans="1:9" x14ac:dyDescent="0.25">
      <c r="A2468">
        <v>49.450000000000031</v>
      </c>
      <c r="B2468">
        <v>18.597999999999999</v>
      </c>
      <c r="C2468">
        <v>0.129</v>
      </c>
      <c r="D2468">
        <v>-0.34449999999999997</v>
      </c>
      <c r="F2468">
        <v>49.340000000002199</v>
      </c>
      <c r="G2468">
        <v>12.606</v>
      </c>
      <c r="H2468">
        <v>0.14799999999999999</v>
      </c>
      <c r="I2468">
        <v>-0.9</v>
      </c>
    </row>
    <row r="2469" spans="1:9" x14ac:dyDescent="0.25">
      <c r="A2469">
        <v>49.470000000000027</v>
      </c>
      <c r="B2469">
        <v>18.329999999999998</v>
      </c>
      <c r="C2469">
        <v>0.112</v>
      </c>
      <c r="D2469">
        <v>-0.45050000000000001</v>
      </c>
      <c r="F2469">
        <v>49.360000000002202</v>
      </c>
      <c r="G2469">
        <v>13.212</v>
      </c>
      <c r="H2469">
        <v>0.13900000000000001</v>
      </c>
      <c r="I2469">
        <v>-0.94699999999999995</v>
      </c>
    </row>
    <row r="2470" spans="1:9" x14ac:dyDescent="0.25">
      <c r="A2470">
        <v>49.490000000000038</v>
      </c>
      <c r="B2470">
        <v>18.172999999999998</v>
      </c>
      <c r="C2470">
        <v>0.1065</v>
      </c>
      <c r="D2470">
        <v>-0.47049999999999997</v>
      </c>
      <c r="F2470">
        <v>49.380000000002198</v>
      </c>
      <c r="G2470">
        <v>13.262</v>
      </c>
      <c r="H2470">
        <v>0.13700000000000001</v>
      </c>
      <c r="I2470">
        <v>-0.95</v>
      </c>
    </row>
    <row r="2471" spans="1:9" x14ac:dyDescent="0.25">
      <c r="A2471">
        <v>49.510000000000041</v>
      </c>
      <c r="B2471">
        <v>17.8415</v>
      </c>
      <c r="C2471">
        <v>0.10150000000000001</v>
      </c>
      <c r="D2471">
        <v>-0.36749999999999999</v>
      </c>
      <c r="F2471">
        <v>49.400000000002301</v>
      </c>
      <c r="G2471">
        <v>12.904</v>
      </c>
      <c r="H2471">
        <v>0.13600000000000001</v>
      </c>
      <c r="I2471">
        <v>-0.95099999999999996</v>
      </c>
    </row>
    <row r="2472" spans="1:9" x14ac:dyDescent="0.25">
      <c r="A2472">
        <v>49.530000000000037</v>
      </c>
      <c r="B2472">
        <v>17.341000000000001</v>
      </c>
      <c r="C2472">
        <v>0.10199999999999999</v>
      </c>
      <c r="D2472">
        <v>-0.31</v>
      </c>
      <c r="F2472">
        <v>49.420000000002297</v>
      </c>
      <c r="G2472">
        <v>12.042999999999999</v>
      </c>
      <c r="H2472">
        <v>0.13400000000000001</v>
      </c>
      <c r="I2472">
        <v>-0.94799999999999995</v>
      </c>
    </row>
    <row r="2473" spans="1:9" x14ac:dyDescent="0.25">
      <c r="A2473">
        <v>49.550000000000047</v>
      </c>
      <c r="B2473">
        <v>16.766999999999999</v>
      </c>
      <c r="C2473">
        <v>0.1075</v>
      </c>
      <c r="D2473">
        <v>-0.24099999999999999</v>
      </c>
      <c r="F2473">
        <v>49.4400000000023</v>
      </c>
      <c r="G2473">
        <v>10.672000000000001</v>
      </c>
      <c r="H2473">
        <v>0.13600000000000001</v>
      </c>
      <c r="I2473">
        <v>-0.91900000000000004</v>
      </c>
    </row>
    <row r="2474" spans="1:9" x14ac:dyDescent="0.25">
      <c r="A2474">
        <v>49.57000000000005</v>
      </c>
      <c r="B2474">
        <v>16.4055</v>
      </c>
      <c r="C2474">
        <v>0.1115</v>
      </c>
      <c r="D2474">
        <v>-0.1835</v>
      </c>
      <c r="F2474">
        <v>49.460000000002303</v>
      </c>
      <c r="G2474">
        <v>9.6479999999999997</v>
      </c>
      <c r="H2474">
        <v>0.11899999999999999</v>
      </c>
      <c r="I2474">
        <v>-0.83899999999999997</v>
      </c>
    </row>
    <row r="2475" spans="1:9" x14ac:dyDescent="0.25">
      <c r="A2475">
        <v>49.590000000000053</v>
      </c>
      <c r="B2475">
        <v>16.350000000000001</v>
      </c>
      <c r="C2475">
        <v>0.113</v>
      </c>
      <c r="D2475">
        <v>-0.11899999999999999</v>
      </c>
      <c r="F2475">
        <v>49.480000000002299</v>
      </c>
      <c r="G2475">
        <v>8.7449999999999992</v>
      </c>
      <c r="H2475">
        <v>9.6000000000000002E-2</v>
      </c>
      <c r="I2475">
        <v>-0.73899999999999999</v>
      </c>
    </row>
    <row r="2476" spans="1:9" x14ac:dyDescent="0.25">
      <c r="A2476">
        <v>49.610000000000063</v>
      </c>
      <c r="B2476">
        <v>16.427</v>
      </c>
      <c r="C2476">
        <v>0.114</v>
      </c>
      <c r="D2476">
        <v>-9.9999999999999992E-2</v>
      </c>
      <c r="F2476">
        <v>49.500000000002302</v>
      </c>
      <c r="G2476">
        <v>7.4450000000000003</v>
      </c>
      <c r="H2476">
        <v>8.6999999999999994E-2</v>
      </c>
      <c r="I2476">
        <v>-0.66300000000000003</v>
      </c>
    </row>
    <row r="2477" spans="1:9" x14ac:dyDescent="0.25">
      <c r="A2477">
        <v>49.630000000000059</v>
      </c>
      <c r="B2477">
        <v>16.4985</v>
      </c>
      <c r="C2477">
        <v>0.11550000000000001</v>
      </c>
      <c r="D2477">
        <v>-0.10050000000000001</v>
      </c>
      <c r="F2477">
        <v>49.520000000002298</v>
      </c>
      <c r="G2477">
        <v>6.2640000000000002</v>
      </c>
      <c r="H2477">
        <v>8.5000000000000006E-2</v>
      </c>
      <c r="I2477">
        <v>-0.51500000000000001</v>
      </c>
    </row>
    <row r="2478" spans="1:9" x14ac:dyDescent="0.25">
      <c r="A2478">
        <v>49.650000000000063</v>
      </c>
      <c r="B2478">
        <v>16.532</v>
      </c>
      <c r="C2478">
        <v>0.11849999999999999</v>
      </c>
      <c r="D2478">
        <v>-0.109</v>
      </c>
      <c r="F2478">
        <v>49.540000000002301</v>
      </c>
      <c r="G2478">
        <v>5.8849999999999998</v>
      </c>
      <c r="H2478">
        <v>7.9000000000000001E-2</v>
      </c>
      <c r="I2478">
        <v>-0.14299999999999999</v>
      </c>
    </row>
    <row r="2479" spans="1:9" x14ac:dyDescent="0.25">
      <c r="A2479">
        <v>49.670000000000073</v>
      </c>
      <c r="B2479">
        <v>16.395499999999998</v>
      </c>
      <c r="C2479">
        <v>0.12</v>
      </c>
      <c r="D2479">
        <v>-0.13250000000000001</v>
      </c>
      <c r="F2479">
        <v>49.560000000002297</v>
      </c>
      <c r="G2479">
        <v>5.5049999999999999</v>
      </c>
      <c r="H2479">
        <v>7.4999999999999997E-2</v>
      </c>
      <c r="I2479">
        <v>0.14899999999999999</v>
      </c>
    </row>
    <row r="2480" spans="1:9" x14ac:dyDescent="0.25">
      <c r="A2480">
        <v>49.690000000000069</v>
      </c>
      <c r="B2480">
        <v>16.058499999999999</v>
      </c>
      <c r="C2480">
        <v>0.11749999999999999</v>
      </c>
      <c r="D2480">
        <v>-0.1</v>
      </c>
      <c r="F2480">
        <v>49.5800000000023</v>
      </c>
      <c r="G2480">
        <v>5.3289999999999997</v>
      </c>
      <c r="H2480">
        <v>6.8000000000000005E-2</v>
      </c>
      <c r="I2480">
        <v>0.16400000000000001</v>
      </c>
    </row>
    <row r="2481" spans="1:9" x14ac:dyDescent="0.25">
      <c r="A2481">
        <v>49.710000000000072</v>
      </c>
      <c r="B2481">
        <v>15.586499999999999</v>
      </c>
      <c r="C2481">
        <v>0.11600000000000001</v>
      </c>
      <c r="D2481">
        <v>-5.0999999999999997E-2</v>
      </c>
      <c r="F2481">
        <v>49.600000000002296</v>
      </c>
      <c r="G2481">
        <v>5.1529999999999996</v>
      </c>
      <c r="H2481">
        <v>6.0999999999999999E-2</v>
      </c>
      <c r="I2481">
        <v>0.17799999999999999</v>
      </c>
    </row>
    <row r="2482" spans="1:9" x14ac:dyDescent="0.25">
      <c r="A2482">
        <v>49.730000000000082</v>
      </c>
      <c r="B2482">
        <v>15.772</v>
      </c>
      <c r="C2482">
        <v>0.1145</v>
      </c>
      <c r="D2482">
        <v>-7.85E-2</v>
      </c>
      <c r="F2482">
        <v>49.6200000000023</v>
      </c>
      <c r="G2482">
        <v>4.6769999999999996</v>
      </c>
      <c r="H2482">
        <v>0.06</v>
      </c>
      <c r="I2482">
        <v>0.184</v>
      </c>
    </row>
    <row r="2483" spans="1:9" x14ac:dyDescent="0.25">
      <c r="A2483">
        <v>49.750000000000078</v>
      </c>
      <c r="B2483">
        <v>16.011500000000002</v>
      </c>
      <c r="C2483">
        <v>0.113</v>
      </c>
      <c r="D2483">
        <v>-0.125</v>
      </c>
      <c r="F2483">
        <v>49.640000000002303</v>
      </c>
      <c r="G2483">
        <v>3.996</v>
      </c>
      <c r="H2483">
        <v>5.0999999999999997E-2</v>
      </c>
      <c r="I2483">
        <v>0.23300000000000001</v>
      </c>
    </row>
    <row r="2484" spans="1:9" x14ac:dyDescent="0.25">
      <c r="A2484">
        <v>49.770000000000081</v>
      </c>
      <c r="B2484">
        <v>16.108000000000001</v>
      </c>
      <c r="C2484">
        <v>0.1105</v>
      </c>
      <c r="D2484">
        <v>-0.1595</v>
      </c>
      <c r="F2484">
        <v>49.660000000002299</v>
      </c>
      <c r="G2484">
        <v>3.359</v>
      </c>
      <c r="H2484">
        <v>0.05</v>
      </c>
      <c r="I2484">
        <v>0.44900000000000001</v>
      </c>
    </row>
    <row r="2485" spans="1:9" x14ac:dyDescent="0.25">
      <c r="A2485">
        <v>49.790000000000077</v>
      </c>
      <c r="B2485">
        <v>16.178000000000001</v>
      </c>
      <c r="C2485">
        <v>0.1105</v>
      </c>
      <c r="D2485">
        <v>-0.24249999999999999</v>
      </c>
      <c r="F2485">
        <v>49.680000000002302</v>
      </c>
      <c r="G2485">
        <v>3.0990000000000002</v>
      </c>
      <c r="H2485">
        <v>4.8000000000000001E-2</v>
      </c>
      <c r="I2485">
        <v>0.70299999999999996</v>
      </c>
    </row>
    <row r="2486" spans="1:9" x14ac:dyDescent="0.25">
      <c r="A2486">
        <v>49.810000000000088</v>
      </c>
      <c r="B2486">
        <v>15.659000000000001</v>
      </c>
      <c r="C2486">
        <v>0.1085</v>
      </c>
      <c r="D2486">
        <v>-0.16650000000000001</v>
      </c>
      <c r="F2486">
        <v>49.700000000002298</v>
      </c>
      <c r="G2486">
        <v>3.0840000000000001</v>
      </c>
      <c r="H2486">
        <v>4.7E-2</v>
      </c>
      <c r="I2486">
        <v>0.61199999999999999</v>
      </c>
    </row>
    <row r="2487" spans="1:9" x14ac:dyDescent="0.25">
      <c r="A2487">
        <v>49.830000000000091</v>
      </c>
      <c r="B2487">
        <v>15.42</v>
      </c>
      <c r="C2487">
        <v>0.109</v>
      </c>
      <c r="D2487">
        <v>-0.14149999999999999</v>
      </c>
      <c r="F2487">
        <v>49.720000000002301</v>
      </c>
      <c r="G2487">
        <v>3.21</v>
      </c>
      <c r="H2487">
        <v>5.7000000000000002E-2</v>
      </c>
      <c r="I2487">
        <v>0.63400000000000001</v>
      </c>
    </row>
    <row r="2488" spans="1:9" x14ac:dyDescent="0.25">
      <c r="A2488">
        <v>49.850000000000087</v>
      </c>
      <c r="B2488">
        <v>15.445499999999999</v>
      </c>
      <c r="C2488">
        <v>0.113</v>
      </c>
      <c r="D2488">
        <v>-0.1225</v>
      </c>
      <c r="F2488">
        <v>49.740000000002297</v>
      </c>
      <c r="G2488">
        <v>3.3359999999999999</v>
      </c>
      <c r="H2488">
        <v>6.8000000000000005E-2</v>
      </c>
      <c r="I2488">
        <v>0.65700000000000003</v>
      </c>
    </row>
    <row r="2489" spans="1:9" x14ac:dyDescent="0.25">
      <c r="A2489">
        <v>49.870000000000097</v>
      </c>
      <c r="B2489">
        <v>15.472</v>
      </c>
      <c r="C2489">
        <v>0.11799999999999999</v>
      </c>
      <c r="D2489">
        <v>-0.104</v>
      </c>
      <c r="F2489">
        <v>49.7600000000023</v>
      </c>
      <c r="G2489">
        <v>4.2850000000000001</v>
      </c>
      <c r="H2489">
        <v>8.1000000000000003E-2</v>
      </c>
      <c r="I2489">
        <v>0.69699999999999995</v>
      </c>
    </row>
    <row r="2490" spans="1:9" x14ac:dyDescent="0.25">
      <c r="A2490">
        <v>49.8900000000001</v>
      </c>
      <c r="B2490">
        <v>15.842000000000001</v>
      </c>
      <c r="C2490">
        <v>0.121</v>
      </c>
      <c r="D2490">
        <v>-0.11600000000000001</v>
      </c>
      <c r="F2490">
        <v>49.780000000002303</v>
      </c>
      <c r="G2490">
        <v>5.7910000000000004</v>
      </c>
      <c r="H2490">
        <v>8.8999999999999996E-2</v>
      </c>
      <c r="I2490">
        <v>0.59399999999999997</v>
      </c>
    </row>
    <row r="2491" spans="1:9" x14ac:dyDescent="0.25">
      <c r="A2491">
        <v>49.910000000000103</v>
      </c>
      <c r="B2491">
        <v>16.02</v>
      </c>
      <c r="C2491">
        <v>0.123</v>
      </c>
      <c r="D2491">
        <v>-0.1115</v>
      </c>
      <c r="F2491">
        <v>49.800000000002299</v>
      </c>
      <c r="G2491">
        <v>8.8369999999999997</v>
      </c>
      <c r="H2491">
        <v>0.09</v>
      </c>
      <c r="I2491">
        <v>0.32300000000000001</v>
      </c>
    </row>
    <row r="2492" spans="1:9" x14ac:dyDescent="0.25">
      <c r="A2492">
        <v>49.930000000000113</v>
      </c>
      <c r="B2492">
        <v>16.407499999999999</v>
      </c>
      <c r="C2492">
        <v>0.11550000000000001</v>
      </c>
      <c r="D2492">
        <v>-0.23300000000000001</v>
      </c>
      <c r="F2492">
        <v>49.820000000002302</v>
      </c>
      <c r="G2492">
        <v>11.465</v>
      </c>
      <c r="H2492">
        <v>9.4E-2</v>
      </c>
      <c r="I2492">
        <v>0.13900000000000001</v>
      </c>
    </row>
    <row r="2493" spans="1:9" x14ac:dyDescent="0.25">
      <c r="A2493">
        <v>49.950000000000109</v>
      </c>
      <c r="B2493">
        <v>16.538</v>
      </c>
      <c r="C2493">
        <v>0.1095</v>
      </c>
      <c r="D2493">
        <v>-0.26850000000000002</v>
      </c>
      <c r="F2493">
        <v>49.840000000002298</v>
      </c>
      <c r="G2493">
        <v>13.943</v>
      </c>
      <c r="H2493">
        <v>9.9000000000000005E-2</v>
      </c>
      <c r="I2493">
        <v>-0.50600000000000001</v>
      </c>
    </row>
    <row r="2494" spans="1:9" x14ac:dyDescent="0.25">
      <c r="A2494">
        <v>49.970000000000113</v>
      </c>
      <c r="B2494">
        <v>16.638999999999999</v>
      </c>
      <c r="C2494">
        <v>0.109</v>
      </c>
      <c r="D2494">
        <v>-0.36599999999999999</v>
      </c>
      <c r="F2494">
        <v>49.860000000002302</v>
      </c>
      <c r="G2494">
        <v>14.785</v>
      </c>
      <c r="H2494">
        <v>0.10299999999999999</v>
      </c>
      <c r="I2494">
        <v>-0.84499999999999997</v>
      </c>
    </row>
    <row r="2495" spans="1:9" x14ac:dyDescent="0.25">
      <c r="A2495">
        <v>49.990000000000123</v>
      </c>
      <c r="B2495">
        <v>16.082999999999998</v>
      </c>
      <c r="C2495">
        <v>0.109</v>
      </c>
      <c r="D2495">
        <v>-0.27050000000000002</v>
      </c>
      <c r="F2495">
        <v>49.880000000002298</v>
      </c>
      <c r="G2495">
        <v>14.943</v>
      </c>
      <c r="H2495">
        <v>0.104</v>
      </c>
      <c r="I2495">
        <v>-0.85299999999999998</v>
      </c>
    </row>
    <row r="2496" spans="1:9" x14ac:dyDescent="0.25">
      <c r="A2496">
        <v>50.010000000000119</v>
      </c>
      <c r="B2496">
        <v>15.473000000000001</v>
      </c>
      <c r="C2496">
        <v>0.109</v>
      </c>
      <c r="D2496">
        <v>-0.1855</v>
      </c>
      <c r="F2496">
        <v>49.900000000002301</v>
      </c>
      <c r="G2496">
        <v>14.743</v>
      </c>
      <c r="H2496">
        <v>0.11600000000000001</v>
      </c>
      <c r="I2496">
        <v>-0.67200000000000004</v>
      </c>
    </row>
    <row r="2497" spans="1:9" x14ac:dyDescent="0.25">
      <c r="A2497">
        <v>50.030000000000122</v>
      </c>
      <c r="B2497">
        <v>15.013</v>
      </c>
      <c r="C2497">
        <v>0.10299999999999999</v>
      </c>
      <c r="D2497">
        <v>-0.13900000000000001</v>
      </c>
      <c r="F2497">
        <v>49.920000000002297</v>
      </c>
      <c r="G2497">
        <v>14.52</v>
      </c>
      <c r="H2497">
        <v>0.127</v>
      </c>
      <c r="I2497">
        <v>-0.54200000000000004</v>
      </c>
    </row>
    <row r="2498" spans="1:9" x14ac:dyDescent="0.25">
      <c r="A2498">
        <v>50.050000000000132</v>
      </c>
      <c r="B2498">
        <v>15.0695</v>
      </c>
      <c r="C2498">
        <v>0.10050000000000001</v>
      </c>
      <c r="D2498">
        <v>-0.17649999999999999</v>
      </c>
      <c r="F2498">
        <v>49.9400000000023</v>
      </c>
      <c r="G2498">
        <v>14.52</v>
      </c>
      <c r="H2498">
        <v>0.125</v>
      </c>
      <c r="I2498">
        <v>-0.46500000000000002</v>
      </c>
    </row>
    <row r="2499" spans="1:9" x14ac:dyDescent="0.25">
      <c r="A2499">
        <v>50.070000000000128</v>
      </c>
      <c r="B2499">
        <v>15.178000000000001</v>
      </c>
      <c r="C2499">
        <v>0.10349999999999999</v>
      </c>
      <c r="D2499">
        <v>-0.29099999999999998</v>
      </c>
      <c r="F2499">
        <v>49.960000000002303</v>
      </c>
      <c r="G2499">
        <v>14.521000000000001</v>
      </c>
      <c r="H2499">
        <v>0.124</v>
      </c>
      <c r="I2499">
        <v>-0.38700000000000001</v>
      </c>
    </row>
    <row r="2500" spans="1:9" x14ac:dyDescent="0.25">
      <c r="A2500">
        <v>50.090000000000131</v>
      </c>
      <c r="B2500">
        <v>15.188000000000001</v>
      </c>
      <c r="C2500">
        <v>0.1095</v>
      </c>
      <c r="D2500">
        <v>-0.36699999999999999</v>
      </c>
      <c r="F2500">
        <v>49.980000000002299</v>
      </c>
      <c r="G2500">
        <v>14.586</v>
      </c>
      <c r="H2500">
        <v>0.121</v>
      </c>
      <c r="I2500">
        <v>-0.36199999999999999</v>
      </c>
    </row>
    <row r="2501" spans="1:9" x14ac:dyDescent="0.25">
      <c r="A2501">
        <v>50.110000000000127</v>
      </c>
      <c r="B2501">
        <v>15.637</v>
      </c>
      <c r="C2501">
        <v>0.1105</v>
      </c>
      <c r="D2501">
        <v>-0.46</v>
      </c>
      <c r="F2501">
        <v>50.000000000002302</v>
      </c>
      <c r="G2501">
        <v>14.568</v>
      </c>
      <c r="H2501">
        <v>0.11799999999999999</v>
      </c>
      <c r="I2501">
        <v>-0.40300000000000002</v>
      </c>
    </row>
    <row r="2502" spans="1:9" x14ac:dyDescent="0.25">
      <c r="A2502">
        <v>50.130000000000138</v>
      </c>
      <c r="B2502">
        <v>15.436</v>
      </c>
      <c r="C2502">
        <v>0.107</v>
      </c>
      <c r="D2502">
        <v>-0.71150000000000002</v>
      </c>
      <c r="F2502">
        <v>50.020000000002298</v>
      </c>
      <c r="G2502">
        <v>14.351000000000001</v>
      </c>
      <c r="H2502">
        <v>0.11899999999999999</v>
      </c>
      <c r="I2502">
        <v>-0.44800000000000001</v>
      </c>
    </row>
    <row r="2503" spans="1:9" x14ac:dyDescent="0.25">
      <c r="A2503">
        <v>50.150000000000141</v>
      </c>
      <c r="B2503">
        <v>15.314</v>
      </c>
      <c r="C2503">
        <v>0.10100000000000001</v>
      </c>
      <c r="D2503">
        <v>-0.52649999999999997</v>
      </c>
      <c r="F2503">
        <v>50.040000000002401</v>
      </c>
      <c r="G2503">
        <v>13.843</v>
      </c>
      <c r="H2503">
        <v>0.11799999999999999</v>
      </c>
      <c r="I2503">
        <v>-0.44600000000000001</v>
      </c>
    </row>
    <row r="2504" spans="1:9" x14ac:dyDescent="0.25">
      <c r="A2504">
        <v>50.170000000000137</v>
      </c>
      <c r="B2504">
        <v>14.8</v>
      </c>
      <c r="C2504">
        <v>9.8000000000000004E-2</v>
      </c>
      <c r="D2504">
        <v>-0.32750000000000001</v>
      </c>
      <c r="F2504">
        <v>50.060000000002397</v>
      </c>
      <c r="G2504">
        <v>13.525</v>
      </c>
      <c r="H2504">
        <v>0.124</v>
      </c>
      <c r="I2504">
        <v>-0.27700000000000002</v>
      </c>
    </row>
    <row r="2505" spans="1:9" x14ac:dyDescent="0.25">
      <c r="A2505">
        <v>50.190000000000147</v>
      </c>
      <c r="B2505">
        <v>14.545</v>
      </c>
      <c r="C2505">
        <v>9.5000000000000001E-2</v>
      </c>
      <c r="D2505">
        <v>-0.32550000000000001</v>
      </c>
      <c r="F2505">
        <v>50.0800000000024</v>
      </c>
      <c r="G2505">
        <v>13.436</v>
      </c>
      <c r="H2505">
        <v>0.13300000000000001</v>
      </c>
      <c r="I2505">
        <v>-0.21099999999999999</v>
      </c>
    </row>
    <row r="2506" spans="1:9" x14ac:dyDescent="0.25">
      <c r="A2506">
        <v>50.21000000000015</v>
      </c>
      <c r="B2506">
        <v>14.419499999999999</v>
      </c>
      <c r="C2506">
        <v>9.5000000000000001E-2</v>
      </c>
      <c r="D2506">
        <v>-0.40150000000000002</v>
      </c>
      <c r="F2506">
        <v>50.100000000002403</v>
      </c>
      <c r="G2506">
        <v>13.454000000000001</v>
      </c>
      <c r="H2506">
        <v>0.14000000000000001</v>
      </c>
      <c r="I2506">
        <v>-0.246</v>
      </c>
    </row>
    <row r="2507" spans="1:9" x14ac:dyDescent="0.25">
      <c r="A2507">
        <v>50.230000000000153</v>
      </c>
      <c r="B2507">
        <v>14.358000000000001</v>
      </c>
      <c r="C2507">
        <v>9.35E-2</v>
      </c>
      <c r="D2507">
        <v>-0.4335</v>
      </c>
      <c r="F2507">
        <v>50.120000000002399</v>
      </c>
      <c r="G2507">
        <v>13.472</v>
      </c>
      <c r="H2507">
        <v>0.14599999999999999</v>
      </c>
      <c r="I2507">
        <v>-0.28199999999999997</v>
      </c>
    </row>
    <row r="2508" spans="1:9" x14ac:dyDescent="0.25">
      <c r="A2508">
        <v>50.250000000000163</v>
      </c>
      <c r="B2508">
        <v>14.449</v>
      </c>
      <c r="C2508">
        <v>9.1999999999999998E-2</v>
      </c>
      <c r="D2508">
        <v>-0.42149999999999999</v>
      </c>
      <c r="F2508">
        <v>50.140000000002402</v>
      </c>
      <c r="G2508">
        <v>13.507</v>
      </c>
      <c r="H2508">
        <v>0.14199999999999999</v>
      </c>
      <c r="I2508">
        <v>-0.38500000000000001</v>
      </c>
    </row>
    <row r="2509" spans="1:9" x14ac:dyDescent="0.25">
      <c r="A2509">
        <v>50.270000000000159</v>
      </c>
      <c r="B2509">
        <v>14.734999999999999</v>
      </c>
      <c r="C2509">
        <v>9.0999999999999998E-2</v>
      </c>
      <c r="D2509">
        <v>-0.40200000000000002</v>
      </c>
      <c r="F2509">
        <v>50.160000000002398</v>
      </c>
      <c r="G2509">
        <v>13.38</v>
      </c>
      <c r="H2509">
        <v>0.13500000000000001</v>
      </c>
      <c r="I2509">
        <v>-0.373</v>
      </c>
    </row>
    <row r="2510" spans="1:9" x14ac:dyDescent="0.25">
      <c r="A2510">
        <v>50.290000000000163</v>
      </c>
      <c r="B2510">
        <v>15.0305</v>
      </c>
      <c r="C2510">
        <v>9.0499999999999997E-2</v>
      </c>
      <c r="D2510">
        <v>-0.38450000000000001</v>
      </c>
      <c r="F2510">
        <v>50.180000000002401</v>
      </c>
      <c r="G2510">
        <v>13.015000000000001</v>
      </c>
      <c r="H2510">
        <v>0.128</v>
      </c>
      <c r="I2510">
        <v>-0.32</v>
      </c>
    </row>
    <row r="2511" spans="1:9" x14ac:dyDescent="0.25">
      <c r="A2511">
        <v>50.310000000000173</v>
      </c>
      <c r="B2511">
        <v>15.055</v>
      </c>
      <c r="C2511">
        <v>9.0999999999999998E-2</v>
      </c>
      <c r="D2511">
        <v>-0.33250000000000002</v>
      </c>
      <c r="F2511">
        <v>50.200000000002397</v>
      </c>
      <c r="G2511">
        <v>12.865</v>
      </c>
      <c r="H2511">
        <v>0.13100000000000001</v>
      </c>
      <c r="I2511">
        <v>-0.30599999999999999</v>
      </c>
    </row>
    <row r="2512" spans="1:9" x14ac:dyDescent="0.25">
      <c r="A2512">
        <v>50.330000000000169</v>
      </c>
      <c r="B2512">
        <v>14.976000000000001</v>
      </c>
      <c r="C2512">
        <v>9.7500000000000003E-2</v>
      </c>
      <c r="D2512">
        <v>-0.29299999999999998</v>
      </c>
      <c r="F2512">
        <v>50.2200000000024</v>
      </c>
      <c r="G2512">
        <v>12.878</v>
      </c>
      <c r="H2512">
        <v>0.13100000000000001</v>
      </c>
      <c r="I2512">
        <v>-0.29499999999999998</v>
      </c>
    </row>
    <row r="2513" spans="1:9" x14ac:dyDescent="0.25">
      <c r="A2513">
        <v>50.350000000000172</v>
      </c>
      <c r="B2513">
        <v>13.864000000000001</v>
      </c>
      <c r="C2513">
        <v>0.10199999999999999</v>
      </c>
      <c r="D2513">
        <v>-0.20799999999999999</v>
      </c>
      <c r="F2513">
        <v>50.240000000002397</v>
      </c>
      <c r="G2513">
        <v>12.891</v>
      </c>
      <c r="H2513">
        <v>0.13</v>
      </c>
      <c r="I2513">
        <v>-0.28399999999999997</v>
      </c>
    </row>
    <row r="2514" spans="1:9" x14ac:dyDescent="0.25">
      <c r="A2514">
        <v>50.370000000000182</v>
      </c>
      <c r="B2514">
        <v>13.8225</v>
      </c>
      <c r="C2514">
        <v>0.11650000000000001</v>
      </c>
      <c r="D2514">
        <v>-0.184</v>
      </c>
      <c r="F2514">
        <v>50.2600000000024</v>
      </c>
      <c r="G2514">
        <v>12.988</v>
      </c>
      <c r="H2514">
        <v>0.11899999999999999</v>
      </c>
      <c r="I2514">
        <v>-0.27700000000000002</v>
      </c>
    </row>
    <row r="2515" spans="1:9" x14ac:dyDescent="0.25">
      <c r="A2515">
        <v>50.390000000000178</v>
      </c>
      <c r="B2515">
        <v>13.781499999999999</v>
      </c>
      <c r="C2515">
        <v>0.12</v>
      </c>
      <c r="D2515">
        <v>-0.16500000000000001</v>
      </c>
      <c r="F2515">
        <v>50.280000000002403</v>
      </c>
      <c r="G2515">
        <v>13.295</v>
      </c>
      <c r="H2515">
        <v>0.114</v>
      </c>
      <c r="I2515">
        <v>-0.33600000000000002</v>
      </c>
    </row>
    <row r="2516" spans="1:9" x14ac:dyDescent="0.25">
      <c r="A2516">
        <v>50.410000000000181</v>
      </c>
      <c r="B2516">
        <v>13.95</v>
      </c>
      <c r="C2516">
        <v>0.1085</v>
      </c>
      <c r="D2516">
        <v>-0.28899999999999998</v>
      </c>
      <c r="F2516">
        <v>50.300000000002399</v>
      </c>
      <c r="G2516">
        <v>13.827999999999999</v>
      </c>
      <c r="H2516">
        <v>0.11700000000000001</v>
      </c>
      <c r="I2516">
        <v>-0.56599999999999995</v>
      </c>
    </row>
    <row r="2517" spans="1:9" x14ac:dyDescent="0.25">
      <c r="A2517">
        <v>50.430000000000177</v>
      </c>
      <c r="B2517">
        <v>14.119</v>
      </c>
      <c r="C2517">
        <v>9.6500000000000002E-2</v>
      </c>
      <c r="D2517">
        <v>-0.41249999999999998</v>
      </c>
      <c r="F2517">
        <v>50.320000000002402</v>
      </c>
      <c r="G2517">
        <v>13.997</v>
      </c>
      <c r="H2517">
        <v>0.114</v>
      </c>
      <c r="I2517">
        <v>-0.58899999999999997</v>
      </c>
    </row>
    <row r="2518" spans="1:9" x14ac:dyDescent="0.25">
      <c r="A2518">
        <v>50.450000000000188</v>
      </c>
      <c r="B2518">
        <v>14.411</v>
      </c>
      <c r="C2518">
        <v>9.1999999999999998E-2</v>
      </c>
      <c r="D2518">
        <v>-0.61499999999999999</v>
      </c>
      <c r="F2518">
        <v>50.340000000002398</v>
      </c>
      <c r="G2518">
        <v>14.17</v>
      </c>
      <c r="H2518">
        <v>0.11600000000000001</v>
      </c>
      <c r="I2518">
        <v>-0.437</v>
      </c>
    </row>
    <row r="2519" spans="1:9" x14ac:dyDescent="0.25">
      <c r="A2519">
        <v>50.470000000000191</v>
      </c>
      <c r="B2519">
        <v>14.311</v>
      </c>
      <c r="C2519">
        <v>9.0999999999999998E-2</v>
      </c>
      <c r="D2519">
        <v>-0.53750000000000009</v>
      </c>
      <c r="F2519">
        <v>50.360000000002401</v>
      </c>
      <c r="G2519">
        <v>14.272</v>
      </c>
      <c r="H2519">
        <v>0.11700000000000001</v>
      </c>
      <c r="I2519">
        <v>-0.377</v>
      </c>
    </row>
    <row r="2520" spans="1:9" x14ac:dyDescent="0.25">
      <c r="A2520">
        <v>50.490000000000187</v>
      </c>
      <c r="B2520">
        <v>14.211499999999999</v>
      </c>
      <c r="C2520">
        <v>8.9499999999999996E-2</v>
      </c>
      <c r="D2520">
        <v>-0.45700000000000002</v>
      </c>
      <c r="F2520">
        <v>50.380000000002397</v>
      </c>
      <c r="G2520">
        <v>14.69</v>
      </c>
      <c r="H2520">
        <v>0.11799999999999999</v>
      </c>
      <c r="I2520">
        <v>-0.32500000000000001</v>
      </c>
    </row>
    <row r="2521" spans="1:9" x14ac:dyDescent="0.25">
      <c r="A2521">
        <v>50.510000000000197</v>
      </c>
      <c r="B2521">
        <v>14.419499999999999</v>
      </c>
      <c r="C2521">
        <v>9.1999999999999998E-2</v>
      </c>
      <c r="D2521">
        <v>-0.51900000000000002</v>
      </c>
      <c r="F2521">
        <v>50.4000000000024</v>
      </c>
      <c r="G2521">
        <v>15.101000000000001</v>
      </c>
      <c r="H2521">
        <v>0.11899999999999999</v>
      </c>
      <c r="I2521">
        <v>-0.33200000000000002</v>
      </c>
    </row>
    <row r="2522" spans="1:9" x14ac:dyDescent="0.25">
      <c r="A2522">
        <v>50.5300000000002</v>
      </c>
      <c r="B2522">
        <v>14.627000000000001</v>
      </c>
      <c r="C2522">
        <v>9.4E-2</v>
      </c>
      <c r="D2522">
        <v>-0.58150000000000002</v>
      </c>
      <c r="F2522">
        <v>50.420000000002403</v>
      </c>
      <c r="G2522">
        <v>15.103999999999999</v>
      </c>
      <c r="H2522">
        <v>0.12</v>
      </c>
      <c r="I2522">
        <v>-0.32200000000000001</v>
      </c>
    </row>
    <row r="2523" spans="1:9" x14ac:dyDescent="0.25">
      <c r="A2523">
        <v>50.550000000000203</v>
      </c>
      <c r="B2523">
        <v>14.835000000000001</v>
      </c>
      <c r="C2523">
        <v>9.7000000000000003E-2</v>
      </c>
      <c r="D2523">
        <v>-0.64399999999999991</v>
      </c>
      <c r="F2523">
        <v>50.440000000002399</v>
      </c>
      <c r="G2523">
        <v>15.106999999999999</v>
      </c>
      <c r="H2523">
        <v>0.122</v>
      </c>
      <c r="I2523">
        <v>-0.311</v>
      </c>
    </row>
    <row r="2524" spans="1:9" x14ac:dyDescent="0.25">
      <c r="A2524">
        <v>50.570000000000213</v>
      </c>
      <c r="B2524">
        <v>15.0365</v>
      </c>
      <c r="C2524">
        <v>7.3499999999999996E-2</v>
      </c>
      <c r="D2524">
        <v>-0.74550000000000005</v>
      </c>
      <c r="F2524">
        <v>50.460000000002402</v>
      </c>
      <c r="G2524">
        <v>15.11</v>
      </c>
      <c r="H2524">
        <v>0.123</v>
      </c>
      <c r="I2524">
        <v>-0.30099999999999999</v>
      </c>
    </row>
    <row r="2525" spans="1:9" x14ac:dyDescent="0.25">
      <c r="A2525">
        <v>50.590000000000209</v>
      </c>
      <c r="B2525">
        <v>15.131500000000001</v>
      </c>
      <c r="C2525">
        <v>7.2999999999999995E-2</v>
      </c>
      <c r="D2525">
        <v>-0.80400000000000005</v>
      </c>
      <c r="F2525">
        <v>50.480000000002399</v>
      </c>
      <c r="G2525">
        <v>15.113</v>
      </c>
      <c r="H2525">
        <v>0.124</v>
      </c>
      <c r="I2525">
        <v>-0.28999999999999998</v>
      </c>
    </row>
    <row r="2526" spans="1:9" x14ac:dyDescent="0.25">
      <c r="A2526">
        <v>50.610000000000213</v>
      </c>
      <c r="B2526">
        <v>14.986000000000001</v>
      </c>
      <c r="C2526">
        <v>7.5499999999999998E-2</v>
      </c>
      <c r="D2526">
        <v>-0.69100000000000006</v>
      </c>
      <c r="F2526">
        <v>50.500000000002402</v>
      </c>
      <c r="G2526">
        <v>15.116</v>
      </c>
      <c r="H2526">
        <v>0.125</v>
      </c>
      <c r="I2526">
        <v>-0.28000000000000003</v>
      </c>
    </row>
    <row r="2527" spans="1:9" x14ac:dyDescent="0.25">
      <c r="A2527">
        <v>50.630000000000223</v>
      </c>
      <c r="B2527">
        <v>14.747</v>
      </c>
      <c r="C2527">
        <v>8.0999999999999989E-2</v>
      </c>
      <c r="D2527">
        <v>-0.39350000000000002</v>
      </c>
      <c r="F2527">
        <v>50.520000000002398</v>
      </c>
      <c r="G2527">
        <v>15.118</v>
      </c>
      <c r="H2527">
        <v>0.126</v>
      </c>
      <c r="I2527">
        <v>-0.27</v>
      </c>
    </row>
    <row r="2528" spans="1:9" x14ac:dyDescent="0.25">
      <c r="A2528">
        <v>50.650000000000219</v>
      </c>
      <c r="B2528">
        <v>14.734</v>
      </c>
      <c r="C2528">
        <v>8.5999999999999993E-2</v>
      </c>
      <c r="D2528">
        <v>-0.27150000000000002</v>
      </c>
      <c r="F2528">
        <v>50.540000000002401</v>
      </c>
      <c r="G2528">
        <v>15.121</v>
      </c>
      <c r="H2528">
        <v>0.128</v>
      </c>
      <c r="I2528">
        <v>-0.25900000000000001</v>
      </c>
    </row>
    <row r="2529" spans="1:9" x14ac:dyDescent="0.25">
      <c r="A2529">
        <v>50.670000000000222</v>
      </c>
      <c r="B2529">
        <v>14.502000000000001</v>
      </c>
      <c r="C2529">
        <v>8.8999999999999996E-2</v>
      </c>
      <c r="D2529">
        <v>-0.13700000000000001</v>
      </c>
      <c r="F2529">
        <v>50.560000000002397</v>
      </c>
      <c r="G2529">
        <v>15.124000000000001</v>
      </c>
      <c r="H2529">
        <v>0.129</v>
      </c>
      <c r="I2529">
        <v>-0.249</v>
      </c>
    </row>
    <row r="2530" spans="1:9" x14ac:dyDescent="0.25">
      <c r="A2530">
        <v>50.690000000000232</v>
      </c>
      <c r="B2530">
        <v>14.340999999999999</v>
      </c>
      <c r="C2530">
        <v>9.0999999999999998E-2</v>
      </c>
      <c r="D2530">
        <v>-0.158</v>
      </c>
      <c r="F2530">
        <v>50.5800000000024</v>
      </c>
      <c r="G2530">
        <v>15.127000000000001</v>
      </c>
      <c r="H2530">
        <v>0.13</v>
      </c>
      <c r="I2530">
        <v>-0.23799999999999999</v>
      </c>
    </row>
    <row r="2531" spans="1:9" x14ac:dyDescent="0.25">
      <c r="A2531">
        <v>50.710000000000228</v>
      </c>
      <c r="B2531">
        <v>14.161</v>
      </c>
      <c r="C2531">
        <v>8.9499999999999996E-2</v>
      </c>
      <c r="D2531">
        <v>-0.17799999999999999</v>
      </c>
      <c r="F2531">
        <v>50.600000000002403</v>
      </c>
      <c r="G2531">
        <v>15.13</v>
      </c>
      <c r="H2531">
        <v>0.13100000000000001</v>
      </c>
      <c r="I2531">
        <v>-0.22800000000000001</v>
      </c>
    </row>
    <row r="2532" spans="1:9" x14ac:dyDescent="0.25">
      <c r="A2532">
        <v>50.730000000000231</v>
      </c>
      <c r="B2532">
        <v>14.108000000000001</v>
      </c>
      <c r="C2532">
        <v>8.3500000000000005E-2</v>
      </c>
      <c r="D2532">
        <v>-0.23599999999999999</v>
      </c>
      <c r="F2532">
        <v>50.620000000002399</v>
      </c>
      <c r="G2532">
        <v>15.132999999999999</v>
      </c>
      <c r="H2532">
        <v>0.13200000000000001</v>
      </c>
      <c r="I2532">
        <v>-0.217</v>
      </c>
    </row>
    <row r="2533" spans="1:9" x14ac:dyDescent="0.25">
      <c r="A2533">
        <v>50.750000000000227</v>
      </c>
      <c r="B2533">
        <v>14.0785</v>
      </c>
      <c r="C2533">
        <v>8.1500000000000003E-2</v>
      </c>
      <c r="D2533">
        <v>-0.26350000000000001</v>
      </c>
      <c r="F2533">
        <v>50.640000000002402</v>
      </c>
      <c r="G2533">
        <v>15.135999999999999</v>
      </c>
      <c r="H2533">
        <v>0.13300000000000001</v>
      </c>
      <c r="I2533">
        <v>-0.20699999999999999</v>
      </c>
    </row>
    <row r="2534" spans="1:9" x14ac:dyDescent="0.25">
      <c r="A2534">
        <v>50.770000000000238</v>
      </c>
      <c r="B2534">
        <v>14.05</v>
      </c>
      <c r="C2534">
        <v>7.9500000000000001E-2</v>
      </c>
      <c r="D2534">
        <v>-0.29199999999999998</v>
      </c>
      <c r="F2534">
        <v>50.660000000002398</v>
      </c>
      <c r="G2534">
        <v>15.138999999999999</v>
      </c>
      <c r="H2534">
        <v>0.13500000000000001</v>
      </c>
      <c r="I2534">
        <v>-0.19700000000000001</v>
      </c>
    </row>
    <row r="2535" spans="1:9" x14ac:dyDescent="0.25">
      <c r="A2535">
        <v>50.790000000000241</v>
      </c>
      <c r="B2535">
        <v>14.0205</v>
      </c>
      <c r="C2535">
        <v>7.7499999999999999E-2</v>
      </c>
      <c r="D2535">
        <v>-0.31950000000000001</v>
      </c>
      <c r="F2535">
        <v>50.680000000002501</v>
      </c>
      <c r="G2535">
        <v>15.141999999999999</v>
      </c>
      <c r="H2535">
        <v>0.13600000000000001</v>
      </c>
      <c r="I2535">
        <v>-0.186</v>
      </c>
    </row>
    <row r="2536" spans="1:9" x14ac:dyDescent="0.25">
      <c r="A2536">
        <v>50.810000000000237</v>
      </c>
      <c r="B2536">
        <v>14.346500000000001</v>
      </c>
      <c r="C2536">
        <v>7.5499999999999998E-2</v>
      </c>
      <c r="D2536">
        <v>-0.42749999999999999</v>
      </c>
      <c r="F2536">
        <v>50.700000000002497</v>
      </c>
      <c r="G2536">
        <v>15.144</v>
      </c>
      <c r="H2536">
        <v>0.13700000000000001</v>
      </c>
      <c r="I2536">
        <v>-0.17599999999999999</v>
      </c>
    </row>
    <row r="2537" spans="1:9" x14ac:dyDescent="0.25">
      <c r="A2537">
        <v>50.830000000000247</v>
      </c>
      <c r="B2537">
        <v>14.497999999999999</v>
      </c>
      <c r="C2537">
        <v>7.2499999999999995E-2</v>
      </c>
      <c r="D2537">
        <v>-0.38800000000000001</v>
      </c>
      <c r="F2537">
        <v>50.7200000000025</v>
      </c>
      <c r="G2537">
        <v>15.147</v>
      </c>
      <c r="H2537">
        <v>0.13800000000000001</v>
      </c>
      <c r="I2537">
        <v>-0.16500000000000001</v>
      </c>
    </row>
    <row r="2538" spans="1:9" x14ac:dyDescent="0.25">
      <c r="A2538">
        <v>50.85000000000025</v>
      </c>
      <c r="B2538">
        <v>14.608000000000001</v>
      </c>
      <c r="C2538">
        <v>6.9500000000000006E-2</v>
      </c>
      <c r="D2538">
        <v>-0.38400000000000001</v>
      </c>
      <c r="F2538">
        <v>50.740000000002503</v>
      </c>
      <c r="G2538">
        <v>15.15</v>
      </c>
      <c r="H2538">
        <v>0.13900000000000001</v>
      </c>
      <c r="I2538">
        <v>-0.155</v>
      </c>
    </row>
    <row r="2539" spans="1:9" x14ac:dyDescent="0.25">
      <c r="A2539">
        <v>50.870000000000253</v>
      </c>
      <c r="B2539">
        <v>14.6425</v>
      </c>
      <c r="C2539">
        <v>6.6500000000000004E-2</v>
      </c>
      <c r="D2539">
        <v>-0.47349999999999998</v>
      </c>
      <c r="F2539">
        <v>50.760000000002499</v>
      </c>
      <c r="G2539">
        <v>15.153</v>
      </c>
      <c r="H2539">
        <v>0.14099999999999999</v>
      </c>
      <c r="I2539">
        <v>-0.14399999999999999</v>
      </c>
    </row>
    <row r="2540" spans="1:9" x14ac:dyDescent="0.25">
      <c r="A2540">
        <v>50.890000000000263</v>
      </c>
      <c r="B2540">
        <v>14.346500000000001</v>
      </c>
      <c r="C2540">
        <v>6.6500000000000004E-2</v>
      </c>
      <c r="D2540">
        <v>-0.43899999999999989</v>
      </c>
      <c r="F2540">
        <v>50.780000000002502</v>
      </c>
      <c r="G2540">
        <v>15.156000000000001</v>
      </c>
      <c r="H2540">
        <v>0.14199999999999999</v>
      </c>
      <c r="I2540">
        <v>-0.13400000000000001</v>
      </c>
    </row>
    <row r="2541" spans="1:9" x14ac:dyDescent="0.25">
      <c r="A2541">
        <v>50.910000000000259</v>
      </c>
      <c r="B2541">
        <v>13.951000000000001</v>
      </c>
      <c r="C2541">
        <v>8.1000000000000003E-2</v>
      </c>
      <c r="D2541">
        <v>-0.32500000000000001</v>
      </c>
      <c r="F2541">
        <v>50.800000000002498</v>
      </c>
      <c r="G2541">
        <v>15.159000000000001</v>
      </c>
      <c r="H2541">
        <v>0.14299999999999999</v>
      </c>
      <c r="I2541">
        <v>-0.124</v>
      </c>
    </row>
    <row r="2542" spans="1:9" x14ac:dyDescent="0.25">
      <c r="A2542">
        <v>50.930000000000263</v>
      </c>
      <c r="B2542">
        <v>12.759499999999999</v>
      </c>
      <c r="C2542">
        <v>0.113</v>
      </c>
      <c r="D2542">
        <v>-0.217</v>
      </c>
      <c r="F2542">
        <v>50.820000000002501</v>
      </c>
      <c r="G2542">
        <v>15.47</v>
      </c>
      <c r="H2542">
        <v>0.14399999999999999</v>
      </c>
      <c r="I2542">
        <v>-0.107</v>
      </c>
    </row>
    <row r="2543" spans="1:9" x14ac:dyDescent="0.25">
      <c r="A2543">
        <v>50.950000000000273</v>
      </c>
      <c r="B2543">
        <v>11.638500000000001</v>
      </c>
      <c r="C2543">
        <v>0.13500000000000001</v>
      </c>
      <c r="D2543">
        <v>-0.21149999999999999</v>
      </c>
      <c r="F2543">
        <v>50.840000000002497</v>
      </c>
      <c r="G2543">
        <v>15.956</v>
      </c>
      <c r="H2543">
        <v>0.151</v>
      </c>
      <c r="I2543">
        <v>-8.6999999999999994E-2</v>
      </c>
    </row>
    <row r="2544" spans="1:9" x14ac:dyDescent="0.25">
      <c r="A2544">
        <v>50.970000000000269</v>
      </c>
      <c r="B2544">
        <v>11.218</v>
      </c>
      <c r="C2544">
        <v>0.13850000000000001</v>
      </c>
      <c r="D2544">
        <v>-0.1825</v>
      </c>
      <c r="F2544">
        <v>50.860000000002501</v>
      </c>
      <c r="G2544">
        <v>16.542000000000002</v>
      </c>
      <c r="H2544">
        <v>0.154</v>
      </c>
      <c r="I2544">
        <v>-0.154</v>
      </c>
    </row>
    <row r="2545" spans="1:9" x14ac:dyDescent="0.25">
      <c r="A2545">
        <v>50.990000000000272</v>
      </c>
      <c r="B2545">
        <v>10.596</v>
      </c>
      <c r="C2545">
        <v>0.1295</v>
      </c>
      <c r="D2545">
        <v>-0.19400000000000001</v>
      </c>
      <c r="F2545">
        <v>50.880000000002497</v>
      </c>
      <c r="G2545">
        <v>17.061</v>
      </c>
      <c r="H2545">
        <v>0.153</v>
      </c>
      <c r="I2545">
        <v>-0.21</v>
      </c>
    </row>
    <row r="2546" spans="1:9" x14ac:dyDescent="0.25">
      <c r="A2546">
        <v>51.010000000000282</v>
      </c>
      <c r="B2546">
        <v>10.339</v>
      </c>
      <c r="C2546">
        <v>0.1145</v>
      </c>
      <c r="D2546">
        <v>-9.35E-2</v>
      </c>
      <c r="F2546">
        <v>50.9000000000025</v>
      </c>
      <c r="G2546">
        <v>17.277999999999999</v>
      </c>
      <c r="H2546">
        <v>0.151</v>
      </c>
      <c r="I2546">
        <v>-0.16600000000000001</v>
      </c>
    </row>
    <row r="2547" spans="1:9" x14ac:dyDescent="0.25">
      <c r="A2547">
        <v>51.030000000000278</v>
      </c>
      <c r="B2547">
        <v>10.198</v>
      </c>
      <c r="C2547">
        <v>0.105</v>
      </c>
      <c r="D2547">
        <v>0.2165</v>
      </c>
      <c r="F2547">
        <v>50.920000000002503</v>
      </c>
      <c r="G2547">
        <v>17.367000000000001</v>
      </c>
      <c r="H2547">
        <v>0.152</v>
      </c>
      <c r="I2547">
        <v>-0.14599999999999999</v>
      </c>
    </row>
    <row r="2548" spans="1:9" x14ac:dyDescent="0.25">
      <c r="A2548">
        <v>51.050000000000281</v>
      </c>
      <c r="B2548">
        <v>10.1995</v>
      </c>
      <c r="C2548">
        <v>9.5500000000000002E-2</v>
      </c>
      <c r="D2548">
        <v>0.2455</v>
      </c>
      <c r="F2548">
        <v>50.940000000002499</v>
      </c>
      <c r="G2548">
        <v>17.274000000000001</v>
      </c>
      <c r="H2548">
        <v>0.16500000000000001</v>
      </c>
      <c r="I2548">
        <v>-0.13</v>
      </c>
    </row>
    <row r="2549" spans="1:9" x14ac:dyDescent="0.25">
      <c r="A2549">
        <v>51.070000000000277</v>
      </c>
      <c r="B2549">
        <v>10.111000000000001</v>
      </c>
      <c r="C2549">
        <v>0.09</v>
      </c>
      <c r="D2549">
        <v>0.185</v>
      </c>
      <c r="F2549">
        <v>50.960000000002502</v>
      </c>
      <c r="G2549">
        <v>16.995000000000001</v>
      </c>
      <c r="H2549">
        <v>0.16600000000000001</v>
      </c>
      <c r="I2549">
        <v>-0.16600000000000001</v>
      </c>
    </row>
    <row r="2550" spans="1:9" x14ac:dyDescent="0.25">
      <c r="A2550">
        <v>51.090000000000288</v>
      </c>
      <c r="B2550">
        <v>9.7750000000000004</v>
      </c>
      <c r="C2550">
        <v>8.1000000000000003E-2</v>
      </c>
      <c r="D2550">
        <v>0.10150000000000001</v>
      </c>
      <c r="F2550">
        <v>50.980000000002498</v>
      </c>
      <c r="G2550">
        <v>16.606999999999999</v>
      </c>
      <c r="H2550">
        <v>0.16400000000000001</v>
      </c>
      <c r="I2550">
        <v>-0.14000000000000001</v>
      </c>
    </row>
    <row r="2551" spans="1:9" x14ac:dyDescent="0.25">
      <c r="A2551">
        <v>51.110000000000291</v>
      </c>
      <c r="B2551">
        <v>9.8949999999999996</v>
      </c>
      <c r="C2551">
        <v>7.4500000000000011E-2</v>
      </c>
      <c r="D2551">
        <v>2.9000000000000001E-2</v>
      </c>
      <c r="F2551">
        <v>51.000000000002501</v>
      </c>
      <c r="G2551">
        <v>16.617000000000001</v>
      </c>
      <c r="H2551">
        <v>0.16200000000000001</v>
      </c>
      <c r="I2551">
        <v>-0.128</v>
      </c>
    </row>
    <row r="2552" spans="1:9" x14ac:dyDescent="0.25">
      <c r="A2552">
        <v>51.130000000000287</v>
      </c>
      <c r="B2552">
        <v>10.045</v>
      </c>
      <c r="C2552">
        <v>7.0499999999999993E-2</v>
      </c>
      <c r="D2552">
        <v>-2.6499999999999999E-2</v>
      </c>
      <c r="F2552">
        <v>51.020000000002497</v>
      </c>
      <c r="G2552">
        <v>16.626000000000001</v>
      </c>
      <c r="H2552">
        <v>0.161</v>
      </c>
      <c r="I2552">
        <v>-0.11700000000000001</v>
      </c>
    </row>
    <row r="2553" spans="1:9" x14ac:dyDescent="0.25">
      <c r="A2553">
        <v>51.150000000000297</v>
      </c>
      <c r="B2553">
        <v>10.1945</v>
      </c>
      <c r="C2553">
        <v>6.6500000000000004E-2</v>
      </c>
      <c r="D2553">
        <v>-8.1499999999999989E-2</v>
      </c>
      <c r="F2553">
        <v>51.0400000000025</v>
      </c>
      <c r="G2553">
        <v>16.635999999999999</v>
      </c>
      <c r="H2553">
        <v>0.16</v>
      </c>
      <c r="I2553">
        <v>-0.105</v>
      </c>
    </row>
    <row r="2554" spans="1:9" x14ac:dyDescent="0.25">
      <c r="A2554">
        <v>51.1700000000003</v>
      </c>
      <c r="B2554">
        <v>10.3445</v>
      </c>
      <c r="C2554">
        <v>6.2E-2</v>
      </c>
      <c r="D2554">
        <v>-0.13650000000000001</v>
      </c>
      <c r="F2554">
        <v>51.060000000002503</v>
      </c>
      <c r="G2554">
        <v>16.515999999999998</v>
      </c>
      <c r="H2554">
        <v>0.161</v>
      </c>
      <c r="I2554">
        <v>-0.121</v>
      </c>
    </row>
    <row r="2555" spans="1:9" x14ac:dyDescent="0.25">
      <c r="A2555">
        <v>51.190000000000303</v>
      </c>
      <c r="B2555">
        <v>10.4125</v>
      </c>
      <c r="C2555">
        <v>6.0499999999999998E-2</v>
      </c>
      <c r="D2555">
        <v>-0.16350000000000001</v>
      </c>
      <c r="F2555">
        <v>51.080000000002499</v>
      </c>
      <c r="G2555">
        <v>16.57</v>
      </c>
      <c r="H2555">
        <v>0.16200000000000001</v>
      </c>
      <c r="I2555">
        <v>-9.2999999999999999E-2</v>
      </c>
    </row>
    <row r="2556" spans="1:9" x14ac:dyDescent="0.25">
      <c r="A2556">
        <v>51.210000000000313</v>
      </c>
      <c r="B2556">
        <v>10.497</v>
      </c>
      <c r="C2556">
        <v>6.8500000000000005E-2</v>
      </c>
      <c r="D2556">
        <v>-0.16600000000000001</v>
      </c>
      <c r="F2556">
        <v>51.100000000002503</v>
      </c>
      <c r="G2556">
        <v>16.625</v>
      </c>
      <c r="H2556">
        <v>0.16200000000000001</v>
      </c>
      <c r="I2556">
        <v>-6.4000000000000001E-2</v>
      </c>
    </row>
    <row r="2557" spans="1:9" x14ac:dyDescent="0.25">
      <c r="A2557">
        <v>51.23000000000031</v>
      </c>
      <c r="B2557">
        <v>10.6975</v>
      </c>
      <c r="C2557">
        <v>7.4499999999999997E-2</v>
      </c>
      <c r="D2557">
        <v>-0.1905</v>
      </c>
      <c r="F2557">
        <v>51.120000000002499</v>
      </c>
      <c r="G2557">
        <v>16.881</v>
      </c>
      <c r="H2557">
        <v>0.16700000000000001</v>
      </c>
      <c r="I2557">
        <v>-2.8000000000000001E-2</v>
      </c>
    </row>
    <row r="2558" spans="1:9" x14ac:dyDescent="0.25">
      <c r="A2558">
        <v>51.250000000000313</v>
      </c>
      <c r="B2558">
        <v>11.294499999999999</v>
      </c>
      <c r="C2558">
        <v>7.6499999999999999E-2</v>
      </c>
      <c r="D2558">
        <v>-0.29349999999999998</v>
      </c>
      <c r="F2558">
        <v>51.140000000002502</v>
      </c>
      <c r="G2558">
        <v>17.079000000000001</v>
      </c>
      <c r="H2558">
        <v>0.17199999999999999</v>
      </c>
      <c r="I2558">
        <v>-4.4999999999999998E-2</v>
      </c>
    </row>
    <row r="2559" spans="1:9" x14ac:dyDescent="0.25">
      <c r="A2559">
        <v>51.270000000000323</v>
      </c>
      <c r="B2559">
        <v>11.7385</v>
      </c>
      <c r="C2559">
        <v>6.9000000000000006E-2</v>
      </c>
      <c r="D2559">
        <v>-0.41499999999999998</v>
      </c>
      <c r="F2559">
        <v>51.160000000002498</v>
      </c>
      <c r="G2559">
        <v>17.068000000000001</v>
      </c>
      <c r="H2559">
        <v>0.17299999999999999</v>
      </c>
      <c r="I2559">
        <v>-7.2999999999999995E-2</v>
      </c>
    </row>
    <row r="2560" spans="1:9" x14ac:dyDescent="0.25">
      <c r="A2560">
        <v>51.290000000000319</v>
      </c>
      <c r="B2560">
        <v>11.8285</v>
      </c>
      <c r="C2560">
        <v>6.7500000000000004E-2</v>
      </c>
      <c r="D2560">
        <v>-0.4375</v>
      </c>
      <c r="F2560">
        <v>51.180000000002501</v>
      </c>
      <c r="G2560">
        <v>16.844999999999999</v>
      </c>
      <c r="H2560">
        <v>0.17399999999999999</v>
      </c>
      <c r="I2560">
        <v>-7.4999999999999997E-2</v>
      </c>
    </row>
    <row r="2561" spans="1:9" x14ac:dyDescent="0.25">
      <c r="A2561">
        <v>51.310000000000322</v>
      </c>
      <c r="B2561">
        <v>11.7515</v>
      </c>
      <c r="C2561">
        <v>6.4500000000000002E-2</v>
      </c>
      <c r="D2561">
        <v>-0.34599999999999997</v>
      </c>
      <c r="F2561">
        <v>51.200000000002497</v>
      </c>
      <c r="G2561">
        <v>16.635000000000002</v>
      </c>
      <c r="H2561">
        <v>0.17699999999999999</v>
      </c>
      <c r="I2561">
        <v>-9.0999999999999998E-2</v>
      </c>
    </row>
    <row r="2562" spans="1:9" x14ac:dyDescent="0.25">
      <c r="A2562">
        <v>51.330000000000332</v>
      </c>
      <c r="B2562">
        <v>12.064500000000001</v>
      </c>
      <c r="C2562">
        <v>6.4000000000000001E-2</v>
      </c>
      <c r="D2562">
        <v>-0.26450000000000001</v>
      </c>
      <c r="F2562">
        <v>51.2200000000025</v>
      </c>
      <c r="G2562">
        <v>16.486999999999998</v>
      </c>
      <c r="H2562">
        <v>0.17699999999999999</v>
      </c>
      <c r="I2562">
        <v>-8.4000000000000005E-2</v>
      </c>
    </row>
    <row r="2563" spans="1:9" x14ac:dyDescent="0.25">
      <c r="A2563">
        <v>51.350000000000328</v>
      </c>
      <c r="B2563">
        <v>12.246</v>
      </c>
      <c r="C2563">
        <v>6.3E-2</v>
      </c>
      <c r="D2563">
        <v>-0.21</v>
      </c>
      <c r="F2563">
        <v>51.240000000002503</v>
      </c>
      <c r="G2563">
        <v>16.326000000000001</v>
      </c>
      <c r="H2563">
        <v>0.17699999999999999</v>
      </c>
      <c r="I2563">
        <v>-7.8E-2</v>
      </c>
    </row>
    <row r="2564" spans="1:9" x14ac:dyDescent="0.25">
      <c r="A2564">
        <v>51.370000000000331</v>
      </c>
      <c r="B2564">
        <v>12.297000000000001</v>
      </c>
      <c r="C2564">
        <v>6.25E-2</v>
      </c>
      <c r="D2564">
        <v>-0.19350000000000001</v>
      </c>
      <c r="F2564">
        <v>51.260000000002499</v>
      </c>
      <c r="G2564">
        <v>16.358000000000001</v>
      </c>
      <c r="H2564">
        <v>0.17499999999999999</v>
      </c>
      <c r="I2564">
        <v>-0.06</v>
      </c>
    </row>
    <row r="2565" spans="1:9" x14ac:dyDescent="0.25">
      <c r="A2565">
        <v>51.390000000000327</v>
      </c>
      <c r="B2565">
        <v>12.159000000000001</v>
      </c>
      <c r="C2565">
        <v>6.25E-2</v>
      </c>
      <c r="D2565">
        <v>-0.1915</v>
      </c>
      <c r="F2565">
        <v>51.280000000002502</v>
      </c>
      <c r="G2565">
        <v>16.39</v>
      </c>
      <c r="H2565">
        <v>0.17199999999999999</v>
      </c>
      <c r="I2565">
        <v>-4.1000000000000002E-2</v>
      </c>
    </row>
    <row r="2566" spans="1:9" x14ac:dyDescent="0.25">
      <c r="A2566">
        <v>51.410000000000338</v>
      </c>
      <c r="B2566">
        <v>12.029</v>
      </c>
      <c r="C2566">
        <v>6.6500000000000004E-2</v>
      </c>
      <c r="D2566">
        <v>-0.193</v>
      </c>
      <c r="F2566">
        <v>51.300000000002498</v>
      </c>
      <c r="G2566">
        <v>16.422000000000001</v>
      </c>
      <c r="H2566">
        <v>0.16900000000000001</v>
      </c>
      <c r="I2566">
        <v>-2.1999999999999999E-2</v>
      </c>
    </row>
    <row r="2567" spans="1:9" x14ac:dyDescent="0.25">
      <c r="A2567">
        <v>51.430000000000341</v>
      </c>
      <c r="B2567">
        <v>11.882</v>
      </c>
      <c r="C2567">
        <v>7.1000000000000008E-2</v>
      </c>
      <c r="D2567">
        <v>-0.187</v>
      </c>
      <c r="F2567">
        <v>51.320000000002601</v>
      </c>
      <c r="G2567">
        <v>16.675000000000001</v>
      </c>
      <c r="H2567">
        <v>0.17199999999999999</v>
      </c>
      <c r="I2567">
        <v>-1.7999999999999999E-2</v>
      </c>
    </row>
    <row r="2568" spans="1:9" x14ac:dyDescent="0.25">
      <c r="A2568">
        <v>51.450000000000337</v>
      </c>
      <c r="B2568">
        <v>11.773</v>
      </c>
      <c r="C2568">
        <v>7.85E-2</v>
      </c>
      <c r="D2568">
        <v>-0.17150000000000001</v>
      </c>
      <c r="F2568">
        <v>51.340000000002597</v>
      </c>
      <c r="G2568">
        <v>16.872</v>
      </c>
      <c r="H2568">
        <v>0.17100000000000001</v>
      </c>
      <c r="I2568">
        <v>-0.10299999999999999</v>
      </c>
    </row>
    <row r="2569" spans="1:9" x14ac:dyDescent="0.25">
      <c r="A2569">
        <v>51.49</v>
      </c>
      <c r="B2569">
        <v>11.842499999999999</v>
      </c>
      <c r="C2569">
        <v>7.9000000000000001E-2</v>
      </c>
      <c r="D2569">
        <v>-0.13900000000000001</v>
      </c>
      <c r="F2569">
        <v>51.3600000000026</v>
      </c>
      <c r="G2569">
        <v>17.004999999999999</v>
      </c>
      <c r="H2569">
        <v>0.16500000000000001</v>
      </c>
      <c r="I2569">
        <v>-0.185</v>
      </c>
    </row>
    <row r="2570" spans="1:9" x14ac:dyDescent="0.25">
      <c r="A2570">
        <v>51.510000000000012</v>
      </c>
      <c r="B2570">
        <v>11.9465</v>
      </c>
      <c r="C2570">
        <v>0.08</v>
      </c>
      <c r="D2570">
        <v>-0.1215</v>
      </c>
      <c r="F2570">
        <v>51.380000000002603</v>
      </c>
      <c r="G2570">
        <v>16.963000000000001</v>
      </c>
      <c r="H2570">
        <v>0.16400000000000001</v>
      </c>
      <c r="I2570">
        <v>-0.13500000000000001</v>
      </c>
    </row>
    <row r="2571" spans="1:9" x14ac:dyDescent="0.25">
      <c r="A2571">
        <v>51.530000000000008</v>
      </c>
      <c r="B2571">
        <v>12.224500000000001</v>
      </c>
      <c r="C2571">
        <v>7.7499999999999999E-2</v>
      </c>
      <c r="D2571">
        <v>-0.16900000000000001</v>
      </c>
      <c r="F2571">
        <v>51.400000000002599</v>
      </c>
      <c r="G2571">
        <v>16.693000000000001</v>
      </c>
      <c r="H2571">
        <v>0.16600000000000001</v>
      </c>
      <c r="I2571">
        <v>-8.1000000000000003E-2</v>
      </c>
    </row>
    <row r="2572" spans="1:9" x14ac:dyDescent="0.25">
      <c r="A2572">
        <v>51.550000000000011</v>
      </c>
      <c r="B2572">
        <v>12.4605</v>
      </c>
      <c r="C2572">
        <v>7.6499999999999999E-2</v>
      </c>
      <c r="D2572">
        <v>-0.1825</v>
      </c>
      <c r="F2572">
        <v>51.420000000002602</v>
      </c>
      <c r="G2572">
        <v>16.48</v>
      </c>
      <c r="H2572">
        <v>0.17299999999999999</v>
      </c>
      <c r="I2572">
        <v>-0.08</v>
      </c>
    </row>
    <row r="2573" spans="1:9" x14ac:dyDescent="0.25">
      <c r="A2573">
        <v>51.570000000000007</v>
      </c>
      <c r="B2573">
        <v>12.766999999999999</v>
      </c>
      <c r="C2573">
        <v>7.5999999999999998E-2</v>
      </c>
      <c r="D2573">
        <v>-0.28599999999999998</v>
      </c>
      <c r="F2573">
        <v>51.440000000002598</v>
      </c>
      <c r="G2573">
        <v>16.213999999999999</v>
      </c>
      <c r="H2573">
        <v>0.17100000000000001</v>
      </c>
      <c r="I2573">
        <v>-7.0999999999999994E-2</v>
      </c>
    </row>
    <row r="2574" spans="1:9" x14ac:dyDescent="0.25">
      <c r="A2574">
        <v>51.590000000000018</v>
      </c>
      <c r="B2574">
        <v>12.662000000000001</v>
      </c>
      <c r="C2574">
        <v>7.5999999999999998E-2</v>
      </c>
      <c r="D2574">
        <v>-0.318</v>
      </c>
      <c r="F2574">
        <v>51.460000000002601</v>
      </c>
      <c r="G2574">
        <v>16.286999999999999</v>
      </c>
      <c r="H2574">
        <v>0.16800000000000001</v>
      </c>
      <c r="I2574">
        <v>-6.8000000000000005E-2</v>
      </c>
    </row>
    <row r="2575" spans="1:9" x14ac:dyDescent="0.25">
      <c r="A2575">
        <v>51.610000000000021</v>
      </c>
      <c r="B2575">
        <v>12.362</v>
      </c>
      <c r="C2575">
        <v>7.7499999999999999E-2</v>
      </c>
      <c r="D2575">
        <v>-0.25600000000000001</v>
      </c>
      <c r="F2575">
        <v>51.480000000002597</v>
      </c>
      <c r="G2575">
        <v>16.359000000000002</v>
      </c>
      <c r="H2575">
        <v>0.16500000000000001</v>
      </c>
      <c r="I2575">
        <v>-6.4000000000000001E-2</v>
      </c>
    </row>
    <row r="2576" spans="1:9" x14ac:dyDescent="0.25">
      <c r="A2576">
        <v>51.630000000000017</v>
      </c>
      <c r="B2576">
        <v>11.939</v>
      </c>
      <c r="C2576">
        <v>8.4999999999999992E-2</v>
      </c>
      <c r="D2576">
        <v>-0.21149999999999999</v>
      </c>
      <c r="F2576">
        <v>51.500000000002601</v>
      </c>
      <c r="G2576">
        <v>16.431999999999999</v>
      </c>
      <c r="H2576">
        <v>0.16200000000000001</v>
      </c>
      <c r="I2576">
        <v>-0.06</v>
      </c>
    </row>
    <row r="2577" spans="1:9" x14ac:dyDescent="0.25">
      <c r="A2577">
        <v>51.650000000000027</v>
      </c>
      <c r="B2577">
        <v>11.712999999999999</v>
      </c>
      <c r="C2577">
        <v>9.5000000000000001E-2</v>
      </c>
      <c r="D2577">
        <v>-0.224</v>
      </c>
      <c r="F2577">
        <v>51.520000000002597</v>
      </c>
      <c r="G2577">
        <v>16.783999999999999</v>
      </c>
      <c r="H2577">
        <v>0.16500000000000001</v>
      </c>
      <c r="I2577">
        <v>-9.1999999999999998E-2</v>
      </c>
    </row>
    <row r="2578" spans="1:9" x14ac:dyDescent="0.25">
      <c r="A2578">
        <v>51.67000000000003</v>
      </c>
      <c r="B2578">
        <v>11.2575</v>
      </c>
      <c r="C2578">
        <v>0.107</v>
      </c>
      <c r="D2578">
        <v>-0.17349999999999999</v>
      </c>
      <c r="F2578">
        <v>51.5400000000026</v>
      </c>
      <c r="G2578">
        <v>17.218</v>
      </c>
      <c r="H2578">
        <v>0.161</v>
      </c>
      <c r="I2578">
        <v>-0.108</v>
      </c>
    </row>
    <row r="2579" spans="1:9" x14ac:dyDescent="0.25">
      <c r="A2579">
        <v>51.690000000000033</v>
      </c>
      <c r="B2579">
        <v>10.702500000000001</v>
      </c>
      <c r="C2579">
        <v>0.114</v>
      </c>
      <c r="D2579">
        <v>-6.7499999999999991E-2</v>
      </c>
      <c r="F2579">
        <v>51.560000000002603</v>
      </c>
      <c r="G2579">
        <v>17.507000000000001</v>
      </c>
      <c r="H2579">
        <v>0.158</v>
      </c>
      <c r="I2579">
        <v>-0.13900000000000001</v>
      </c>
    </row>
    <row r="2580" spans="1:9" x14ac:dyDescent="0.25">
      <c r="A2580">
        <v>51.710000000000043</v>
      </c>
      <c r="B2580">
        <v>10.6655</v>
      </c>
      <c r="C2580">
        <v>0.1135</v>
      </c>
      <c r="D2580">
        <v>-1.0999999999999999E-2</v>
      </c>
      <c r="F2580">
        <v>51.580000000002599</v>
      </c>
      <c r="G2580">
        <v>17.509</v>
      </c>
      <c r="H2580">
        <v>0.161</v>
      </c>
      <c r="I2580">
        <v>-0.10299999999999999</v>
      </c>
    </row>
    <row r="2581" spans="1:9" x14ac:dyDescent="0.25">
      <c r="A2581">
        <v>51.73000000000004</v>
      </c>
      <c r="B2581">
        <v>10.5375</v>
      </c>
      <c r="C2581">
        <v>0.10150000000000001</v>
      </c>
      <c r="D2581">
        <v>4.5999999999999992E-2</v>
      </c>
      <c r="F2581">
        <v>51.600000000002602</v>
      </c>
      <c r="G2581">
        <v>17.510999999999999</v>
      </c>
      <c r="H2581">
        <v>0.16300000000000001</v>
      </c>
      <c r="I2581">
        <v>-6.7000000000000004E-2</v>
      </c>
    </row>
    <row r="2582" spans="1:9" x14ac:dyDescent="0.25">
      <c r="A2582">
        <v>51.750000000000043</v>
      </c>
      <c r="B2582">
        <v>10.417</v>
      </c>
      <c r="C2582">
        <v>8.8499999999999995E-2</v>
      </c>
      <c r="D2582">
        <v>0.11799999999999999</v>
      </c>
      <c r="F2582">
        <v>51.620000000002598</v>
      </c>
      <c r="G2582">
        <v>17.677</v>
      </c>
      <c r="H2582">
        <v>0.16600000000000001</v>
      </c>
      <c r="I2582">
        <v>-7.0000000000000007E-2</v>
      </c>
    </row>
    <row r="2583" spans="1:9" x14ac:dyDescent="0.25">
      <c r="A2583">
        <v>51.770000000000053</v>
      </c>
      <c r="B2583">
        <v>10.0375</v>
      </c>
      <c r="C2583">
        <v>7.6999999999999999E-2</v>
      </c>
      <c r="D2583">
        <v>0.23300000000000001</v>
      </c>
      <c r="F2583">
        <v>51.640000000002601</v>
      </c>
      <c r="G2583">
        <v>17.664000000000001</v>
      </c>
      <c r="H2583">
        <v>0.159</v>
      </c>
      <c r="I2583">
        <v>-5.7000000000000002E-2</v>
      </c>
    </row>
    <row r="2584" spans="1:9" x14ac:dyDescent="0.25">
      <c r="A2584">
        <v>51.790000000000049</v>
      </c>
      <c r="B2584">
        <v>9.7944999999999993</v>
      </c>
      <c r="C2584">
        <v>7.1000000000000008E-2</v>
      </c>
      <c r="D2584">
        <v>0.307</v>
      </c>
      <c r="F2584">
        <v>51.660000000002597</v>
      </c>
      <c r="G2584">
        <v>17.597999999999999</v>
      </c>
      <c r="H2584">
        <v>0.153</v>
      </c>
      <c r="I2584">
        <v>-7.5999999999999998E-2</v>
      </c>
    </row>
    <row r="2585" spans="1:9" x14ac:dyDescent="0.25">
      <c r="A2585">
        <v>51.810000000000052</v>
      </c>
      <c r="B2585">
        <v>9.7174999999999994</v>
      </c>
      <c r="C2585">
        <v>6.5500000000000003E-2</v>
      </c>
      <c r="D2585">
        <v>0.39300000000000002</v>
      </c>
      <c r="F2585">
        <v>51.6800000000026</v>
      </c>
      <c r="G2585">
        <v>17.22</v>
      </c>
      <c r="H2585">
        <v>0.14799999999999999</v>
      </c>
      <c r="I2585">
        <v>-0.114</v>
      </c>
    </row>
    <row r="2586" spans="1:9" x14ac:dyDescent="0.25">
      <c r="A2586">
        <v>51.830000000000062</v>
      </c>
      <c r="B2586">
        <v>9.7260000000000009</v>
      </c>
      <c r="C2586">
        <v>0.06</v>
      </c>
      <c r="D2586">
        <v>0.45400000000000001</v>
      </c>
      <c r="F2586">
        <v>51.700000000002603</v>
      </c>
      <c r="G2586">
        <v>16.202999999999999</v>
      </c>
      <c r="H2586">
        <v>0.14299999999999999</v>
      </c>
      <c r="I2586">
        <v>-0.153</v>
      </c>
    </row>
    <row r="2587" spans="1:9" x14ac:dyDescent="0.25">
      <c r="A2587">
        <v>51.850000000000058</v>
      </c>
      <c r="B2587">
        <v>9.870000000000001</v>
      </c>
      <c r="C2587">
        <v>5.5500000000000001E-2</v>
      </c>
      <c r="D2587">
        <v>0.495</v>
      </c>
      <c r="F2587">
        <v>51.720000000002599</v>
      </c>
      <c r="G2587">
        <v>15.365</v>
      </c>
      <c r="H2587">
        <v>0.13700000000000001</v>
      </c>
      <c r="I2587">
        <v>-0.115</v>
      </c>
    </row>
    <row r="2588" spans="1:9" x14ac:dyDescent="0.25">
      <c r="A2588">
        <v>51.870000000000061</v>
      </c>
      <c r="B2588">
        <v>10.013999999999999</v>
      </c>
      <c r="C2588">
        <v>5.0999999999999997E-2</v>
      </c>
      <c r="D2588">
        <v>0.53600000000000003</v>
      </c>
      <c r="F2588">
        <v>51.740000000002603</v>
      </c>
      <c r="G2588">
        <v>15.445</v>
      </c>
      <c r="H2588">
        <v>0.13100000000000001</v>
      </c>
      <c r="I2588">
        <v>-0.109</v>
      </c>
    </row>
    <row r="2589" spans="1:9" x14ac:dyDescent="0.25">
      <c r="A2589">
        <v>51.890000000000057</v>
      </c>
      <c r="B2589">
        <v>10.1525</v>
      </c>
      <c r="C2589">
        <v>5.3999999999999999E-2</v>
      </c>
      <c r="D2589">
        <v>0.43400000000000011</v>
      </c>
      <c r="F2589">
        <v>51.760000000002599</v>
      </c>
      <c r="G2589">
        <v>15.523999999999999</v>
      </c>
      <c r="H2589">
        <v>0.126</v>
      </c>
      <c r="I2589">
        <v>-0.10299999999999999</v>
      </c>
    </row>
    <row r="2590" spans="1:9" x14ac:dyDescent="0.25">
      <c r="A2590">
        <v>51.910000000000068</v>
      </c>
      <c r="B2590">
        <v>10.329000000000001</v>
      </c>
      <c r="C2590">
        <v>5.2499999999999998E-2</v>
      </c>
      <c r="D2590">
        <v>0.502</v>
      </c>
      <c r="F2590">
        <v>51.780000000002602</v>
      </c>
      <c r="G2590">
        <v>15.603999999999999</v>
      </c>
      <c r="H2590">
        <v>0.121</v>
      </c>
      <c r="I2590">
        <v>-9.7000000000000003E-2</v>
      </c>
    </row>
    <row r="2591" spans="1:9" x14ac:dyDescent="0.25">
      <c r="A2591">
        <v>51.930000000000071</v>
      </c>
      <c r="B2591">
        <v>11.124000000000001</v>
      </c>
      <c r="C2591">
        <v>5.6000000000000001E-2</v>
      </c>
      <c r="D2591">
        <v>0.32800000000000001</v>
      </c>
      <c r="F2591">
        <v>51.800000000002598</v>
      </c>
      <c r="G2591">
        <v>15.683999999999999</v>
      </c>
      <c r="H2591">
        <v>0.115</v>
      </c>
      <c r="I2591">
        <v>-9.0999999999999998E-2</v>
      </c>
    </row>
    <row r="2592" spans="1:9" x14ac:dyDescent="0.25">
      <c r="A2592">
        <v>51.950000000000067</v>
      </c>
      <c r="B2592">
        <v>11.286</v>
      </c>
      <c r="C2592">
        <v>5.7500000000000002E-2</v>
      </c>
      <c r="D2592">
        <v>0.17249999999999999</v>
      </c>
      <c r="F2592">
        <v>51.820000000002601</v>
      </c>
      <c r="G2592">
        <v>16.123999999999999</v>
      </c>
      <c r="H2592">
        <v>0.121</v>
      </c>
      <c r="I2592">
        <v>-0.20499999999999999</v>
      </c>
    </row>
    <row r="2593" spans="1:9" x14ac:dyDescent="0.25">
      <c r="A2593">
        <v>51.970000000000077</v>
      </c>
      <c r="B2593">
        <v>11.012499999999999</v>
      </c>
      <c r="C2593">
        <v>6.25E-2</v>
      </c>
      <c r="D2593">
        <v>7.7499999999999986E-2</v>
      </c>
      <c r="F2593">
        <v>51.840000000002597</v>
      </c>
      <c r="G2593">
        <v>15.88</v>
      </c>
      <c r="H2593">
        <v>0.128</v>
      </c>
      <c r="I2593">
        <v>-0.223</v>
      </c>
    </row>
    <row r="2594" spans="1:9" x14ac:dyDescent="0.25">
      <c r="A2594">
        <v>51.99000000000008</v>
      </c>
      <c r="B2594">
        <v>11.0045</v>
      </c>
      <c r="C2594">
        <v>6.9500000000000006E-2</v>
      </c>
      <c r="D2594">
        <v>0.14799999999999999</v>
      </c>
      <c r="F2594">
        <v>51.8600000000026</v>
      </c>
      <c r="G2594">
        <v>15.25</v>
      </c>
      <c r="H2594">
        <v>0.13200000000000001</v>
      </c>
      <c r="I2594">
        <v>-0.19900000000000001</v>
      </c>
    </row>
    <row r="2595" spans="1:9" x14ac:dyDescent="0.25">
      <c r="A2595">
        <v>52.010000000000083</v>
      </c>
      <c r="B2595">
        <v>11.026</v>
      </c>
      <c r="C2595">
        <v>6.6500000000000004E-2</v>
      </c>
      <c r="D2595">
        <v>0.42799999999999988</v>
      </c>
      <c r="F2595">
        <v>51.880000000002603</v>
      </c>
      <c r="G2595">
        <v>14.212</v>
      </c>
      <c r="H2595">
        <v>0.13600000000000001</v>
      </c>
      <c r="I2595">
        <v>-0.11799999999999999</v>
      </c>
    </row>
    <row r="2596" spans="1:9" x14ac:dyDescent="0.25">
      <c r="A2596">
        <v>52.030000000000094</v>
      </c>
      <c r="B2596">
        <v>10.968500000000001</v>
      </c>
      <c r="C2596">
        <v>6.5000000000000002E-2</v>
      </c>
      <c r="D2596">
        <v>0.51899999999999991</v>
      </c>
      <c r="F2596">
        <v>51.900000000002599</v>
      </c>
      <c r="G2596">
        <v>14.157999999999999</v>
      </c>
      <c r="H2596">
        <v>0.13700000000000001</v>
      </c>
      <c r="I2596">
        <v>-6.2E-2</v>
      </c>
    </row>
    <row r="2597" spans="1:9" x14ac:dyDescent="0.25">
      <c r="A2597">
        <v>52.05000000000009</v>
      </c>
      <c r="B2597">
        <v>10.968999999999999</v>
      </c>
      <c r="C2597">
        <v>6.3500000000000001E-2</v>
      </c>
      <c r="D2597">
        <v>0.47899999999999998</v>
      </c>
      <c r="F2597">
        <v>51.920000000002602</v>
      </c>
      <c r="G2597">
        <v>14.103999999999999</v>
      </c>
      <c r="H2597">
        <v>0.13400000000000001</v>
      </c>
      <c r="I2597">
        <v>-4.2000000000000003E-2</v>
      </c>
    </row>
    <row r="2598" spans="1:9" x14ac:dyDescent="0.25">
      <c r="A2598">
        <v>52.070000000000093</v>
      </c>
      <c r="B2598">
        <v>10.970499999999999</v>
      </c>
      <c r="C2598">
        <v>6.3E-2</v>
      </c>
      <c r="D2598">
        <v>0.35599999999999998</v>
      </c>
      <c r="F2598">
        <v>51.940000000002598</v>
      </c>
      <c r="G2598">
        <v>14.77</v>
      </c>
      <c r="H2598">
        <v>0.128</v>
      </c>
      <c r="I2598">
        <v>-9.1999999999999998E-2</v>
      </c>
    </row>
    <row r="2599" spans="1:9" x14ac:dyDescent="0.25">
      <c r="A2599">
        <v>52.090000000000103</v>
      </c>
      <c r="B2599">
        <v>11.118</v>
      </c>
      <c r="C2599">
        <v>6.1499999999999999E-2</v>
      </c>
      <c r="D2599">
        <v>0.38600000000000001</v>
      </c>
      <c r="F2599">
        <v>51.960000000002701</v>
      </c>
      <c r="G2599">
        <v>15.436</v>
      </c>
      <c r="H2599">
        <v>0.123</v>
      </c>
      <c r="I2599">
        <v>-0.14199999999999999</v>
      </c>
    </row>
    <row r="2600" spans="1:9" x14ac:dyDescent="0.25">
      <c r="A2600">
        <v>52.110000000000099</v>
      </c>
      <c r="B2600">
        <v>11.1015</v>
      </c>
      <c r="C2600">
        <v>6.4000000000000001E-2</v>
      </c>
      <c r="D2600">
        <v>0.41199999999999998</v>
      </c>
      <c r="F2600">
        <v>51.980000000002697</v>
      </c>
      <c r="G2600">
        <v>16.399000000000001</v>
      </c>
      <c r="H2600">
        <v>0.11700000000000001</v>
      </c>
      <c r="I2600">
        <v>-0.22800000000000001</v>
      </c>
    </row>
    <row r="2601" spans="1:9" x14ac:dyDescent="0.25">
      <c r="A2601">
        <v>52.130000000000102</v>
      </c>
      <c r="B2601">
        <v>10.86</v>
      </c>
      <c r="C2601">
        <v>6.5000000000000002E-2</v>
      </c>
      <c r="D2601">
        <v>0.45400000000000001</v>
      </c>
      <c r="F2601">
        <v>52.0000000000027</v>
      </c>
      <c r="G2601">
        <v>17.158999999999999</v>
      </c>
      <c r="H2601">
        <v>0.11700000000000001</v>
      </c>
      <c r="I2601">
        <v>-0.311</v>
      </c>
    </row>
    <row r="2602" spans="1:9" x14ac:dyDescent="0.25">
      <c r="A2602">
        <v>52.150000000000112</v>
      </c>
      <c r="B2602">
        <v>10.63</v>
      </c>
      <c r="C2602">
        <v>6.4500000000000002E-2</v>
      </c>
      <c r="D2602">
        <v>0.499</v>
      </c>
      <c r="F2602">
        <v>52.020000000002703</v>
      </c>
      <c r="G2602">
        <v>17.443999999999999</v>
      </c>
      <c r="H2602">
        <v>0.11700000000000001</v>
      </c>
      <c r="I2602">
        <v>-0.33400000000000002</v>
      </c>
    </row>
    <row r="2603" spans="1:9" x14ac:dyDescent="0.25">
      <c r="A2603">
        <v>52.170000000000108</v>
      </c>
      <c r="B2603">
        <v>10.8385</v>
      </c>
      <c r="C2603">
        <v>6.3E-2</v>
      </c>
      <c r="D2603">
        <v>0.443</v>
      </c>
      <c r="F2603">
        <v>52.040000000002699</v>
      </c>
      <c r="G2603">
        <v>17.748999999999999</v>
      </c>
      <c r="H2603">
        <v>0.11700000000000001</v>
      </c>
      <c r="I2603">
        <v>-0.32700000000000001</v>
      </c>
    </row>
    <row r="2604" spans="1:9" x14ac:dyDescent="0.25">
      <c r="A2604">
        <v>52.190000000000111</v>
      </c>
      <c r="B2604">
        <v>11.433</v>
      </c>
      <c r="C2604">
        <v>6.25E-2</v>
      </c>
      <c r="D2604">
        <v>0.39350000000000002</v>
      </c>
      <c r="F2604">
        <v>52.060000000002702</v>
      </c>
      <c r="G2604">
        <v>17.98</v>
      </c>
      <c r="H2604">
        <v>0.123</v>
      </c>
      <c r="I2604">
        <v>-0.28799999999999998</v>
      </c>
    </row>
    <row r="2605" spans="1:9" x14ac:dyDescent="0.25">
      <c r="A2605">
        <v>52.210000000000107</v>
      </c>
      <c r="B2605">
        <v>12.6015</v>
      </c>
      <c r="C2605">
        <v>8.4499999999999992E-2</v>
      </c>
      <c r="D2605">
        <v>0.34399999999999997</v>
      </c>
      <c r="F2605">
        <v>52.080000000002698</v>
      </c>
      <c r="G2605">
        <v>18.225999999999999</v>
      </c>
      <c r="H2605">
        <v>0.13500000000000001</v>
      </c>
      <c r="I2605">
        <v>-0.20699999999999999</v>
      </c>
    </row>
    <row r="2606" spans="1:9" x14ac:dyDescent="0.25">
      <c r="A2606">
        <v>52.230000000000118</v>
      </c>
      <c r="B2606">
        <v>12.765499999999999</v>
      </c>
      <c r="C2606">
        <v>9.2499999999999999E-2</v>
      </c>
      <c r="D2606">
        <v>3.1E-2</v>
      </c>
      <c r="F2606">
        <v>52.100000000002701</v>
      </c>
      <c r="G2606">
        <v>18.582999999999998</v>
      </c>
      <c r="H2606">
        <v>0.15</v>
      </c>
      <c r="I2606">
        <v>-0.224</v>
      </c>
    </row>
    <row r="2607" spans="1:9" x14ac:dyDescent="0.25">
      <c r="A2607">
        <v>52.250000000000121</v>
      </c>
      <c r="B2607">
        <v>12.089499999999999</v>
      </c>
      <c r="C2607">
        <v>9.6500000000000002E-2</v>
      </c>
      <c r="D2607">
        <v>-0.20050000000000001</v>
      </c>
      <c r="F2607">
        <v>52.120000000002698</v>
      </c>
      <c r="G2607">
        <v>18.765999999999998</v>
      </c>
      <c r="H2607">
        <v>0.156</v>
      </c>
      <c r="I2607">
        <v>-0.26</v>
      </c>
    </row>
    <row r="2608" spans="1:9" x14ac:dyDescent="0.25">
      <c r="A2608">
        <v>52.270000000000117</v>
      </c>
      <c r="B2608">
        <v>12.000999999999999</v>
      </c>
      <c r="C2608">
        <v>9.2499999999999999E-2</v>
      </c>
      <c r="D2608">
        <v>-6.3E-2</v>
      </c>
      <c r="F2608">
        <v>52.140000000002701</v>
      </c>
      <c r="G2608">
        <v>18.997</v>
      </c>
      <c r="H2608">
        <v>0.156</v>
      </c>
      <c r="I2608">
        <v>-0.26</v>
      </c>
    </row>
    <row r="2609" spans="1:9" x14ac:dyDescent="0.25">
      <c r="A2609">
        <v>52.290000000000127</v>
      </c>
      <c r="B2609">
        <v>11.912000000000001</v>
      </c>
      <c r="C2609">
        <v>8.8499999999999995E-2</v>
      </c>
      <c r="D2609">
        <v>0.1545</v>
      </c>
      <c r="F2609">
        <v>52.160000000002697</v>
      </c>
      <c r="G2609">
        <v>19.251999999999999</v>
      </c>
      <c r="H2609">
        <v>0.15</v>
      </c>
      <c r="I2609">
        <v>-0.22900000000000001</v>
      </c>
    </row>
    <row r="2610" spans="1:9" x14ac:dyDescent="0.25">
      <c r="A2610">
        <v>52.31000000000013</v>
      </c>
      <c r="B2610">
        <v>11.808999999999999</v>
      </c>
      <c r="C2610">
        <v>9.8500000000000004E-2</v>
      </c>
      <c r="D2610">
        <v>0.245</v>
      </c>
      <c r="F2610">
        <v>52.1800000000027</v>
      </c>
      <c r="G2610">
        <v>19.347999999999999</v>
      </c>
      <c r="H2610">
        <v>0.14499999999999999</v>
      </c>
      <c r="I2610">
        <v>-0.152</v>
      </c>
    </row>
    <row r="2611" spans="1:9" x14ac:dyDescent="0.25">
      <c r="A2611">
        <v>52.330000000000133</v>
      </c>
      <c r="B2611">
        <v>11.605</v>
      </c>
      <c r="C2611">
        <v>0.112</v>
      </c>
      <c r="D2611">
        <v>0.34100000000000003</v>
      </c>
      <c r="F2611">
        <v>52.200000000002703</v>
      </c>
      <c r="G2611">
        <v>19.363</v>
      </c>
      <c r="H2611">
        <v>0.14599999999999999</v>
      </c>
      <c r="I2611">
        <v>-0.13400000000000001</v>
      </c>
    </row>
    <row r="2612" spans="1:9" x14ac:dyDescent="0.25">
      <c r="A2612">
        <v>52.350000000000144</v>
      </c>
      <c r="B2612">
        <v>12.346500000000001</v>
      </c>
      <c r="C2612">
        <v>0.1305</v>
      </c>
      <c r="D2612">
        <v>0.36199999999999999</v>
      </c>
      <c r="F2612">
        <v>52.220000000002699</v>
      </c>
      <c r="G2612">
        <v>19.417000000000002</v>
      </c>
      <c r="H2612">
        <v>0.152</v>
      </c>
      <c r="I2612">
        <v>-0.14699999999999999</v>
      </c>
    </row>
    <row r="2613" spans="1:9" x14ac:dyDescent="0.25">
      <c r="A2613">
        <v>52.37000000000014</v>
      </c>
      <c r="B2613">
        <v>13.1195</v>
      </c>
      <c r="C2613">
        <v>0.14199999999999999</v>
      </c>
      <c r="D2613">
        <v>-6.8500000000000005E-2</v>
      </c>
      <c r="F2613">
        <v>52.240000000002702</v>
      </c>
      <c r="G2613">
        <v>19.619</v>
      </c>
      <c r="H2613">
        <v>0.15</v>
      </c>
      <c r="I2613">
        <v>-0.20499999999999999</v>
      </c>
    </row>
    <row r="2614" spans="1:9" x14ac:dyDescent="0.25">
      <c r="A2614">
        <v>52.390000000000143</v>
      </c>
      <c r="B2614">
        <v>12.849500000000001</v>
      </c>
      <c r="C2614">
        <v>0.152</v>
      </c>
      <c r="D2614">
        <v>-0.28799999999999998</v>
      </c>
      <c r="F2614">
        <v>52.260000000002698</v>
      </c>
      <c r="G2614">
        <v>19.62</v>
      </c>
      <c r="H2614">
        <v>0.13200000000000001</v>
      </c>
      <c r="I2614">
        <v>-0.18099999999999999</v>
      </c>
    </row>
    <row r="2615" spans="1:9" x14ac:dyDescent="0.25">
      <c r="A2615">
        <v>52.410000000000153</v>
      </c>
      <c r="B2615">
        <v>11.5825</v>
      </c>
      <c r="C2615">
        <v>0.16300000000000001</v>
      </c>
      <c r="D2615">
        <v>-0.215</v>
      </c>
      <c r="F2615">
        <v>52.280000000002701</v>
      </c>
      <c r="G2615">
        <v>19.86</v>
      </c>
      <c r="H2615">
        <v>0.124</v>
      </c>
      <c r="I2615">
        <v>-0.161</v>
      </c>
    </row>
    <row r="2616" spans="1:9" x14ac:dyDescent="0.25">
      <c r="A2616">
        <v>52.430000000000149</v>
      </c>
      <c r="B2616">
        <v>10.195</v>
      </c>
      <c r="C2616">
        <v>0.17150000000000001</v>
      </c>
      <c r="D2616">
        <v>-0.1305</v>
      </c>
      <c r="F2616">
        <v>52.300000000002697</v>
      </c>
      <c r="G2616">
        <v>20.315000000000001</v>
      </c>
      <c r="H2616">
        <v>0.126</v>
      </c>
      <c r="I2616">
        <v>-0.31</v>
      </c>
    </row>
    <row r="2617" spans="1:9" x14ac:dyDescent="0.25">
      <c r="A2617">
        <v>52.450000000000152</v>
      </c>
      <c r="B2617">
        <v>10.334</v>
      </c>
      <c r="C2617">
        <v>0.16600000000000001</v>
      </c>
      <c r="D2617">
        <v>-0.11849999999999999</v>
      </c>
      <c r="F2617">
        <v>52.3200000000027</v>
      </c>
      <c r="G2617">
        <v>20.347999999999999</v>
      </c>
      <c r="H2617">
        <v>0.11899999999999999</v>
      </c>
      <c r="I2617">
        <v>-0.39200000000000002</v>
      </c>
    </row>
    <row r="2618" spans="1:9" x14ac:dyDescent="0.25">
      <c r="A2618">
        <v>52.470000000000162</v>
      </c>
      <c r="B2618">
        <v>10.473000000000001</v>
      </c>
      <c r="C2618">
        <v>0.16</v>
      </c>
      <c r="D2618">
        <v>-0.107</v>
      </c>
      <c r="F2618">
        <v>52.340000000002703</v>
      </c>
      <c r="G2618">
        <v>19.920000000000002</v>
      </c>
      <c r="H2618">
        <v>0.11</v>
      </c>
      <c r="I2618">
        <v>-0.29199999999999998</v>
      </c>
    </row>
    <row r="2619" spans="1:9" x14ac:dyDescent="0.25">
      <c r="A2619">
        <v>52.490000000000158</v>
      </c>
      <c r="B2619">
        <v>11.209</v>
      </c>
      <c r="C2619">
        <v>0.14349999999999999</v>
      </c>
      <c r="D2619">
        <v>-0.371</v>
      </c>
      <c r="F2619">
        <v>52.360000000002699</v>
      </c>
      <c r="G2619">
        <v>19.260000000000002</v>
      </c>
      <c r="H2619">
        <v>0.109</v>
      </c>
      <c r="I2619">
        <v>-0.27600000000000002</v>
      </c>
    </row>
    <row r="2620" spans="1:9" x14ac:dyDescent="0.25">
      <c r="A2620">
        <v>52.510000000000161</v>
      </c>
      <c r="B2620">
        <v>11.88</v>
      </c>
      <c r="C2620">
        <v>0.11749999999999999</v>
      </c>
      <c r="D2620">
        <v>-0.501</v>
      </c>
      <c r="F2620">
        <v>52.380000000002703</v>
      </c>
      <c r="G2620">
        <v>18.634</v>
      </c>
      <c r="H2620">
        <v>0.106</v>
      </c>
      <c r="I2620">
        <v>-0.26</v>
      </c>
    </row>
    <row r="2621" spans="1:9" x14ac:dyDescent="0.25">
      <c r="A2621">
        <v>52.530000000000157</v>
      </c>
      <c r="B2621">
        <v>12.0205</v>
      </c>
      <c r="C2621">
        <v>0.106</v>
      </c>
      <c r="D2621">
        <v>-0.47649999999999998</v>
      </c>
      <c r="F2621">
        <v>52.400000000002699</v>
      </c>
      <c r="G2621">
        <v>17.937999999999999</v>
      </c>
      <c r="H2621">
        <v>0.10100000000000001</v>
      </c>
      <c r="I2621">
        <v>-0.13700000000000001</v>
      </c>
    </row>
    <row r="2622" spans="1:9" x14ac:dyDescent="0.25">
      <c r="A2622">
        <v>52.550000000000168</v>
      </c>
      <c r="B2622">
        <v>12.638</v>
      </c>
      <c r="C2622">
        <v>0.104</v>
      </c>
      <c r="D2622">
        <v>-0.43900000000000011</v>
      </c>
      <c r="F2622">
        <v>52.420000000002702</v>
      </c>
      <c r="G2622">
        <v>17.561</v>
      </c>
      <c r="H2622">
        <v>9.7000000000000003E-2</v>
      </c>
      <c r="I2622">
        <v>-0.18</v>
      </c>
    </row>
    <row r="2623" spans="1:9" x14ac:dyDescent="0.25">
      <c r="A2623">
        <v>52.570000000000171</v>
      </c>
      <c r="B2623">
        <v>13.648999999999999</v>
      </c>
      <c r="C2623">
        <v>9.1499999999999998E-2</v>
      </c>
      <c r="D2623">
        <v>-0.46300000000000002</v>
      </c>
      <c r="F2623">
        <v>52.440000000002698</v>
      </c>
      <c r="G2623">
        <v>17.103999999999999</v>
      </c>
      <c r="H2623">
        <v>9.1999999999999998E-2</v>
      </c>
      <c r="I2623">
        <v>-0.25800000000000001</v>
      </c>
    </row>
    <row r="2624" spans="1:9" x14ac:dyDescent="0.25">
      <c r="A2624">
        <v>52.590000000000167</v>
      </c>
      <c r="B2624">
        <v>14.297499999999999</v>
      </c>
      <c r="C2624">
        <v>8.5500000000000007E-2</v>
      </c>
      <c r="D2624">
        <v>-0.629</v>
      </c>
      <c r="F2624">
        <v>52.460000000002701</v>
      </c>
      <c r="G2624">
        <v>16.521999999999998</v>
      </c>
      <c r="H2624">
        <v>8.7999999999999995E-2</v>
      </c>
      <c r="I2624">
        <v>-0.28199999999999997</v>
      </c>
    </row>
    <row r="2625" spans="1:9" x14ac:dyDescent="0.25">
      <c r="A2625">
        <v>52.610000000000177</v>
      </c>
      <c r="B2625">
        <v>14.595499999999999</v>
      </c>
      <c r="C2625">
        <v>9.2499999999999999E-2</v>
      </c>
      <c r="D2625">
        <v>-0.747</v>
      </c>
      <c r="F2625">
        <v>52.480000000002697</v>
      </c>
      <c r="G2625">
        <v>15.836</v>
      </c>
      <c r="H2625">
        <v>8.4000000000000005E-2</v>
      </c>
      <c r="I2625">
        <v>-0.20200000000000001</v>
      </c>
    </row>
    <row r="2626" spans="1:9" x14ac:dyDescent="0.25">
      <c r="A2626">
        <v>52.63000000000018</v>
      </c>
      <c r="B2626">
        <v>14.489000000000001</v>
      </c>
      <c r="C2626">
        <v>9.4500000000000001E-2</v>
      </c>
      <c r="D2626">
        <v>-0.73350000000000004</v>
      </c>
      <c r="F2626">
        <v>52.5000000000027</v>
      </c>
      <c r="G2626">
        <v>15.337999999999999</v>
      </c>
      <c r="H2626">
        <v>7.4999999999999997E-2</v>
      </c>
      <c r="I2626">
        <v>-0.20699999999999999</v>
      </c>
    </row>
    <row r="2627" spans="1:9" x14ac:dyDescent="0.25">
      <c r="A2627">
        <v>52.650000000000183</v>
      </c>
      <c r="B2627">
        <v>14.37</v>
      </c>
      <c r="C2627">
        <v>8.9499999999999996E-2</v>
      </c>
      <c r="D2627">
        <v>-0.60099999999999998</v>
      </c>
      <c r="F2627">
        <v>52.520000000002703</v>
      </c>
      <c r="G2627">
        <v>14.680999999999999</v>
      </c>
      <c r="H2627">
        <v>7.4999999999999997E-2</v>
      </c>
      <c r="I2627">
        <v>-0.27800000000000002</v>
      </c>
    </row>
    <row r="2628" spans="1:9" x14ac:dyDescent="0.25">
      <c r="A2628">
        <v>52.670000000000194</v>
      </c>
      <c r="B2628">
        <v>14.250500000000001</v>
      </c>
      <c r="C2628">
        <v>8.4999999999999992E-2</v>
      </c>
      <c r="D2628">
        <v>-0.46899999999999997</v>
      </c>
      <c r="F2628">
        <v>52.540000000002699</v>
      </c>
      <c r="G2628">
        <v>14.045999999999999</v>
      </c>
      <c r="H2628">
        <v>7.4999999999999997E-2</v>
      </c>
      <c r="I2628">
        <v>-0.32500000000000001</v>
      </c>
    </row>
    <row r="2629" spans="1:9" x14ac:dyDescent="0.25">
      <c r="A2629">
        <v>52.69000000000019</v>
      </c>
      <c r="B2629">
        <v>14.455</v>
      </c>
      <c r="C2629">
        <v>7.8E-2</v>
      </c>
      <c r="D2629">
        <v>-0.29699999999999999</v>
      </c>
      <c r="F2629">
        <v>52.560000000002702</v>
      </c>
      <c r="G2629">
        <v>13.404999999999999</v>
      </c>
      <c r="H2629">
        <v>7.4999999999999997E-2</v>
      </c>
      <c r="I2629">
        <v>-0.316</v>
      </c>
    </row>
    <row r="2630" spans="1:9" x14ac:dyDescent="0.25">
      <c r="A2630">
        <v>52.710000000000193</v>
      </c>
      <c r="B2630">
        <v>14.904999999999999</v>
      </c>
      <c r="C2630">
        <v>7.4499999999999997E-2</v>
      </c>
      <c r="D2630">
        <v>-0.35599999999999998</v>
      </c>
      <c r="F2630">
        <v>52.580000000002698</v>
      </c>
      <c r="G2630">
        <v>13.413</v>
      </c>
      <c r="H2630">
        <v>7.5999999999999998E-2</v>
      </c>
      <c r="I2630">
        <v>-0.27200000000000002</v>
      </c>
    </row>
    <row r="2631" spans="1:9" x14ac:dyDescent="0.25">
      <c r="A2631">
        <v>52.730000000000203</v>
      </c>
      <c r="B2631">
        <v>15.211</v>
      </c>
      <c r="C2631">
        <v>7.1499999999999994E-2</v>
      </c>
      <c r="D2631">
        <v>-0.38300000000000001</v>
      </c>
      <c r="F2631">
        <v>52.600000000002801</v>
      </c>
      <c r="G2631">
        <v>13.42</v>
      </c>
      <c r="H2631">
        <v>7.8E-2</v>
      </c>
      <c r="I2631">
        <v>-0.22700000000000001</v>
      </c>
    </row>
    <row r="2632" spans="1:9" x14ac:dyDescent="0.25">
      <c r="A2632">
        <v>52.750000000000199</v>
      </c>
      <c r="B2632">
        <v>15.198499999999999</v>
      </c>
      <c r="C2632">
        <v>7.1500000000000008E-2</v>
      </c>
      <c r="D2632">
        <v>-0.40250000000000002</v>
      </c>
      <c r="F2632">
        <v>52.620000000002797</v>
      </c>
      <c r="G2632">
        <v>13.428000000000001</v>
      </c>
      <c r="H2632">
        <v>0.08</v>
      </c>
      <c r="I2632">
        <v>-0.182</v>
      </c>
    </row>
    <row r="2633" spans="1:9" x14ac:dyDescent="0.25">
      <c r="A2633">
        <v>52.770000000000202</v>
      </c>
      <c r="B2633">
        <v>15.132</v>
      </c>
      <c r="C2633">
        <v>8.1000000000000003E-2</v>
      </c>
      <c r="D2633">
        <v>-0.42399999999999999</v>
      </c>
      <c r="F2633">
        <v>52.6400000000028</v>
      </c>
      <c r="G2633">
        <v>13.803000000000001</v>
      </c>
      <c r="H2633">
        <v>7.9000000000000001E-2</v>
      </c>
      <c r="I2633">
        <v>-0.20499999999999999</v>
      </c>
    </row>
    <row r="2634" spans="1:9" x14ac:dyDescent="0.25">
      <c r="A2634">
        <v>52.790000000000212</v>
      </c>
      <c r="B2634">
        <v>14.951000000000001</v>
      </c>
      <c r="C2634">
        <v>8.3500000000000005E-2</v>
      </c>
      <c r="D2634">
        <v>-0.3765</v>
      </c>
      <c r="F2634">
        <v>52.660000000002803</v>
      </c>
      <c r="G2634">
        <v>14.021000000000001</v>
      </c>
      <c r="H2634">
        <v>7.8E-2</v>
      </c>
      <c r="I2634">
        <v>-0.27800000000000002</v>
      </c>
    </row>
    <row r="2635" spans="1:9" x14ac:dyDescent="0.25">
      <c r="A2635">
        <v>52.810000000000208</v>
      </c>
      <c r="B2635">
        <v>14.904999999999999</v>
      </c>
      <c r="C2635">
        <v>8.5999999999999993E-2</v>
      </c>
      <c r="D2635">
        <v>-0.28549999999999998</v>
      </c>
      <c r="F2635">
        <v>52.680000000002799</v>
      </c>
      <c r="G2635">
        <v>13.875999999999999</v>
      </c>
      <c r="H2635">
        <v>7.6999999999999999E-2</v>
      </c>
      <c r="I2635">
        <v>-0.4</v>
      </c>
    </row>
    <row r="2636" spans="1:9" x14ac:dyDescent="0.25">
      <c r="A2636">
        <v>52.830000000000211</v>
      </c>
      <c r="B2636">
        <v>14.9</v>
      </c>
      <c r="C2636">
        <v>8.4499999999999992E-2</v>
      </c>
      <c r="D2636">
        <v>-0.26300000000000001</v>
      </c>
      <c r="F2636">
        <v>52.700000000002802</v>
      </c>
      <c r="G2636">
        <v>14.042999999999999</v>
      </c>
      <c r="H2636">
        <v>7.2999999999999995E-2</v>
      </c>
      <c r="I2636">
        <v>-0.44700000000000001</v>
      </c>
    </row>
    <row r="2637" spans="1:9" x14ac:dyDescent="0.25">
      <c r="A2637">
        <v>52.850000000000207</v>
      </c>
      <c r="B2637">
        <v>14.946999999999999</v>
      </c>
      <c r="C2637">
        <v>8.6999999999999994E-2</v>
      </c>
      <c r="D2637">
        <v>-0.27050000000000002</v>
      </c>
      <c r="F2637">
        <v>52.720000000002798</v>
      </c>
      <c r="G2637">
        <v>14.211</v>
      </c>
      <c r="H2637">
        <v>6.8000000000000005E-2</v>
      </c>
      <c r="I2637">
        <v>-0.49299999999999999</v>
      </c>
    </row>
    <row r="2638" spans="1:9" x14ac:dyDescent="0.25">
      <c r="A2638">
        <v>52.870000000000218</v>
      </c>
      <c r="B2638">
        <v>14.914</v>
      </c>
      <c r="C2638">
        <v>9.2999999999999999E-2</v>
      </c>
      <c r="D2638">
        <v>-0.26500000000000001</v>
      </c>
      <c r="F2638">
        <v>52.740000000002802</v>
      </c>
      <c r="G2638">
        <v>14.378</v>
      </c>
      <c r="H2638">
        <v>6.4000000000000001E-2</v>
      </c>
      <c r="I2638">
        <v>-0.54</v>
      </c>
    </row>
    <row r="2639" spans="1:9" x14ac:dyDescent="0.25">
      <c r="A2639">
        <v>52.890000000000221</v>
      </c>
      <c r="B2639">
        <v>14.7005</v>
      </c>
      <c r="C2639">
        <v>8.7499999999999994E-2</v>
      </c>
      <c r="D2639">
        <v>-0.29099999999999998</v>
      </c>
      <c r="F2639">
        <v>52.760000000002798</v>
      </c>
      <c r="G2639">
        <v>14.928000000000001</v>
      </c>
      <c r="H2639">
        <v>6.4000000000000001E-2</v>
      </c>
      <c r="I2639">
        <v>-0.60399999999999998</v>
      </c>
    </row>
    <row r="2640" spans="1:9" x14ac:dyDescent="0.25">
      <c r="A2640">
        <v>52.910000000000217</v>
      </c>
      <c r="B2640">
        <v>14.413</v>
      </c>
      <c r="C2640">
        <v>8.1000000000000003E-2</v>
      </c>
      <c r="D2640">
        <v>-0.23449999999999999</v>
      </c>
      <c r="F2640">
        <v>52.780000000002801</v>
      </c>
      <c r="G2640">
        <v>15.488</v>
      </c>
      <c r="H2640">
        <v>6.4000000000000001E-2</v>
      </c>
      <c r="I2640">
        <v>-0.60799999999999998</v>
      </c>
    </row>
    <row r="2641" spans="1:9" x14ac:dyDescent="0.25">
      <c r="A2641">
        <v>52.930000000000227</v>
      </c>
      <c r="B2641">
        <v>14.5275</v>
      </c>
      <c r="C2641">
        <v>7.5999999999999998E-2</v>
      </c>
      <c r="D2641">
        <v>-0.30649999999999999</v>
      </c>
      <c r="F2641">
        <v>52.800000000002797</v>
      </c>
      <c r="G2641">
        <v>15.722</v>
      </c>
      <c r="H2641">
        <v>6.3E-2</v>
      </c>
      <c r="I2641">
        <v>-0.54200000000000004</v>
      </c>
    </row>
    <row r="2642" spans="1:9" x14ac:dyDescent="0.25">
      <c r="A2642">
        <v>52.95000000000023</v>
      </c>
      <c r="B2642">
        <v>14.553000000000001</v>
      </c>
      <c r="C2642">
        <v>7.0000000000000007E-2</v>
      </c>
      <c r="D2642">
        <v>-0.42949999999999999</v>
      </c>
      <c r="F2642">
        <v>52.8200000000028</v>
      </c>
      <c r="G2642">
        <v>15.955</v>
      </c>
      <c r="H2642">
        <v>6.6000000000000003E-2</v>
      </c>
      <c r="I2642">
        <v>-0.49299999999999999</v>
      </c>
    </row>
    <row r="2643" spans="1:9" x14ac:dyDescent="0.25">
      <c r="A2643">
        <v>52.970000000000233</v>
      </c>
      <c r="B2643">
        <v>14.4335</v>
      </c>
      <c r="C2643">
        <v>6.8500000000000005E-2</v>
      </c>
      <c r="D2643">
        <v>-0.39650000000000002</v>
      </c>
      <c r="F2643">
        <v>52.840000000002803</v>
      </c>
      <c r="G2643">
        <v>16.097999999999999</v>
      </c>
      <c r="H2643">
        <v>6.8000000000000005E-2</v>
      </c>
      <c r="I2643">
        <v>-0.54900000000000004</v>
      </c>
    </row>
    <row r="2644" spans="1:9" x14ac:dyDescent="0.25">
      <c r="A2644">
        <v>52.990000000000236</v>
      </c>
      <c r="B2644">
        <v>14.427</v>
      </c>
      <c r="C2644">
        <v>6.9000000000000006E-2</v>
      </c>
      <c r="D2644">
        <v>-0.35399999999999998</v>
      </c>
      <c r="F2644">
        <v>52.860000000002799</v>
      </c>
      <c r="G2644">
        <v>16.184000000000001</v>
      </c>
      <c r="H2644">
        <v>6.6000000000000003E-2</v>
      </c>
      <c r="I2644">
        <v>-0.53700000000000003</v>
      </c>
    </row>
    <row r="2645" spans="1:9" x14ac:dyDescent="0.25">
      <c r="A2645">
        <v>53.01000000000024</v>
      </c>
      <c r="B2645">
        <v>14.5425</v>
      </c>
      <c r="C2645">
        <v>7.2500000000000009E-2</v>
      </c>
      <c r="D2645">
        <v>-0.309</v>
      </c>
      <c r="F2645">
        <v>52.880000000002802</v>
      </c>
      <c r="G2645">
        <v>16.245999999999999</v>
      </c>
      <c r="H2645">
        <v>6.3E-2</v>
      </c>
      <c r="I2645">
        <v>-0.51500000000000001</v>
      </c>
    </row>
    <row r="2646" spans="1:9" x14ac:dyDescent="0.25">
      <c r="A2646">
        <v>53.030000000000243</v>
      </c>
      <c r="B2646">
        <v>14.507</v>
      </c>
      <c r="C2646">
        <v>7.5499999999999998E-2</v>
      </c>
      <c r="D2646">
        <v>-0.28549999999999998</v>
      </c>
      <c r="F2646">
        <v>52.900000000002798</v>
      </c>
      <c r="G2646">
        <v>16.358000000000001</v>
      </c>
      <c r="H2646">
        <v>6.4000000000000001E-2</v>
      </c>
      <c r="I2646">
        <v>-0.48399999999999999</v>
      </c>
    </row>
    <row r="2647" spans="1:9" x14ac:dyDescent="0.25">
      <c r="A2647">
        <v>53.050000000000253</v>
      </c>
      <c r="B2647">
        <v>14.378500000000001</v>
      </c>
      <c r="C2647">
        <v>7.6999999999999999E-2</v>
      </c>
      <c r="D2647">
        <v>-0.216</v>
      </c>
      <c r="F2647">
        <v>52.920000000002801</v>
      </c>
      <c r="G2647">
        <v>16.303000000000001</v>
      </c>
      <c r="H2647">
        <v>6.5000000000000002E-2</v>
      </c>
      <c r="I2647">
        <v>-0.53700000000000003</v>
      </c>
    </row>
    <row r="2648" spans="1:9" x14ac:dyDescent="0.25">
      <c r="A2648">
        <v>53.070000000000249</v>
      </c>
      <c r="B2648">
        <v>14.253500000000001</v>
      </c>
      <c r="C2648">
        <v>8.249999999999999E-2</v>
      </c>
      <c r="D2648">
        <v>-0.214</v>
      </c>
      <c r="F2648">
        <v>52.940000000002797</v>
      </c>
      <c r="G2648">
        <v>16.154</v>
      </c>
      <c r="H2648">
        <v>5.5E-2</v>
      </c>
      <c r="I2648">
        <v>-0.56899999999999995</v>
      </c>
    </row>
    <row r="2649" spans="1:9" x14ac:dyDescent="0.25">
      <c r="A2649">
        <v>53.090000000000252</v>
      </c>
      <c r="B2649">
        <v>14.169</v>
      </c>
      <c r="C2649">
        <v>8.1000000000000003E-2</v>
      </c>
      <c r="D2649">
        <v>-0.1925</v>
      </c>
      <c r="F2649">
        <v>52.9600000000028</v>
      </c>
      <c r="G2649">
        <v>16.105</v>
      </c>
      <c r="H2649">
        <v>5.3999999999999999E-2</v>
      </c>
      <c r="I2649">
        <v>-0.61599999999999999</v>
      </c>
    </row>
    <row r="2650" spans="1:9" x14ac:dyDescent="0.25">
      <c r="A2650">
        <v>53.110000000000262</v>
      </c>
      <c r="B2650">
        <v>14.669</v>
      </c>
      <c r="C2650">
        <v>8.1000000000000003E-2</v>
      </c>
      <c r="D2650">
        <v>-0.156</v>
      </c>
      <c r="F2650">
        <v>52.980000000002804</v>
      </c>
      <c r="G2650">
        <v>15.923999999999999</v>
      </c>
      <c r="H2650">
        <v>5.3999999999999999E-2</v>
      </c>
      <c r="I2650">
        <v>-0.63200000000000001</v>
      </c>
    </row>
    <row r="2651" spans="1:9" x14ac:dyDescent="0.25">
      <c r="A2651">
        <v>53.130000000000258</v>
      </c>
      <c r="B2651">
        <v>14.891999999999999</v>
      </c>
      <c r="C2651">
        <v>7.9500000000000001E-2</v>
      </c>
      <c r="D2651">
        <v>-0.14749999999999999</v>
      </c>
      <c r="F2651">
        <v>53.0000000000028</v>
      </c>
      <c r="G2651">
        <v>15.483000000000001</v>
      </c>
      <c r="H2651">
        <v>5.2999999999999999E-2</v>
      </c>
      <c r="I2651">
        <v>-0.64600000000000002</v>
      </c>
    </row>
    <row r="2652" spans="1:9" x14ac:dyDescent="0.25">
      <c r="A2652">
        <v>53.150000000000261</v>
      </c>
      <c r="B2652">
        <v>15.611499999999999</v>
      </c>
      <c r="C2652">
        <v>8.2500000000000004E-2</v>
      </c>
      <c r="D2652">
        <v>-0.20150000000000001</v>
      </c>
      <c r="F2652">
        <v>53.020000000002803</v>
      </c>
      <c r="G2652">
        <v>15.148999999999999</v>
      </c>
      <c r="H2652">
        <v>5.2999999999999999E-2</v>
      </c>
      <c r="I2652">
        <v>-0.51600000000000001</v>
      </c>
    </row>
    <row r="2653" spans="1:9" x14ac:dyDescent="0.25">
      <c r="A2653">
        <v>53.170000000000258</v>
      </c>
      <c r="B2653">
        <v>16.004999999999999</v>
      </c>
      <c r="C2653">
        <v>8.5500000000000007E-2</v>
      </c>
      <c r="D2653">
        <v>-0.24099999999999999</v>
      </c>
      <c r="F2653">
        <v>53.040000000002799</v>
      </c>
      <c r="G2653">
        <v>14.983000000000001</v>
      </c>
      <c r="H2653">
        <v>4.5999999999999999E-2</v>
      </c>
      <c r="I2653">
        <v>-0.46700000000000003</v>
      </c>
    </row>
    <row r="2654" spans="1:9" x14ac:dyDescent="0.25">
      <c r="A2654">
        <v>53.190000000000268</v>
      </c>
      <c r="B2654">
        <v>16.048999999999999</v>
      </c>
      <c r="C2654">
        <v>8.9499999999999996E-2</v>
      </c>
      <c r="D2654">
        <v>-0.2525</v>
      </c>
      <c r="F2654">
        <v>53.060000000002802</v>
      </c>
      <c r="G2654">
        <v>14.955</v>
      </c>
      <c r="H2654">
        <v>4.2000000000000003E-2</v>
      </c>
      <c r="I2654">
        <v>-0.50600000000000001</v>
      </c>
    </row>
    <row r="2655" spans="1:9" x14ac:dyDescent="0.25">
      <c r="A2655">
        <v>53.210000000000271</v>
      </c>
      <c r="B2655">
        <v>15.984500000000001</v>
      </c>
      <c r="C2655">
        <v>9.0999999999999998E-2</v>
      </c>
      <c r="D2655">
        <v>-0.2465</v>
      </c>
      <c r="F2655">
        <v>53.080000000002798</v>
      </c>
      <c r="G2655">
        <v>14.81</v>
      </c>
      <c r="H2655">
        <v>4.2999999999999997E-2</v>
      </c>
      <c r="I2655">
        <v>-0.50900000000000001</v>
      </c>
    </row>
    <row r="2656" spans="1:9" x14ac:dyDescent="0.25">
      <c r="A2656">
        <v>53.230000000000267</v>
      </c>
      <c r="B2656">
        <v>16.009</v>
      </c>
      <c r="C2656">
        <v>9.0999999999999998E-2</v>
      </c>
      <c r="D2656">
        <v>-0.26</v>
      </c>
      <c r="F2656">
        <v>53.100000000002801</v>
      </c>
      <c r="G2656">
        <v>14.545</v>
      </c>
      <c r="H2656">
        <v>4.1000000000000002E-2</v>
      </c>
      <c r="I2656">
        <v>-0.52800000000000002</v>
      </c>
    </row>
    <row r="2657" spans="1:9" x14ac:dyDescent="0.25">
      <c r="A2657">
        <v>53.250000000000277</v>
      </c>
      <c r="B2657">
        <v>16.033999999999999</v>
      </c>
      <c r="C2657">
        <v>9.0499999999999997E-2</v>
      </c>
      <c r="D2657">
        <v>-0.27400000000000002</v>
      </c>
      <c r="F2657">
        <v>53.120000000002797</v>
      </c>
      <c r="G2657">
        <v>14.291</v>
      </c>
      <c r="H2657">
        <v>4.2999999999999997E-2</v>
      </c>
      <c r="I2657">
        <v>-0.51</v>
      </c>
    </row>
    <row r="2658" spans="1:9" x14ac:dyDescent="0.25">
      <c r="A2658">
        <v>53.27000000000028</v>
      </c>
      <c r="B2658">
        <v>16.052</v>
      </c>
      <c r="C2658">
        <v>8.8999999999999996E-2</v>
      </c>
      <c r="D2658">
        <v>-0.33100000000000002</v>
      </c>
      <c r="F2658">
        <v>53.1400000000028</v>
      </c>
      <c r="G2658">
        <v>14.019</v>
      </c>
      <c r="H2658">
        <v>4.3999999999999997E-2</v>
      </c>
      <c r="I2658">
        <v>-0.39700000000000002</v>
      </c>
    </row>
    <row r="2659" spans="1:9" x14ac:dyDescent="0.25">
      <c r="A2659">
        <v>53.290000000000283</v>
      </c>
      <c r="B2659">
        <v>15.970499999999999</v>
      </c>
      <c r="C2659">
        <v>8.6000000000000007E-2</v>
      </c>
      <c r="D2659">
        <v>-0.372</v>
      </c>
      <c r="F2659">
        <v>53.160000000002803</v>
      </c>
      <c r="G2659">
        <v>13.695</v>
      </c>
      <c r="H2659">
        <v>4.4999999999999998E-2</v>
      </c>
      <c r="I2659">
        <v>-0.29199999999999998</v>
      </c>
    </row>
    <row r="2660" spans="1:9" x14ac:dyDescent="0.25">
      <c r="A2660">
        <v>53.310000000000286</v>
      </c>
      <c r="B2660">
        <v>15.855499999999999</v>
      </c>
      <c r="C2660">
        <v>8.4000000000000005E-2</v>
      </c>
      <c r="D2660">
        <v>-0.37650000000000011</v>
      </c>
      <c r="F2660">
        <v>53.180000000002799</v>
      </c>
      <c r="G2660">
        <v>13.589</v>
      </c>
      <c r="H2660">
        <v>4.4999999999999998E-2</v>
      </c>
      <c r="I2660">
        <v>-0.22500000000000001</v>
      </c>
    </row>
    <row r="2661" spans="1:9" x14ac:dyDescent="0.25">
      <c r="A2661">
        <v>53.33000000000029</v>
      </c>
      <c r="B2661">
        <v>15.8985</v>
      </c>
      <c r="C2661">
        <v>8.7500000000000008E-2</v>
      </c>
      <c r="D2661">
        <v>-0.36399999999999999</v>
      </c>
      <c r="F2661">
        <v>53.200000000002802</v>
      </c>
      <c r="G2661">
        <v>13.391</v>
      </c>
      <c r="H2661">
        <v>4.5999999999999999E-2</v>
      </c>
      <c r="I2661">
        <v>-0.24099999999999999</v>
      </c>
    </row>
    <row r="2662" spans="1:9" x14ac:dyDescent="0.25">
      <c r="A2662">
        <v>53.350000000000293</v>
      </c>
      <c r="B2662">
        <v>15.7225</v>
      </c>
      <c r="C2662">
        <v>8.8500000000000009E-2</v>
      </c>
      <c r="D2662">
        <v>-0.3135</v>
      </c>
      <c r="F2662">
        <v>53.220000000002798</v>
      </c>
      <c r="G2662">
        <v>13.414</v>
      </c>
      <c r="H2662">
        <v>4.7E-2</v>
      </c>
      <c r="I2662">
        <v>-0.216</v>
      </c>
    </row>
    <row r="2663" spans="1:9" x14ac:dyDescent="0.25">
      <c r="A2663">
        <v>53.370000000000303</v>
      </c>
      <c r="B2663">
        <v>16.170000000000002</v>
      </c>
      <c r="C2663">
        <v>8.7000000000000008E-2</v>
      </c>
      <c r="D2663">
        <v>-0.25900000000000001</v>
      </c>
      <c r="F2663">
        <v>53.240000000002901</v>
      </c>
      <c r="G2663">
        <v>13.436999999999999</v>
      </c>
      <c r="H2663">
        <v>4.8000000000000001E-2</v>
      </c>
      <c r="I2663">
        <v>-0.19</v>
      </c>
    </row>
    <row r="2664" spans="1:9" x14ac:dyDescent="0.25">
      <c r="A2664">
        <v>53.390000000000299</v>
      </c>
      <c r="B2664">
        <v>16.6905</v>
      </c>
      <c r="C2664">
        <v>8.5500000000000007E-2</v>
      </c>
      <c r="D2664">
        <v>-0.218</v>
      </c>
      <c r="F2664">
        <v>53.260000000002897</v>
      </c>
      <c r="G2664">
        <v>13.46</v>
      </c>
      <c r="H2664">
        <v>4.8000000000000001E-2</v>
      </c>
      <c r="I2664">
        <v>-0.16400000000000001</v>
      </c>
    </row>
    <row r="2665" spans="1:9" x14ac:dyDescent="0.25">
      <c r="A2665">
        <v>53.410000000000302</v>
      </c>
      <c r="B2665">
        <v>17.163</v>
      </c>
      <c r="C2665">
        <v>8.5000000000000006E-2</v>
      </c>
      <c r="D2665">
        <v>-0.17849999999999999</v>
      </c>
      <c r="F2665">
        <v>53.2800000000029</v>
      </c>
      <c r="G2665">
        <v>13.483000000000001</v>
      </c>
      <c r="H2665">
        <v>4.9000000000000002E-2</v>
      </c>
      <c r="I2665">
        <v>-0.13800000000000001</v>
      </c>
    </row>
    <row r="2666" spans="1:9" x14ac:dyDescent="0.25">
      <c r="A2666">
        <v>53.430000000000312</v>
      </c>
      <c r="B2666">
        <v>17.5535</v>
      </c>
      <c r="C2666">
        <v>8.6000000000000007E-2</v>
      </c>
      <c r="D2666">
        <v>-0.14399999999999999</v>
      </c>
      <c r="F2666">
        <v>53.300000000002903</v>
      </c>
      <c r="G2666">
        <v>13.506</v>
      </c>
      <c r="H2666">
        <v>0.05</v>
      </c>
      <c r="I2666">
        <v>-0.113</v>
      </c>
    </row>
    <row r="2667" spans="1:9" x14ac:dyDescent="0.25">
      <c r="A2667">
        <v>53.450000000000308</v>
      </c>
      <c r="B2667">
        <v>17.797000000000001</v>
      </c>
      <c r="C2667">
        <v>8.8499999999999995E-2</v>
      </c>
      <c r="D2667">
        <v>-0.156</v>
      </c>
      <c r="F2667">
        <v>53.320000000002899</v>
      </c>
      <c r="G2667">
        <v>13.529</v>
      </c>
      <c r="H2667">
        <v>5.0999999999999997E-2</v>
      </c>
      <c r="I2667">
        <v>-8.6999999999999994E-2</v>
      </c>
    </row>
    <row r="2668" spans="1:9" x14ac:dyDescent="0.25">
      <c r="A2668">
        <v>53.470000000000312</v>
      </c>
      <c r="B2668">
        <v>17.5245</v>
      </c>
      <c r="C2668">
        <v>8.8999999999999996E-2</v>
      </c>
      <c r="D2668">
        <v>-0.14799999999999999</v>
      </c>
      <c r="F2668">
        <v>53.340000000002902</v>
      </c>
      <c r="G2668">
        <v>13.551</v>
      </c>
      <c r="H2668">
        <v>5.0999999999999997E-2</v>
      </c>
      <c r="I2668">
        <v>-6.0999999999999999E-2</v>
      </c>
    </row>
    <row r="2669" spans="1:9" x14ac:dyDescent="0.25">
      <c r="A2669">
        <v>53.490000000000308</v>
      </c>
      <c r="B2669">
        <v>17.089500000000001</v>
      </c>
      <c r="C2669">
        <v>9.1999999999999998E-2</v>
      </c>
      <c r="D2669">
        <v>-0.107</v>
      </c>
      <c r="F2669">
        <v>53.360000000002898</v>
      </c>
      <c r="G2669">
        <v>13.574</v>
      </c>
      <c r="H2669">
        <v>5.1999999999999998E-2</v>
      </c>
      <c r="I2669">
        <v>-3.5000000000000003E-2</v>
      </c>
    </row>
    <row r="2670" spans="1:9" x14ac:dyDescent="0.25">
      <c r="A2670">
        <v>53.510000000000318</v>
      </c>
      <c r="B2670">
        <v>16.599499999999999</v>
      </c>
      <c r="C2670">
        <v>9.4E-2</v>
      </c>
      <c r="D2670">
        <v>-9.35E-2</v>
      </c>
      <c r="F2670">
        <v>53.380000000002902</v>
      </c>
      <c r="G2670">
        <v>13.597</v>
      </c>
      <c r="H2670">
        <v>5.2999999999999999E-2</v>
      </c>
      <c r="I2670">
        <v>-0.01</v>
      </c>
    </row>
    <row r="2671" spans="1:9" x14ac:dyDescent="0.25">
      <c r="A2671">
        <v>53.530000000000321</v>
      </c>
      <c r="B2671">
        <v>16.228999999999999</v>
      </c>
      <c r="C2671">
        <v>9.4E-2</v>
      </c>
      <c r="D2671">
        <v>-8.7499999999999994E-2</v>
      </c>
      <c r="F2671">
        <v>53.400000000002898</v>
      </c>
      <c r="G2671">
        <v>13.62</v>
      </c>
      <c r="H2671">
        <v>5.3999999999999999E-2</v>
      </c>
      <c r="I2671">
        <v>1.6E-2</v>
      </c>
    </row>
    <row r="2672" spans="1:9" x14ac:dyDescent="0.25">
      <c r="A2672">
        <v>53.550000000000317</v>
      </c>
      <c r="B2672">
        <v>16.053000000000001</v>
      </c>
      <c r="C2672">
        <v>9.1999999999999998E-2</v>
      </c>
      <c r="D2672">
        <v>-6.7500000000000004E-2</v>
      </c>
      <c r="F2672">
        <v>53.420000000002901</v>
      </c>
      <c r="G2672">
        <v>13.643000000000001</v>
      </c>
      <c r="H2672">
        <v>5.3999999999999999E-2</v>
      </c>
      <c r="I2672">
        <v>4.2000000000000003E-2</v>
      </c>
    </row>
    <row r="2673" spans="1:9" x14ac:dyDescent="0.25">
      <c r="A2673">
        <v>53.570000000000327</v>
      </c>
      <c r="B2673">
        <v>15.8005</v>
      </c>
      <c r="C2673">
        <v>8.8499999999999995E-2</v>
      </c>
      <c r="D2673">
        <v>-7.3000000000000009E-2</v>
      </c>
      <c r="F2673">
        <v>53.440000000002897</v>
      </c>
      <c r="G2673">
        <v>13.666</v>
      </c>
      <c r="H2673">
        <v>5.5E-2</v>
      </c>
      <c r="I2673">
        <v>6.8000000000000005E-2</v>
      </c>
    </row>
    <row r="2674" spans="1:9" x14ac:dyDescent="0.25">
      <c r="A2674">
        <v>53.59000000000033</v>
      </c>
      <c r="B2674">
        <v>15.518000000000001</v>
      </c>
      <c r="C2674">
        <v>8.6500000000000007E-2</v>
      </c>
      <c r="D2674">
        <v>-8.1500000000000003E-2</v>
      </c>
      <c r="F2674">
        <v>53.4600000000029</v>
      </c>
      <c r="G2674">
        <v>13.689</v>
      </c>
      <c r="H2674">
        <v>5.6000000000000001E-2</v>
      </c>
      <c r="I2674">
        <v>9.2999999999999999E-2</v>
      </c>
    </row>
    <row r="2675" spans="1:9" x14ac:dyDescent="0.25">
      <c r="A2675">
        <v>53.610000000000333</v>
      </c>
      <c r="B2675">
        <v>15.198</v>
      </c>
      <c r="C2675">
        <v>8.3500000000000005E-2</v>
      </c>
      <c r="D2675">
        <v>-8.1000000000000003E-2</v>
      </c>
      <c r="F2675">
        <v>53.480000000002903</v>
      </c>
      <c r="G2675">
        <v>14.175000000000001</v>
      </c>
      <c r="H2675">
        <v>5.6000000000000001E-2</v>
      </c>
      <c r="I2675">
        <v>7.3999999999999996E-2</v>
      </c>
    </row>
    <row r="2676" spans="1:9" x14ac:dyDescent="0.25">
      <c r="A2676">
        <v>53.630000000000337</v>
      </c>
      <c r="B2676">
        <v>14.9655</v>
      </c>
      <c r="C2676">
        <v>8.4000000000000005E-2</v>
      </c>
      <c r="D2676">
        <v>-7.8E-2</v>
      </c>
      <c r="F2676">
        <v>53.500000000002899</v>
      </c>
      <c r="G2676">
        <v>14.69</v>
      </c>
      <c r="H2676">
        <v>5.6000000000000001E-2</v>
      </c>
      <c r="I2676">
        <v>5.1999999999999998E-2</v>
      </c>
    </row>
    <row r="2677" spans="1:9" x14ac:dyDescent="0.25">
      <c r="A2677">
        <v>53.65000000000034</v>
      </c>
      <c r="B2677">
        <v>14.635</v>
      </c>
      <c r="C2677">
        <v>8.5000000000000006E-2</v>
      </c>
      <c r="D2677">
        <v>-7.4500000000000011E-2</v>
      </c>
      <c r="F2677">
        <v>53.520000000002902</v>
      </c>
      <c r="G2677">
        <v>14.92</v>
      </c>
      <c r="H2677">
        <v>5.8000000000000003E-2</v>
      </c>
      <c r="I2677">
        <v>3.6999999999999998E-2</v>
      </c>
    </row>
    <row r="2678" spans="1:9" x14ac:dyDescent="0.25">
      <c r="A2678">
        <v>53.670000000000343</v>
      </c>
      <c r="B2678">
        <v>14.4115</v>
      </c>
      <c r="C2678">
        <v>8.5000000000000006E-2</v>
      </c>
      <c r="D2678">
        <v>-7.4999999999999997E-2</v>
      </c>
      <c r="F2678">
        <v>53.540000000002898</v>
      </c>
      <c r="G2678">
        <v>15.073</v>
      </c>
      <c r="H2678">
        <v>6.3E-2</v>
      </c>
      <c r="I2678">
        <v>3.2000000000000001E-2</v>
      </c>
    </row>
    <row r="2679" spans="1:9" x14ac:dyDescent="0.25">
      <c r="A2679">
        <v>53.690000000000353</v>
      </c>
      <c r="B2679">
        <v>14.297000000000001</v>
      </c>
      <c r="C2679">
        <v>8.3000000000000004E-2</v>
      </c>
      <c r="D2679">
        <v>-8.3000000000000004E-2</v>
      </c>
      <c r="F2679">
        <v>53.560000000002901</v>
      </c>
      <c r="G2679">
        <v>15.393000000000001</v>
      </c>
      <c r="H2679">
        <v>6.5000000000000002E-2</v>
      </c>
      <c r="I2679">
        <v>3.2000000000000001E-2</v>
      </c>
    </row>
    <row r="2680" spans="1:9" x14ac:dyDescent="0.25">
      <c r="A2680">
        <v>53.710000000000349</v>
      </c>
      <c r="B2680">
        <v>14.3645</v>
      </c>
      <c r="C2680">
        <v>8.1000000000000003E-2</v>
      </c>
      <c r="D2680">
        <v>-9.5500000000000002E-2</v>
      </c>
      <c r="F2680">
        <v>53.580000000002897</v>
      </c>
      <c r="G2680">
        <v>15.872999999999999</v>
      </c>
      <c r="H2680">
        <v>7.3999999999999996E-2</v>
      </c>
      <c r="I2680">
        <v>2.5999999999999999E-2</v>
      </c>
    </row>
    <row r="2681" spans="1:9" x14ac:dyDescent="0.25">
      <c r="A2681">
        <v>53.730000000000352</v>
      </c>
      <c r="B2681">
        <v>14.433</v>
      </c>
      <c r="C2681">
        <v>7.9000000000000001E-2</v>
      </c>
      <c r="D2681">
        <v>-0.107</v>
      </c>
      <c r="F2681">
        <v>53.6000000000029</v>
      </c>
      <c r="G2681">
        <v>16.369</v>
      </c>
      <c r="H2681">
        <v>7.5999999999999998E-2</v>
      </c>
      <c r="I2681">
        <v>2E-3</v>
      </c>
    </row>
    <row r="2682" spans="1:9" x14ac:dyDescent="0.25">
      <c r="A2682">
        <v>53.750000000000362</v>
      </c>
      <c r="B2682">
        <v>14.535500000000001</v>
      </c>
      <c r="C2682">
        <v>7.5500000000000012E-2</v>
      </c>
      <c r="D2682">
        <v>-0.13150000000000001</v>
      </c>
      <c r="F2682">
        <v>53.620000000002896</v>
      </c>
      <c r="G2682">
        <v>16.632999999999999</v>
      </c>
      <c r="H2682">
        <v>8.3000000000000004E-2</v>
      </c>
      <c r="I2682">
        <v>-0.01</v>
      </c>
    </row>
    <row r="2683" spans="1:9" x14ac:dyDescent="0.25">
      <c r="A2683">
        <v>53.770000000000358</v>
      </c>
      <c r="B2683">
        <v>14.561500000000001</v>
      </c>
      <c r="C2683">
        <v>7.1500000000000008E-2</v>
      </c>
      <c r="D2683">
        <v>-0.13950000000000001</v>
      </c>
      <c r="F2683">
        <v>53.6400000000029</v>
      </c>
      <c r="G2683">
        <v>16.905000000000001</v>
      </c>
      <c r="H2683">
        <v>8.8999999999999996E-2</v>
      </c>
      <c r="I2683">
        <v>-2.8000000000000001E-2</v>
      </c>
    </row>
    <row r="2684" spans="1:9" x14ac:dyDescent="0.25">
      <c r="A2684">
        <v>53.790000000000362</v>
      </c>
      <c r="B2684">
        <v>14.452</v>
      </c>
      <c r="C2684">
        <v>7.1999999999999995E-2</v>
      </c>
      <c r="D2684">
        <v>-0.127</v>
      </c>
      <c r="F2684">
        <v>53.660000000002903</v>
      </c>
      <c r="G2684">
        <v>16.963999999999999</v>
      </c>
      <c r="H2684">
        <v>9.0999999999999998E-2</v>
      </c>
      <c r="I2684">
        <v>-5.0999999999999997E-2</v>
      </c>
    </row>
    <row r="2685" spans="1:9" x14ac:dyDescent="0.25">
      <c r="A2685">
        <v>53.810000000000358</v>
      </c>
      <c r="B2685">
        <v>14.287000000000001</v>
      </c>
      <c r="C2685">
        <v>7.0500000000000007E-2</v>
      </c>
      <c r="D2685">
        <v>-0.11550000000000001</v>
      </c>
      <c r="F2685">
        <v>53.680000000002899</v>
      </c>
      <c r="G2685">
        <v>16.954999999999998</v>
      </c>
      <c r="H2685">
        <v>8.5999999999999993E-2</v>
      </c>
      <c r="I2685">
        <v>-1.7999999999999999E-2</v>
      </c>
    </row>
    <row r="2686" spans="1:9" x14ac:dyDescent="0.25">
      <c r="A2686">
        <v>53.830000000000368</v>
      </c>
      <c r="B2686">
        <v>14.3645</v>
      </c>
      <c r="C2686">
        <v>6.9500000000000006E-2</v>
      </c>
      <c r="D2686">
        <v>-0.108</v>
      </c>
      <c r="F2686">
        <v>53.700000000002902</v>
      </c>
      <c r="G2686">
        <v>16.934999999999999</v>
      </c>
      <c r="H2686">
        <v>8.3000000000000004E-2</v>
      </c>
      <c r="I2686">
        <v>-2E-3</v>
      </c>
    </row>
    <row r="2687" spans="1:9" x14ac:dyDescent="0.25">
      <c r="A2687">
        <v>53.850000000000371</v>
      </c>
      <c r="B2687">
        <v>14.4975</v>
      </c>
      <c r="C2687">
        <v>6.7500000000000004E-2</v>
      </c>
      <c r="D2687">
        <v>-0.1105</v>
      </c>
      <c r="F2687">
        <v>53.720000000002898</v>
      </c>
      <c r="G2687">
        <v>16.916</v>
      </c>
      <c r="H2687">
        <v>0.08</v>
      </c>
      <c r="I2687">
        <v>1.2999999999999999E-2</v>
      </c>
    </row>
    <row r="2688" spans="1:9" x14ac:dyDescent="0.25">
      <c r="A2688">
        <v>53.870000000000367</v>
      </c>
      <c r="B2688">
        <v>14.561</v>
      </c>
      <c r="C2688">
        <v>6.6000000000000003E-2</v>
      </c>
      <c r="D2688">
        <v>-0.11899999999999999</v>
      </c>
      <c r="F2688">
        <v>53.740000000002901</v>
      </c>
      <c r="G2688">
        <v>16.91</v>
      </c>
      <c r="H2688">
        <v>7.9000000000000001E-2</v>
      </c>
      <c r="I2688">
        <v>1.6E-2</v>
      </c>
    </row>
    <row r="2689" spans="1:9" x14ac:dyDescent="0.25">
      <c r="A2689">
        <v>53.890000000000377</v>
      </c>
      <c r="B2689">
        <v>14.5685</v>
      </c>
      <c r="C2689">
        <v>6.4500000000000002E-2</v>
      </c>
      <c r="D2689">
        <v>-0.123</v>
      </c>
      <c r="F2689">
        <v>53.760000000002897</v>
      </c>
      <c r="G2689">
        <v>16.905000000000001</v>
      </c>
      <c r="H2689">
        <v>7.8E-2</v>
      </c>
      <c r="I2689">
        <v>1.9E-2</v>
      </c>
    </row>
    <row r="2690" spans="1:9" x14ac:dyDescent="0.25">
      <c r="A2690">
        <v>53.91000000000038</v>
      </c>
      <c r="B2690">
        <v>14.6275</v>
      </c>
      <c r="C2690">
        <v>6.25E-2</v>
      </c>
      <c r="D2690">
        <v>-0.122</v>
      </c>
      <c r="F2690">
        <v>53.7800000000029</v>
      </c>
      <c r="G2690">
        <v>16.77</v>
      </c>
      <c r="H2690">
        <v>7.8E-2</v>
      </c>
      <c r="I2690">
        <v>1.6E-2</v>
      </c>
    </row>
    <row r="2691" spans="1:9" x14ac:dyDescent="0.25">
      <c r="A2691">
        <v>53.930000000000383</v>
      </c>
      <c r="B2691">
        <v>14.6485</v>
      </c>
      <c r="C2691">
        <v>6.3500000000000001E-2</v>
      </c>
      <c r="D2691">
        <v>-0.11849999999999999</v>
      </c>
      <c r="F2691">
        <v>53.800000000002903</v>
      </c>
      <c r="G2691">
        <v>16.788</v>
      </c>
      <c r="H2691">
        <v>7.8E-2</v>
      </c>
      <c r="I2691">
        <v>1.9E-2</v>
      </c>
    </row>
    <row r="2692" spans="1:9" x14ac:dyDescent="0.25">
      <c r="A2692">
        <v>53.950000000000387</v>
      </c>
      <c r="B2692">
        <v>14.728</v>
      </c>
      <c r="C2692">
        <v>6.4000000000000001E-2</v>
      </c>
      <c r="D2692">
        <v>-0.1145</v>
      </c>
      <c r="F2692">
        <v>53.820000000002899</v>
      </c>
      <c r="G2692">
        <v>16.805</v>
      </c>
      <c r="H2692">
        <v>7.6999999999999999E-2</v>
      </c>
      <c r="I2692">
        <v>2.1999999999999999E-2</v>
      </c>
    </row>
    <row r="2693" spans="1:9" x14ac:dyDescent="0.25">
      <c r="A2693">
        <v>53.97000000000039</v>
      </c>
      <c r="B2693">
        <v>15.279500000000001</v>
      </c>
      <c r="C2693">
        <v>6.5000000000000002E-2</v>
      </c>
      <c r="D2693">
        <v>-0.1215</v>
      </c>
      <c r="F2693">
        <v>53.840000000002902</v>
      </c>
      <c r="G2693">
        <v>16.823</v>
      </c>
      <c r="H2693">
        <v>7.6999999999999999E-2</v>
      </c>
      <c r="I2693">
        <v>2.5000000000000001E-2</v>
      </c>
    </row>
    <row r="2694" spans="1:9" x14ac:dyDescent="0.25">
      <c r="A2694">
        <v>53.990000000000393</v>
      </c>
      <c r="B2694">
        <v>15.3735</v>
      </c>
      <c r="C2694">
        <v>6.4000000000000001E-2</v>
      </c>
      <c r="D2694">
        <v>-0.126</v>
      </c>
      <c r="F2694">
        <v>53.860000000002898</v>
      </c>
      <c r="G2694">
        <v>16.885999999999999</v>
      </c>
      <c r="H2694">
        <v>7.6999999999999999E-2</v>
      </c>
      <c r="I2694">
        <v>2.9000000000000001E-2</v>
      </c>
    </row>
    <row r="2695" spans="1:9" x14ac:dyDescent="0.25">
      <c r="A2695">
        <v>54.010000000000403</v>
      </c>
      <c r="B2695">
        <v>15.44</v>
      </c>
      <c r="C2695">
        <v>6.5500000000000003E-2</v>
      </c>
      <c r="D2695">
        <v>-0.14699999999999999</v>
      </c>
      <c r="F2695">
        <v>53.880000000003001</v>
      </c>
      <c r="G2695">
        <v>16.899999999999999</v>
      </c>
      <c r="H2695">
        <v>7.6999999999999999E-2</v>
      </c>
      <c r="I2695">
        <v>2.1000000000000001E-2</v>
      </c>
    </row>
    <row r="2696" spans="1:9" x14ac:dyDescent="0.25">
      <c r="A2696">
        <v>54.030000000000399</v>
      </c>
      <c r="B2696">
        <v>15.3795</v>
      </c>
      <c r="C2696">
        <v>6.25E-2</v>
      </c>
      <c r="D2696">
        <v>-0.14399999999999999</v>
      </c>
      <c r="F2696">
        <v>53.900000000002997</v>
      </c>
      <c r="G2696">
        <v>16.641999999999999</v>
      </c>
      <c r="H2696">
        <v>7.5999999999999998E-2</v>
      </c>
      <c r="I2696">
        <v>1.4E-2</v>
      </c>
    </row>
    <row r="2697" spans="1:9" x14ac:dyDescent="0.25">
      <c r="A2697">
        <v>54.050000000000402</v>
      </c>
      <c r="B2697">
        <v>15.387499999999999</v>
      </c>
      <c r="C2697">
        <v>0.06</v>
      </c>
      <c r="D2697">
        <v>-0.13700000000000001</v>
      </c>
      <c r="F2697">
        <v>53.920000000003</v>
      </c>
      <c r="G2697">
        <v>16.317</v>
      </c>
      <c r="H2697">
        <v>7.2999999999999995E-2</v>
      </c>
      <c r="I2697">
        <v>1.6E-2</v>
      </c>
    </row>
    <row r="2698" spans="1:9" x14ac:dyDescent="0.25">
      <c r="A2698">
        <v>54.070000000000412</v>
      </c>
      <c r="B2698">
        <v>15.396000000000001</v>
      </c>
      <c r="C2698">
        <v>5.8500000000000003E-2</v>
      </c>
      <c r="D2698">
        <v>-0.1305</v>
      </c>
      <c r="F2698">
        <v>53.940000000003003</v>
      </c>
      <c r="G2698">
        <v>16.064</v>
      </c>
      <c r="H2698">
        <v>7.1999999999999995E-2</v>
      </c>
      <c r="I2698">
        <v>2.7E-2</v>
      </c>
    </row>
    <row r="2699" spans="1:9" x14ac:dyDescent="0.25">
      <c r="A2699">
        <v>54.090000000000408</v>
      </c>
      <c r="B2699">
        <v>15.5435</v>
      </c>
      <c r="C2699">
        <v>5.5500000000000001E-2</v>
      </c>
      <c r="D2699">
        <v>-0.13600000000000001</v>
      </c>
      <c r="F2699">
        <v>53.960000000002999</v>
      </c>
      <c r="G2699">
        <v>15.771000000000001</v>
      </c>
      <c r="H2699">
        <v>6.8000000000000005E-2</v>
      </c>
      <c r="I2699">
        <v>2.5999999999999999E-2</v>
      </c>
    </row>
    <row r="2700" spans="1:9" x14ac:dyDescent="0.25">
      <c r="A2700">
        <v>54.110000000000412</v>
      </c>
      <c r="B2700">
        <v>15.5585</v>
      </c>
      <c r="C2700">
        <v>5.2499999999999998E-2</v>
      </c>
      <c r="D2700">
        <v>-0.14099999999999999</v>
      </c>
      <c r="F2700">
        <v>53.980000000003002</v>
      </c>
      <c r="G2700">
        <v>15.542</v>
      </c>
      <c r="H2700">
        <v>6.3E-2</v>
      </c>
      <c r="I2700">
        <v>0.03</v>
      </c>
    </row>
    <row r="2701" spans="1:9" x14ac:dyDescent="0.25">
      <c r="A2701">
        <v>54.130000000000408</v>
      </c>
      <c r="B2701">
        <v>15.48</v>
      </c>
      <c r="C2701">
        <v>5.0999999999999997E-2</v>
      </c>
      <c r="D2701">
        <v>-0.16400000000000001</v>
      </c>
      <c r="F2701">
        <v>54.000000000002998</v>
      </c>
      <c r="G2701">
        <v>15.553000000000001</v>
      </c>
      <c r="H2701">
        <v>6.3E-2</v>
      </c>
      <c r="I2701">
        <v>2.4E-2</v>
      </c>
    </row>
    <row r="2702" spans="1:9" x14ac:dyDescent="0.25">
      <c r="A2702">
        <v>54.150000000000418</v>
      </c>
      <c r="B2702">
        <v>15.1205</v>
      </c>
      <c r="C2702">
        <v>4.9500000000000002E-2</v>
      </c>
      <c r="D2702">
        <v>-0.17150000000000001</v>
      </c>
      <c r="F2702">
        <v>54.020000000003002</v>
      </c>
      <c r="G2702">
        <v>15.564</v>
      </c>
      <c r="H2702">
        <v>6.3E-2</v>
      </c>
      <c r="I2702">
        <v>1.7999999999999999E-2</v>
      </c>
    </row>
    <row r="2703" spans="1:9" x14ac:dyDescent="0.25">
      <c r="A2703">
        <v>54.170000000000421</v>
      </c>
      <c r="B2703">
        <v>15.1</v>
      </c>
      <c r="C2703">
        <v>4.9000000000000002E-2</v>
      </c>
      <c r="D2703">
        <v>-0.17150000000000001</v>
      </c>
      <c r="F2703">
        <v>54.040000000002998</v>
      </c>
      <c r="G2703">
        <v>15.576000000000001</v>
      </c>
      <c r="H2703">
        <v>6.2E-2</v>
      </c>
      <c r="I2703">
        <v>1.2999999999999999E-2</v>
      </c>
    </row>
    <row r="2704" spans="1:9" x14ac:dyDescent="0.25">
      <c r="A2704">
        <v>54.190000000000417</v>
      </c>
      <c r="B2704">
        <v>15.012499999999999</v>
      </c>
      <c r="C2704">
        <v>0.05</v>
      </c>
      <c r="D2704">
        <v>-0.17449999999999999</v>
      </c>
      <c r="F2704">
        <v>54.060000000003001</v>
      </c>
      <c r="G2704">
        <v>15.587</v>
      </c>
      <c r="H2704">
        <v>6.2E-2</v>
      </c>
      <c r="I2704">
        <v>7.0000000000000001E-3</v>
      </c>
    </row>
    <row r="2705" spans="1:9" x14ac:dyDescent="0.25">
      <c r="A2705">
        <v>54.210000000000427</v>
      </c>
      <c r="B2705">
        <v>14.887</v>
      </c>
      <c r="C2705">
        <v>4.9000000000000002E-2</v>
      </c>
      <c r="D2705">
        <v>-0.17849999999999999</v>
      </c>
      <c r="F2705">
        <v>54.080000000002997</v>
      </c>
      <c r="G2705">
        <v>15.683999999999999</v>
      </c>
      <c r="H2705">
        <v>6.2E-2</v>
      </c>
      <c r="I2705">
        <v>-1.2999999999999999E-2</v>
      </c>
    </row>
    <row r="2706" spans="1:9" x14ac:dyDescent="0.25">
      <c r="A2706">
        <v>54.23000000000043</v>
      </c>
      <c r="B2706">
        <v>14.731999999999999</v>
      </c>
      <c r="C2706">
        <v>4.8500000000000001E-2</v>
      </c>
      <c r="D2706">
        <v>-0.17599999999999999</v>
      </c>
      <c r="F2706">
        <v>54.100000000003</v>
      </c>
      <c r="G2706">
        <v>15.805</v>
      </c>
      <c r="H2706">
        <v>0.06</v>
      </c>
      <c r="I2706">
        <v>-2.5000000000000001E-2</v>
      </c>
    </row>
    <row r="2707" spans="1:9" x14ac:dyDescent="0.25">
      <c r="A2707">
        <v>54.250000000000433</v>
      </c>
      <c r="B2707">
        <v>14.7555</v>
      </c>
      <c r="C2707">
        <v>4.7500000000000001E-2</v>
      </c>
      <c r="D2707">
        <v>-0.16800000000000001</v>
      </c>
      <c r="F2707">
        <v>54.120000000003003</v>
      </c>
      <c r="G2707">
        <v>15.879</v>
      </c>
      <c r="H2707">
        <v>6.2E-2</v>
      </c>
      <c r="I2707">
        <v>-4.5999999999999999E-2</v>
      </c>
    </row>
    <row r="2708" spans="1:9" x14ac:dyDescent="0.25">
      <c r="A2708">
        <v>54.270000000000437</v>
      </c>
      <c r="B2708">
        <v>14.779</v>
      </c>
      <c r="C2708">
        <v>4.7E-2</v>
      </c>
      <c r="D2708">
        <v>-0.1595</v>
      </c>
      <c r="F2708">
        <v>54.140000000002999</v>
      </c>
      <c r="G2708">
        <v>16.157</v>
      </c>
      <c r="H2708">
        <v>0.06</v>
      </c>
      <c r="I2708">
        <v>-5.2999999999999999E-2</v>
      </c>
    </row>
    <row r="2709" spans="1:9" x14ac:dyDescent="0.25">
      <c r="A2709">
        <v>54.29000000000044</v>
      </c>
      <c r="B2709">
        <v>14.887</v>
      </c>
      <c r="C2709">
        <v>4.7E-2</v>
      </c>
      <c r="D2709">
        <v>-0.161</v>
      </c>
      <c r="F2709">
        <v>54.160000000003002</v>
      </c>
      <c r="G2709">
        <v>16.387</v>
      </c>
      <c r="H2709">
        <v>5.3999999999999999E-2</v>
      </c>
      <c r="I2709">
        <v>-0.06</v>
      </c>
    </row>
    <row r="2710" spans="1:9" x14ac:dyDescent="0.25">
      <c r="A2710">
        <v>54.310000000000443</v>
      </c>
      <c r="B2710">
        <v>14.9405</v>
      </c>
      <c r="C2710">
        <v>4.5499999999999999E-2</v>
      </c>
      <c r="D2710">
        <v>-0.1885</v>
      </c>
      <c r="F2710">
        <v>54.180000000002998</v>
      </c>
      <c r="G2710">
        <v>16.837</v>
      </c>
      <c r="H2710">
        <v>5.2999999999999999E-2</v>
      </c>
      <c r="I2710">
        <v>-0.08</v>
      </c>
    </row>
    <row r="2711" spans="1:9" x14ac:dyDescent="0.25">
      <c r="A2711">
        <v>54.330000000000453</v>
      </c>
      <c r="B2711">
        <v>14.952500000000001</v>
      </c>
      <c r="C2711">
        <v>4.4999999999999998E-2</v>
      </c>
      <c r="D2711">
        <v>-0.1885</v>
      </c>
      <c r="F2711">
        <v>54.200000000003001</v>
      </c>
      <c r="G2711">
        <v>17.004000000000001</v>
      </c>
      <c r="H2711">
        <v>5.1999999999999998E-2</v>
      </c>
      <c r="I2711">
        <v>-0.124</v>
      </c>
    </row>
    <row r="2712" spans="1:9" x14ac:dyDescent="0.25">
      <c r="A2712">
        <v>54.350000000000449</v>
      </c>
      <c r="B2712">
        <v>14.997</v>
      </c>
      <c r="C2712">
        <v>4.4499999999999998E-2</v>
      </c>
      <c r="D2712">
        <v>-0.184</v>
      </c>
      <c r="F2712">
        <v>54.220000000002997</v>
      </c>
      <c r="G2712">
        <v>17.001999999999999</v>
      </c>
      <c r="H2712">
        <v>5.6000000000000001E-2</v>
      </c>
      <c r="I2712">
        <v>-0.151</v>
      </c>
    </row>
    <row r="2713" spans="1:9" x14ac:dyDescent="0.25">
      <c r="A2713">
        <v>54.370000000000452</v>
      </c>
      <c r="B2713">
        <v>15.233000000000001</v>
      </c>
      <c r="C2713">
        <v>4.4499999999999998E-2</v>
      </c>
      <c r="D2713">
        <v>-0.17799999999999999</v>
      </c>
      <c r="F2713">
        <v>54.240000000003</v>
      </c>
      <c r="G2713">
        <v>16.715</v>
      </c>
      <c r="H2713">
        <v>0.06</v>
      </c>
      <c r="I2713">
        <v>-0.14199999999999999</v>
      </c>
    </row>
    <row r="2714" spans="1:9" x14ac:dyDescent="0.25">
      <c r="A2714">
        <v>54.390000000000462</v>
      </c>
      <c r="B2714">
        <v>15.5885</v>
      </c>
      <c r="C2714">
        <v>4.4499999999999998E-2</v>
      </c>
      <c r="D2714">
        <v>-0.2145</v>
      </c>
      <c r="F2714">
        <v>54.260000000002997</v>
      </c>
      <c r="G2714">
        <v>16.495999999999999</v>
      </c>
      <c r="H2714">
        <v>6.2E-2</v>
      </c>
      <c r="I2714">
        <v>-0.11</v>
      </c>
    </row>
    <row r="2715" spans="1:9" x14ac:dyDescent="0.25">
      <c r="A2715">
        <v>54.410000000000458</v>
      </c>
      <c r="B2715">
        <v>15.837999999999999</v>
      </c>
      <c r="C2715">
        <v>4.65E-2</v>
      </c>
      <c r="D2715">
        <v>-0.23400000000000001</v>
      </c>
      <c r="F2715">
        <v>54.280000000003</v>
      </c>
      <c r="G2715">
        <v>16.303999999999998</v>
      </c>
      <c r="H2715">
        <v>6.2E-2</v>
      </c>
      <c r="I2715">
        <v>-6.9000000000000006E-2</v>
      </c>
    </row>
    <row r="2716" spans="1:9" x14ac:dyDescent="0.25">
      <c r="A2716">
        <v>54.430000000000462</v>
      </c>
      <c r="B2716">
        <v>16.0535</v>
      </c>
      <c r="C2716">
        <v>4.2000000000000003E-2</v>
      </c>
      <c r="D2716">
        <v>-0.28000000000000003</v>
      </c>
      <c r="F2716">
        <v>54.300000000003003</v>
      </c>
      <c r="G2716">
        <v>16.193999999999999</v>
      </c>
      <c r="H2716">
        <v>6.0999999999999999E-2</v>
      </c>
      <c r="I2716">
        <v>-5.2999999999999999E-2</v>
      </c>
    </row>
    <row r="2717" spans="1:9" x14ac:dyDescent="0.25">
      <c r="A2717">
        <v>54.450000000000458</v>
      </c>
      <c r="B2717">
        <v>16.201499999999999</v>
      </c>
      <c r="C2717">
        <v>4.0500000000000001E-2</v>
      </c>
      <c r="D2717">
        <v>-0.28399999999999997</v>
      </c>
      <c r="F2717">
        <v>54.320000000002999</v>
      </c>
      <c r="G2717">
        <v>15.95</v>
      </c>
      <c r="H2717">
        <v>6.3E-2</v>
      </c>
      <c r="I2717">
        <v>-5.3999999999999999E-2</v>
      </c>
    </row>
    <row r="2718" spans="1:9" x14ac:dyDescent="0.25">
      <c r="A2718">
        <v>54.470000000000468</v>
      </c>
      <c r="B2718">
        <v>16.324000000000002</v>
      </c>
      <c r="C2718">
        <v>3.9E-2</v>
      </c>
      <c r="D2718">
        <v>-0.312</v>
      </c>
      <c r="F2718">
        <v>54.340000000003002</v>
      </c>
      <c r="G2718">
        <v>15.846</v>
      </c>
      <c r="H2718">
        <v>6.6000000000000003E-2</v>
      </c>
      <c r="I2718">
        <v>-4.2999999999999997E-2</v>
      </c>
    </row>
    <row r="2719" spans="1:9" x14ac:dyDescent="0.25">
      <c r="A2719">
        <v>54.490000000000471</v>
      </c>
      <c r="B2719">
        <v>16.507999999999999</v>
      </c>
      <c r="C2719">
        <v>3.7999999999999999E-2</v>
      </c>
      <c r="D2719">
        <v>-0.32</v>
      </c>
      <c r="F2719">
        <v>54.360000000002998</v>
      </c>
      <c r="G2719">
        <v>15.606</v>
      </c>
      <c r="H2719">
        <v>6.8000000000000005E-2</v>
      </c>
      <c r="I2719">
        <v>-3.3000000000000002E-2</v>
      </c>
    </row>
    <row r="2720" spans="1:9" x14ac:dyDescent="0.25">
      <c r="A2720">
        <v>54.510000000000467</v>
      </c>
      <c r="B2720">
        <v>16.829499999999999</v>
      </c>
      <c r="C2720">
        <v>3.7000000000000012E-2</v>
      </c>
      <c r="D2720">
        <v>-0.33150000000000002</v>
      </c>
      <c r="F2720">
        <v>54.380000000003001</v>
      </c>
      <c r="G2720">
        <v>15.417</v>
      </c>
      <c r="H2720">
        <v>6.7000000000000004E-2</v>
      </c>
      <c r="I2720">
        <v>-2.1999999999999999E-2</v>
      </c>
    </row>
    <row r="2721" spans="1:9" x14ac:dyDescent="0.25">
      <c r="A2721">
        <v>54.530000000000477</v>
      </c>
      <c r="B2721">
        <v>16.520499999999998</v>
      </c>
      <c r="C2721">
        <v>3.95E-2</v>
      </c>
      <c r="D2721">
        <v>-0.33</v>
      </c>
      <c r="F2721">
        <v>54.400000000002997</v>
      </c>
      <c r="G2721">
        <v>15.173</v>
      </c>
      <c r="H2721">
        <v>6.0999999999999999E-2</v>
      </c>
      <c r="I2721">
        <v>-1.6E-2</v>
      </c>
    </row>
    <row r="2722" spans="1:9" x14ac:dyDescent="0.25">
      <c r="A2722">
        <v>54.55000000000048</v>
      </c>
      <c r="B2722">
        <v>16.047499999999999</v>
      </c>
      <c r="C2722">
        <v>4.1500000000000002E-2</v>
      </c>
      <c r="D2722">
        <v>-0.30149999999999999</v>
      </c>
      <c r="F2722">
        <v>54.420000000003</v>
      </c>
      <c r="G2722">
        <v>15.237</v>
      </c>
      <c r="H2722">
        <v>6.0999999999999999E-2</v>
      </c>
      <c r="I2722">
        <v>-3.0000000000000001E-3</v>
      </c>
    </row>
    <row r="2723" spans="1:9" x14ac:dyDescent="0.25">
      <c r="A2723">
        <v>54.570000000000483</v>
      </c>
      <c r="B2723">
        <v>15.9785</v>
      </c>
      <c r="C2723">
        <v>0.04</v>
      </c>
      <c r="D2723">
        <v>-0.27550000000000002</v>
      </c>
      <c r="F2723">
        <v>54.440000000003003</v>
      </c>
      <c r="G2723">
        <v>15.3</v>
      </c>
      <c r="H2723">
        <v>6.0999999999999999E-2</v>
      </c>
      <c r="I2723">
        <v>1.0999999999999999E-2</v>
      </c>
    </row>
    <row r="2724" spans="1:9" x14ac:dyDescent="0.25">
      <c r="A2724">
        <v>54.590000000000487</v>
      </c>
      <c r="B2724">
        <v>15.874000000000001</v>
      </c>
      <c r="C2724">
        <v>3.7000000000000012E-2</v>
      </c>
      <c r="D2724">
        <v>-0.27650000000000002</v>
      </c>
      <c r="F2724">
        <v>54.460000000002999</v>
      </c>
      <c r="G2724">
        <v>15.364000000000001</v>
      </c>
      <c r="H2724">
        <v>6.0999999999999999E-2</v>
      </c>
      <c r="I2724">
        <v>2.4E-2</v>
      </c>
    </row>
    <row r="2725" spans="1:9" x14ac:dyDescent="0.25">
      <c r="A2725">
        <v>54.61000000000049</v>
      </c>
      <c r="B2725">
        <v>15.936999999999999</v>
      </c>
      <c r="C2725">
        <v>3.5000000000000003E-2</v>
      </c>
      <c r="D2725">
        <v>-0.29299999999999998</v>
      </c>
      <c r="F2725">
        <v>54.480000000003002</v>
      </c>
      <c r="G2725">
        <v>15.79</v>
      </c>
      <c r="H2725">
        <v>6.5000000000000002E-2</v>
      </c>
      <c r="I2725">
        <v>3.2000000000000001E-2</v>
      </c>
    </row>
    <row r="2726" spans="1:9" x14ac:dyDescent="0.25">
      <c r="A2726">
        <v>54.630000000000493</v>
      </c>
      <c r="B2726">
        <v>15.9815</v>
      </c>
      <c r="C2726">
        <v>3.5000000000000003E-2</v>
      </c>
      <c r="D2726">
        <v>-0.29899999999999999</v>
      </c>
      <c r="F2726">
        <v>54.500000000002998</v>
      </c>
      <c r="G2726">
        <v>16.504999999999999</v>
      </c>
      <c r="H2726">
        <v>6.8000000000000005E-2</v>
      </c>
      <c r="I2726">
        <v>3.5000000000000003E-2</v>
      </c>
    </row>
    <row r="2727" spans="1:9" x14ac:dyDescent="0.25">
      <c r="A2727">
        <v>54.650000000000503</v>
      </c>
      <c r="B2727">
        <v>16.041</v>
      </c>
      <c r="C2727">
        <v>3.5000000000000003E-2</v>
      </c>
      <c r="D2727">
        <v>-0.29499999999999998</v>
      </c>
      <c r="F2727">
        <v>54.520000000003101</v>
      </c>
      <c r="G2727">
        <v>17.189</v>
      </c>
      <c r="H2727">
        <v>6.9000000000000006E-2</v>
      </c>
      <c r="I2727">
        <v>1.7000000000000001E-2</v>
      </c>
    </row>
    <row r="2728" spans="1:9" x14ac:dyDescent="0.25">
      <c r="A2728">
        <v>54.670000000000499</v>
      </c>
      <c r="B2728">
        <v>15.893000000000001</v>
      </c>
      <c r="C2728">
        <v>3.6499999999999998E-2</v>
      </c>
      <c r="D2728">
        <v>-0.29749999999999999</v>
      </c>
      <c r="F2728">
        <v>54.540000000003097</v>
      </c>
      <c r="G2728">
        <v>17.666</v>
      </c>
      <c r="H2728">
        <v>6.9000000000000006E-2</v>
      </c>
      <c r="I2728">
        <v>-1.2999999999999999E-2</v>
      </c>
    </row>
    <row r="2729" spans="1:9" x14ac:dyDescent="0.25">
      <c r="A2729">
        <v>54.690000000000502</v>
      </c>
      <c r="B2729">
        <v>15.754</v>
      </c>
      <c r="C2729">
        <v>3.7500000000000012E-2</v>
      </c>
      <c r="D2729">
        <v>-0.26</v>
      </c>
      <c r="F2729">
        <v>54.5600000000031</v>
      </c>
      <c r="G2729">
        <v>18.184999999999999</v>
      </c>
      <c r="H2729">
        <v>7.6999999999999999E-2</v>
      </c>
      <c r="I2729">
        <v>-0.03</v>
      </c>
    </row>
    <row r="2730" spans="1:9" x14ac:dyDescent="0.25">
      <c r="A2730">
        <v>54.710000000000512</v>
      </c>
      <c r="B2730">
        <v>15.587</v>
      </c>
      <c r="C2730">
        <v>4.0500000000000001E-2</v>
      </c>
      <c r="D2730">
        <v>-0.20499999999999999</v>
      </c>
      <c r="F2730">
        <v>54.580000000003103</v>
      </c>
      <c r="G2730">
        <v>18.404</v>
      </c>
      <c r="H2730">
        <v>8.5000000000000006E-2</v>
      </c>
      <c r="I2730">
        <v>-3.9E-2</v>
      </c>
    </row>
    <row r="2731" spans="1:9" x14ac:dyDescent="0.25">
      <c r="A2731">
        <v>54.730000000000508</v>
      </c>
      <c r="B2731">
        <v>15.510999999999999</v>
      </c>
      <c r="C2731">
        <v>4.0999999999999988E-2</v>
      </c>
      <c r="D2731">
        <v>-0.156</v>
      </c>
      <c r="F2731">
        <v>54.600000000003099</v>
      </c>
      <c r="G2731">
        <v>18.629000000000001</v>
      </c>
      <c r="H2731">
        <v>9.2999999999999999E-2</v>
      </c>
      <c r="I2731">
        <v>-4.4999999999999998E-2</v>
      </c>
    </row>
    <row r="2732" spans="1:9" x14ac:dyDescent="0.25">
      <c r="A2732">
        <v>54.750000000000512</v>
      </c>
      <c r="B2732">
        <v>15.487</v>
      </c>
      <c r="C2732">
        <v>4.1500000000000002E-2</v>
      </c>
      <c r="D2732">
        <v>-0.129</v>
      </c>
      <c r="F2732">
        <v>54.620000000003103</v>
      </c>
      <c r="G2732">
        <v>18.727</v>
      </c>
      <c r="H2732">
        <v>0.10199999999999999</v>
      </c>
      <c r="I2732">
        <v>-0.03</v>
      </c>
    </row>
    <row r="2733" spans="1:9" x14ac:dyDescent="0.25">
      <c r="A2733">
        <v>54.770000000000508</v>
      </c>
      <c r="B2733">
        <v>15.6075</v>
      </c>
      <c r="C2733">
        <v>3.9E-2</v>
      </c>
      <c r="D2733">
        <v>-0.1305</v>
      </c>
      <c r="F2733">
        <v>54.640000000003099</v>
      </c>
      <c r="G2733">
        <v>18.79</v>
      </c>
      <c r="H2733">
        <v>0.105</v>
      </c>
      <c r="I2733">
        <v>-1.2E-2</v>
      </c>
    </row>
    <row r="2734" spans="1:9" x14ac:dyDescent="0.25">
      <c r="A2734">
        <v>54.790000000000518</v>
      </c>
      <c r="B2734">
        <v>15.9015</v>
      </c>
      <c r="C2734">
        <v>3.9E-2</v>
      </c>
      <c r="D2734">
        <v>-0.1545</v>
      </c>
      <c r="F2734">
        <v>54.660000000003102</v>
      </c>
      <c r="G2734">
        <v>18.978999999999999</v>
      </c>
      <c r="H2734">
        <v>0.104</v>
      </c>
      <c r="I2734">
        <v>4.0000000000000001E-3</v>
      </c>
    </row>
    <row r="2735" spans="1:9" x14ac:dyDescent="0.25">
      <c r="A2735">
        <v>54.810000000000521</v>
      </c>
      <c r="B2735">
        <v>15.702999999999999</v>
      </c>
      <c r="C2735">
        <v>3.7500000000000012E-2</v>
      </c>
      <c r="D2735">
        <v>-0.158</v>
      </c>
      <c r="F2735">
        <v>54.680000000003098</v>
      </c>
      <c r="G2735">
        <v>19.210999999999999</v>
      </c>
      <c r="H2735">
        <v>0.10299999999999999</v>
      </c>
      <c r="I2735">
        <v>1.2E-2</v>
      </c>
    </row>
    <row r="2736" spans="1:9" x14ac:dyDescent="0.25">
      <c r="A2736">
        <v>54.830000000000517</v>
      </c>
      <c r="B2736">
        <v>15.2315</v>
      </c>
      <c r="C2736">
        <v>3.85E-2</v>
      </c>
      <c r="D2736">
        <v>-0.13650000000000001</v>
      </c>
      <c r="F2736">
        <v>54.700000000003101</v>
      </c>
      <c r="G2736">
        <v>19.638999999999999</v>
      </c>
      <c r="H2736">
        <v>0.10199999999999999</v>
      </c>
      <c r="I2736">
        <v>1.6E-2</v>
      </c>
    </row>
    <row r="2737" spans="1:9" x14ac:dyDescent="0.25">
      <c r="A2737">
        <v>54.850000000000527</v>
      </c>
      <c r="B2737">
        <v>15.205500000000001</v>
      </c>
      <c r="C2737">
        <v>3.95E-2</v>
      </c>
      <c r="D2737">
        <v>-0.13450000000000001</v>
      </c>
      <c r="F2737">
        <v>54.720000000003097</v>
      </c>
      <c r="G2737">
        <v>20.198</v>
      </c>
      <c r="H2737">
        <v>9.5000000000000001E-2</v>
      </c>
      <c r="I2737">
        <v>1.4E-2</v>
      </c>
    </row>
    <row r="2738" spans="1:9" x14ac:dyDescent="0.25">
      <c r="A2738">
        <v>54.87000000000053</v>
      </c>
      <c r="B2738">
        <v>15.2965</v>
      </c>
      <c r="C2738">
        <v>3.95E-2</v>
      </c>
      <c r="D2738">
        <v>-0.1295</v>
      </c>
      <c r="F2738">
        <v>54.7400000000031</v>
      </c>
      <c r="G2738">
        <v>20.585999999999999</v>
      </c>
      <c r="H2738">
        <v>9.2999999999999999E-2</v>
      </c>
      <c r="I2738">
        <v>1.2E-2</v>
      </c>
    </row>
    <row r="2739" spans="1:9" x14ac:dyDescent="0.25">
      <c r="A2739">
        <v>54.890000000000533</v>
      </c>
      <c r="B2739">
        <v>15.387499999999999</v>
      </c>
      <c r="C2739">
        <v>3.9999999999999987E-2</v>
      </c>
      <c r="D2739">
        <v>-0.1245</v>
      </c>
      <c r="F2739">
        <v>54.760000000003103</v>
      </c>
      <c r="G2739">
        <v>20.882999999999999</v>
      </c>
      <c r="H2739">
        <v>9.1999999999999998E-2</v>
      </c>
      <c r="I2739">
        <v>0</v>
      </c>
    </row>
    <row r="2740" spans="1:9" x14ac:dyDescent="0.25">
      <c r="A2740">
        <v>54.910000000000537</v>
      </c>
      <c r="B2740">
        <v>15.518000000000001</v>
      </c>
      <c r="C2740">
        <v>4.0999999999999988E-2</v>
      </c>
      <c r="D2740">
        <v>-0.107</v>
      </c>
      <c r="F2740">
        <v>54.780000000003099</v>
      </c>
      <c r="G2740">
        <v>21.027000000000001</v>
      </c>
      <c r="H2740">
        <v>0.09</v>
      </c>
      <c r="I2740">
        <v>-2.5999999999999999E-2</v>
      </c>
    </row>
    <row r="2741" spans="1:9" x14ac:dyDescent="0.25">
      <c r="A2741">
        <v>54.93000000000054</v>
      </c>
      <c r="B2741">
        <v>15.698499999999999</v>
      </c>
      <c r="C2741">
        <v>4.4499999999999998E-2</v>
      </c>
      <c r="D2741">
        <v>-0.10249999999999999</v>
      </c>
      <c r="F2741">
        <v>54.800000000003102</v>
      </c>
      <c r="G2741">
        <v>20.827999999999999</v>
      </c>
      <c r="H2741">
        <v>9.0999999999999998E-2</v>
      </c>
      <c r="I2741">
        <v>-4.8000000000000001E-2</v>
      </c>
    </row>
    <row r="2742" spans="1:9" x14ac:dyDescent="0.25">
      <c r="A2742">
        <v>54.950000000000543</v>
      </c>
      <c r="B2742">
        <v>16.1065</v>
      </c>
      <c r="C2742">
        <v>4.3999999999999997E-2</v>
      </c>
      <c r="D2742">
        <v>-0.121</v>
      </c>
      <c r="F2742">
        <v>54.820000000003098</v>
      </c>
      <c r="G2742">
        <v>20.492000000000001</v>
      </c>
      <c r="H2742">
        <v>9.0999999999999998E-2</v>
      </c>
      <c r="I2742">
        <v>-6.6000000000000003E-2</v>
      </c>
    </row>
    <row r="2743" spans="1:9" x14ac:dyDescent="0.25">
      <c r="A2743">
        <v>54.970000000000553</v>
      </c>
      <c r="B2743">
        <v>16.185500000000001</v>
      </c>
      <c r="C2743">
        <v>4.5499999999999999E-2</v>
      </c>
      <c r="D2743">
        <v>-0.105</v>
      </c>
      <c r="F2743">
        <v>54.840000000003101</v>
      </c>
      <c r="G2743">
        <v>20.077999999999999</v>
      </c>
      <c r="H2743">
        <v>8.5999999999999993E-2</v>
      </c>
      <c r="I2743">
        <v>-5.8000000000000003E-2</v>
      </c>
    </row>
    <row r="2744" spans="1:9" x14ac:dyDescent="0.25">
      <c r="A2744">
        <v>54.990000000000549</v>
      </c>
      <c r="B2744">
        <v>16.265999999999998</v>
      </c>
      <c r="C2744">
        <v>4.5999999999999999E-2</v>
      </c>
      <c r="D2744">
        <v>-0.1055</v>
      </c>
      <c r="F2744">
        <v>54.860000000003097</v>
      </c>
      <c r="G2744">
        <v>19.719000000000001</v>
      </c>
      <c r="H2744">
        <v>8.1000000000000003E-2</v>
      </c>
      <c r="I2744">
        <v>-0.03</v>
      </c>
    </row>
    <row r="2745" spans="1:9" x14ac:dyDescent="0.25">
      <c r="A2745">
        <v>55.010000000000552</v>
      </c>
      <c r="B2745">
        <v>16.327500000000001</v>
      </c>
      <c r="C2745">
        <v>4.7E-2</v>
      </c>
      <c r="D2745">
        <v>-0.123</v>
      </c>
      <c r="F2745">
        <v>54.880000000003101</v>
      </c>
      <c r="G2745">
        <v>19.725999999999999</v>
      </c>
      <c r="H2745">
        <v>7.5999999999999998E-2</v>
      </c>
      <c r="I2745">
        <v>-3.3000000000000002E-2</v>
      </c>
    </row>
    <row r="2746" spans="1:9" x14ac:dyDescent="0.25">
      <c r="A2746">
        <v>55.030000000000562</v>
      </c>
      <c r="B2746">
        <v>16.041</v>
      </c>
      <c r="C2746">
        <v>4.65E-2</v>
      </c>
      <c r="D2746">
        <v>-0.14349999999999999</v>
      </c>
      <c r="F2746">
        <v>54.900000000003097</v>
      </c>
      <c r="G2746">
        <v>19.731999999999999</v>
      </c>
      <c r="H2746">
        <v>7.0000000000000007E-2</v>
      </c>
      <c r="I2746">
        <v>-3.5999999999999997E-2</v>
      </c>
    </row>
    <row r="2747" spans="1:9" x14ac:dyDescent="0.25">
      <c r="A2747">
        <v>55.050000000000558</v>
      </c>
      <c r="B2747">
        <v>15.9085</v>
      </c>
      <c r="C2747">
        <v>3.9999999999999987E-2</v>
      </c>
      <c r="D2747">
        <v>-0.13550000000000001</v>
      </c>
      <c r="F2747">
        <v>54.9200000000031</v>
      </c>
      <c r="G2747">
        <v>19.751999999999999</v>
      </c>
      <c r="H2747">
        <v>6.5000000000000002E-2</v>
      </c>
      <c r="I2747">
        <v>-0.06</v>
      </c>
    </row>
    <row r="2748" spans="1:9" x14ac:dyDescent="0.25">
      <c r="A2748">
        <v>55.070000000000562</v>
      </c>
      <c r="B2748">
        <v>16.096499999999999</v>
      </c>
      <c r="C2748">
        <v>3.9499999999999993E-2</v>
      </c>
      <c r="D2748">
        <v>-0.15</v>
      </c>
      <c r="F2748">
        <v>54.940000000003103</v>
      </c>
      <c r="G2748">
        <v>19.773</v>
      </c>
      <c r="H2748">
        <v>0.06</v>
      </c>
      <c r="I2748">
        <v>-8.3000000000000004E-2</v>
      </c>
    </row>
    <row r="2749" spans="1:9" x14ac:dyDescent="0.25">
      <c r="A2749">
        <v>55.090000000000558</v>
      </c>
      <c r="B2749">
        <v>16.266500000000001</v>
      </c>
      <c r="C2749">
        <v>3.9499999999999993E-2</v>
      </c>
      <c r="D2749">
        <v>-0.16900000000000001</v>
      </c>
      <c r="F2749">
        <v>54.960000000003099</v>
      </c>
      <c r="G2749">
        <v>19.63</v>
      </c>
      <c r="H2749">
        <v>6.0999999999999999E-2</v>
      </c>
      <c r="I2749">
        <v>-8.6999999999999994E-2</v>
      </c>
    </row>
    <row r="2750" spans="1:9" x14ac:dyDescent="0.25">
      <c r="A2750">
        <v>55.110000000000568</v>
      </c>
      <c r="B2750">
        <v>16.425000000000001</v>
      </c>
      <c r="C2750">
        <v>3.9E-2</v>
      </c>
      <c r="D2750">
        <v>-0.16700000000000001</v>
      </c>
      <c r="F2750">
        <v>54.980000000003102</v>
      </c>
      <c r="G2750">
        <v>19.629000000000001</v>
      </c>
      <c r="H2750">
        <v>0.06</v>
      </c>
      <c r="I2750">
        <v>-8.5999999999999993E-2</v>
      </c>
    </row>
    <row r="2751" spans="1:9" x14ac:dyDescent="0.25">
      <c r="A2751">
        <v>55.130000000000571</v>
      </c>
      <c r="B2751">
        <v>16.503499999999999</v>
      </c>
      <c r="C2751">
        <v>4.0499999999999987E-2</v>
      </c>
      <c r="D2751">
        <v>-0.13700000000000001</v>
      </c>
      <c r="F2751">
        <v>55.000000000003098</v>
      </c>
      <c r="G2751">
        <v>19.63</v>
      </c>
      <c r="H2751">
        <v>5.8999999999999997E-2</v>
      </c>
      <c r="I2751">
        <v>-0.09</v>
      </c>
    </row>
    <row r="2752" spans="1:9" x14ac:dyDescent="0.25">
      <c r="A2752">
        <v>55.150000000000567</v>
      </c>
      <c r="B2752">
        <v>16.573499999999999</v>
      </c>
      <c r="C2752">
        <v>4.3999999999999997E-2</v>
      </c>
      <c r="D2752">
        <v>-0.1245</v>
      </c>
      <c r="F2752">
        <v>55.020000000003101</v>
      </c>
      <c r="G2752">
        <v>19.63</v>
      </c>
      <c r="H2752">
        <v>5.8000000000000003E-2</v>
      </c>
      <c r="I2752">
        <v>-9.4E-2</v>
      </c>
    </row>
    <row r="2753" spans="1:9" x14ac:dyDescent="0.25">
      <c r="A2753">
        <v>55.170000000000577</v>
      </c>
      <c r="B2753">
        <v>16.713999999999999</v>
      </c>
      <c r="C2753">
        <v>4.7500000000000001E-2</v>
      </c>
      <c r="D2753">
        <v>-0.11650000000000001</v>
      </c>
      <c r="F2753">
        <v>55.040000000003097</v>
      </c>
      <c r="G2753">
        <v>19.611000000000001</v>
      </c>
      <c r="H2753">
        <v>5.8000000000000003E-2</v>
      </c>
      <c r="I2753">
        <v>-0.108</v>
      </c>
    </row>
    <row r="2754" spans="1:9" x14ac:dyDescent="0.25">
      <c r="A2754">
        <v>55.19000000000058</v>
      </c>
      <c r="B2754">
        <v>16.578499999999998</v>
      </c>
      <c r="C2754">
        <v>5.0999999999999997E-2</v>
      </c>
      <c r="D2754">
        <v>-0.106</v>
      </c>
      <c r="F2754">
        <v>55.0600000000031</v>
      </c>
      <c r="G2754">
        <v>19.670000000000002</v>
      </c>
      <c r="H2754">
        <v>5.5E-2</v>
      </c>
      <c r="I2754">
        <v>-0.10100000000000001</v>
      </c>
    </row>
    <row r="2755" spans="1:9" x14ac:dyDescent="0.25">
      <c r="A2755">
        <v>55.210000000000583</v>
      </c>
      <c r="B2755">
        <v>16.531500000000001</v>
      </c>
      <c r="C2755">
        <v>5.0500000000000003E-2</v>
      </c>
      <c r="D2755">
        <v>-8.9499999999999996E-2</v>
      </c>
      <c r="F2755">
        <v>55.080000000003103</v>
      </c>
      <c r="G2755">
        <v>19.728999999999999</v>
      </c>
      <c r="H2755">
        <v>5.2999999999999999E-2</v>
      </c>
      <c r="I2755">
        <v>-9.2999999999999999E-2</v>
      </c>
    </row>
    <row r="2756" spans="1:9" x14ac:dyDescent="0.25">
      <c r="A2756">
        <v>55.230000000000587</v>
      </c>
      <c r="B2756">
        <v>16.55</v>
      </c>
      <c r="C2756">
        <v>0.05</v>
      </c>
      <c r="D2756">
        <v>-0.08</v>
      </c>
      <c r="F2756">
        <v>55.100000000003099</v>
      </c>
      <c r="G2756">
        <v>20.059999999999999</v>
      </c>
      <c r="H2756">
        <v>5.1999999999999998E-2</v>
      </c>
      <c r="I2756">
        <v>-8.1000000000000003E-2</v>
      </c>
    </row>
    <row r="2757" spans="1:9" x14ac:dyDescent="0.25">
      <c r="A2757">
        <v>55.25000000000059</v>
      </c>
      <c r="B2757">
        <v>16.616</v>
      </c>
      <c r="C2757">
        <v>5.0500000000000003E-2</v>
      </c>
      <c r="D2757">
        <v>-8.1000000000000003E-2</v>
      </c>
      <c r="F2757">
        <v>55.120000000003103</v>
      </c>
      <c r="G2757">
        <v>20.344000000000001</v>
      </c>
      <c r="H2757">
        <v>5.0999999999999997E-2</v>
      </c>
      <c r="I2757">
        <v>-8.7999999999999995E-2</v>
      </c>
    </row>
    <row r="2758" spans="1:9" x14ac:dyDescent="0.25">
      <c r="A2758">
        <v>55.270000000000593</v>
      </c>
      <c r="B2758">
        <v>16.7</v>
      </c>
      <c r="C2758">
        <v>5.1499999999999997E-2</v>
      </c>
      <c r="D2758">
        <v>-8.3499999999999991E-2</v>
      </c>
      <c r="F2758">
        <v>55.140000000003099</v>
      </c>
      <c r="G2758">
        <v>20.436</v>
      </c>
      <c r="H2758">
        <v>5.5E-2</v>
      </c>
      <c r="I2758">
        <v>-0.105</v>
      </c>
    </row>
    <row r="2759" spans="1:9" x14ac:dyDescent="0.25">
      <c r="A2759">
        <v>55.290000000000603</v>
      </c>
      <c r="B2759">
        <v>16.886500000000002</v>
      </c>
      <c r="C2759">
        <v>5.2499999999999998E-2</v>
      </c>
      <c r="D2759">
        <v>-9.5500000000000002E-2</v>
      </c>
      <c r="F2759">
        <v>55.160000000003201</v>
      </c>
      <c r="G2759">
        <v>20.451000000000001</v>
      </c>
      <c r="H2759">
        <v>5.6000000000000001E-2</v>
      </c>
      <c r="I2759">
        <v>-0.10199999999999999</v>
      </c>
    </row>
    <row r="2760" spans="1:9" x14ac:dyDescent="0.25">
      <c r="A2760">
        <v>55.310000000000599</v>
      </c>
      <c r="B2760">
        <v>16.962499999999999</v>
      </c>
      <c r="C2760">
        <v>5.3999999999999999E-2</v>
      </c>
      <c r="D2760">
        <v>-0.13350000000000001</v>
      </c>
      <c r="F2760">
        <v>55.180000000003197</v>
      </c>
      <c r="G2760">
        <v>20.466999999999999</v>
      </c>
      <c r="H2760">
        <v>5.6000000000000001E-2</v>
      </c>
      <c r="I2760">
        <v>-9.9000000000000005E-2</v>
      </c>
    </row>
    <row r="2761" spans="1:9" x14ac:dyDescent="0.25">
      <c r="A2761">
        <v>55.330000000000602</v>
      </c>
      <c r="B2761">
        <v>16.913</v>
      </c>
      <c r="C2761">
        <v>5.45E-2</v>
      </c>
      <c r="D2761">
        <v>-0.124</v>
      </c>
      <c r="F2761">
        <v>55.2000000000032</v>
      </c>
      <c r="G2761">
        <v>20.481999999999999</v>
      </c>
      <c r="H2761">
        <v>5.7000000000000002E-2</v>
      </c>
      <c r="I2761">
        <v>-9.5000000000000001E-2</v>
      </c>
    </row>
    <row r="2762" spans="1:9" x14ac:dyDescent="0.25">
      <c r="A2762">
        <v>55.350000000000612</v>
      </c>
      <c r="B2762">
        <v>16.969000000000001</v>
      </c>
      <c r="C2762">
        <v>5.2499999999999998E-2</v>
      </c>
      <c r="D2762">
        <v>-0.11550000000000001</v>
      </c>
      <c r="F2762">
        <v>55.220000000003203</v>
      </c>
      <c r="G2762">
        <v>20.731999999999999</v>
      </c>
      <c r="H2762">
        <v>5.7000000000000002E-2</v>
      </c>
      <c r="I2762">
        <v>-0.1</v>
      </c>
    </row>
    <row r="2763" spans="1:9" x14ac:dyDescent="0.25">
      <c r="A2763">
        <v>55.370000000000609</v>
      </c>
      <c r="B2763">
        <v>16.831</v>
      </c>
      <c r="C2763">
        <v>4.7E-2</v>
      </c>
      <c r="D2763">
        <v>-0.11799999999999999</v>
      </c>
      <c r="F2763">
        <v>55.240000000003199</v>
      </c>
      <c r="G2763">
        <v>20.873999999999999</v>
      </c>
      <c r="H2763">
        <v>5.2999999999999999E-2</v>
      </c>
      <c r="I2763">
        <v>-0.11600000000000001</v>
      </c>
    </row>
    <row r="2764" spans="1:9" x14ac:dyDescent="0.25">
      <c r="A2764">
        <v>55.390000000000612</v>
      </c>
      <c r="B2764">
        <v>16.714500000000001</v>
      </c>
      <c r="C2764">
        <v>4.2000000000000003E-2</v>
      </c>
      <c r="D2764">
        <v>-0.115</v>
      </c>
      <c r="F2764">
        <v>55.260000000003203</v>
      </c>
      <c r="G2764">
        <v>20.792000000000002</v>
      </c>
      <c r="H2764">
        <v>5.1999999999999998E-2</v>
      </c>
      <c r="I2764">
        <v>-0.13100000000000001</v>
      </c>
    </row>
    <row r="2765" spans="1:9" x14ac:dyDescent="0.25">
      <c r="A2765">
        <v>55.410000000000608</v>
      </c>
      <c r="B2765">
        <v>16.489999999999998</v>
      </c>
      <c r="C2765">
        <v>3.7999999999999999E-2</v>
      </c>
      <c r="D2765">
        <v>-0.11600000000000001</v>
      </c>
      <c r="F2765">
        <v>55.280000000003199</v>
      </c>
      <c r="G2765">
        <v>20.524999999999999</v>
      </c>
      <c r="H2765">
        <v>0.05</v>
      </c>
      <c r="I2765">
        <v>-0.13900000000000001</v>
      </c>
    </row>
    <row r="2766" spans="1:9" x14ac:dyDescent="0.25">
      <c r="A2766">
        <v>55.430000000000618</v>
      </c>
      <c r="B2766">
        <v>16.081</v>
      </c>
      <c r="C2766">
        <v>3.6499999999999998E-2</v>
      </c>
      <c r="D2766">
        <v>-0.122</v>
      </c>
      <c r="F2766">
        <v>55.300000000003202</v>
      </c>
      <c r="G2766">
        <v>20.192</v>
      </c>
      <c r="H2766">
        <v>4.7E-2</v>
      </c>
      <c r="I2766">
        <v>-0.14699999999999999</v>
      </c>
    </row>
    <row r="2767" spans="1:9" x14ac:dyDescent="0.25">
      <c r="A2767">
        <v>55.450000000000621</v>
      </c>
      <c r="B2767">
        <v>15.871499999999999</v>
      </c>
      <c r="C2767">
        <v>3.4500000000000003E-2</v>
      </c>
      <c r="D2767">
        <v>-0.1225</v>
      </c>
      <c r="F2767">
        <v>55.320000000003198</v>
      </c>
      <c r="G2767">
        <v>19.824000000000002</v>
      </c>
      <c r="H2767">
        <v>4.2999999999999997E-2</v>
      </c>
      <c r="I2767">
        <v>-0.14199999999999999</v>
      </c>
    </row>
    <row r="2768" spans="1:9" x14ac:dyDescent="0.25">
      <c r="A2768">
        <v>55.470000000000617</v>
      </c>
      <c r="B2768">
        <v>15.6875</v>
      </c>
      <c r="C2768">
        <v>3.3500000000000002E-2</v>
      </c>
      <c r="D2768">
        <v>-0.11700000000000001</v>
      </c>
      <c r="F2768">
        <v>55.340000000003201</v>
      </c>
      <c r="G2768">
        <v>19.739000000000001</v>
      </c>
      <c r="H2768">
        <v>3.7999999999999999E-2</v>
      </c>
      <c r="I2768">
        <v>-0.13600000000000001</v>
      </c>
    </row>
    <row r="2769" spans="1:9" x14ac:dyDescent="0.25">
      <c r="A2769">
        <v>55.490000000000627</v>
      </c>
      <c r="B2769">
        <v>15.738</v>
      </c>
      <c r="C2769">
        <v>3.4000000000000002E-2</v>
      </c>
      <c r="D2769">
        <v>-0.111</v>
      </c>
      <c r="F2769">
        <v>55.360000000003197</v>
      </c>
      <c r="G2769">
        <v>19.600000000000001</v>
      </c>
      <c r="H2769">
        <v>3.6999999999999998E-2</v>
      </c>
      <c r="I2769">
        <v>-0.128</v>
      </c>
    </row>
    <row r="2770" spans="1:9" x14ac:dyDescent="0.25">
      <c r="A2770">
        <v>55.51000000000063</v>
      </c>
      <c r="B2770">
        <v>15.996499999999999</v>
      </c>
      <c r="C2770">
        <v>3.5000000000000003E-2</v>
      </c>
      <c r="D2770">
        <v>-0.1065</v>
      </c>
      <c r="F2770">
        <v>55.3800000000032</v>
      </c>
      <c r="G2770">
        <v>19.696999999999999</v>
      </c>
      <c r="H2770">
        <v>3.6999999999999998E-2</v>
      </c>
      <c r="I2770">
        <v>-0.12</v>
      </c>
    </row>
    <row r="2771" spans="1:9" x14ac:dyDescent="0.25">
      <c r="A2771">
        <v>55.530000000000634</v>
      </c>
      <c r="B2771">
        <v>16.2455</v>
      </c>
      <c r="C2771">
        <v>3.6499999999999998E-2</v>
      </c>
      <c r="D2771">
        <v>-0.1055</v>
      </c>
      <c r="F2771">
        <v>55.400000000003203</v>
      </c>
      <c r="G2771">
        <v>19.792999999999999</v>
      </c>
      <c r="H2771">
        <v>3.6999999999999998E-2</v>
      </c>
      <c r="I2771">
        <v>-0.112</v>
      </c>
    </row>
    <row r="2772" spans="1:9" x14ac:dyDescent="0.25">
      <c r="A2772">
        <v>55.550000000000637</v>
      </c>
      <c r="B2772">
        <v>16.503</v>
      </c>
      <c r="C2772">
        <v>3.7499999999999999E-2</v>
      </c>
      <c r="D2772">
        <v>-0.1095</v>
      </c>
      <c r="F2772">
        <v>55.420000000003199</v>
      </c>
      <c r="G2772">
        <v>19.89</v>
      </c>
      <c r="H2772">
        <v>3.6999999999999998E-2</v>
      </c>
      <c r="I2772">
        <v>-0.104</v>
      </c>
    </row>
    <row r="2773" spans="1:9" x14ac:dyDescent="0.25">
      <c r="A2773">
        <v>55.57000000000064</v>
      </c>
      <c r="B2773">
        <v>16.6785</v>
      </c>
      <c r="C2773">
        <v>3.9999999999999987E-2</v>
      </c>
      <c r="D2773">
        <v>-0.105</v>
      </c>
      <c r="F2773">
        <v>55.440000000003202</v>
      </c>
      <c r="G2773">
        <v>20.356999999999999</v>
      </c>
      <c r="H2773">
        <v>4.2000000000000003E-2</v>
      </c>
      <c r="I2773">
        <v>-0.1</v>
      </c>
    </row>
    <row r="2774" spans="1:9" x14ac:dyDescent="0.25">
      <c r="A2774">
        <v>55.590000000000643</v>
      </c>
      <c r="B2774">
        <v>16.9345</v>
      </c>
      <c r="C2774">
        <v>4.1500000000000002E-2</v>
      </c>
      <c r="D2774">
        <v>-8.5999999999999993E-2</v>
      </c>
      <c r="F2774">
        <v>55.460000000003198</v>
      </c>
      <c r="G2774">
        <v>20.558</v>
      </c>
      <c r="H2774">
        <v>4.5999999999999999E-2</v>
      </c>
      <c r="I2774">
        <v>-0.114</v>
      </c>
    </row>
    <row r="2775" spans="1:9" x14ac:dyDescent="0.25">
      <c r="A2775">
        <v>55.610000000000653</v>
      </c>
      <c r="B2775">
        <v>17.111999999999998</v>
      </c>
      <c r="C2775">
        <v>4.4999999999999998E-2</v>
      </c>
      <c r="D2775">
        <v>-8.4000000000000005E-2</v>
      </c>
      <c r="F2775">
        <v>55.480000000003201</v>
      </c>
      <c r="G2775">
        <v>20.661999999999999</v>
      </c>
      <c r="H2775">
        <v>4.5999999999999999E-2</v>
      </c>
      <c r="I2775">
        <v>-0.13600000000000001</v>
      </c>
    </row>
    <row r="2776" spans="1:9" x14ac:dyDescent="0.25">
      <c r="A2776">
        <v>55.630000000000649</v>
      </c>
      <c r="B2776">
        <v>17.486499999999999</v>
      </c>
      <c r="C2776">
        <v>4.8000000000000001E-2</v>
      </c>
      <c r="D2776">
        <v>-8.8499999999999995E-2</v>
      </c>
      <c r="F2776">
        <v>55.500000000003197</v>
      </c>
      <c r="G2776">
        <v>20.541</v>
      </c>
      <c r="H2776">
        <v>4.3999999999999997E-2</v>
      </c>
      <c r="I2776">
        <v>-0.13300000000000001</v>
      </c>
    </row>
    <row r="2777" spans="1:9" x14ac:dyDescent="0.25">
      <c r="A2777">
        <v>55.650000000000652</v>
      </c>
      <c r="B2777">
        <v>17.774999999999999</v>
      </c>
      <c r="C2777">
        <v>4.8000000000000001E-2</v>
      </c>
      <c r="D2777">
        <v>-0.1095</v>
      </c>
      <c r="F2777">
        <v>55.520000000003201</v>
      </c>
      <c r="G2777">
        <v>20.503</v>
      </c>
      <c r="H2777">
        <v>4.2000000000000003E-2</v>
      </c>
      <c r="I2777">
        <v>-0.127</v>
      </c>
    </row>
    <row r="2778" spans="1:9" x14ac:dyDescent="0.25">
      <c r="A2778">
        <v>55.670000000000663</v>
      </c>
      <c r="B2778">
        <v>17.759</v>
      </c>
      <c r="C2778">
        <v>4.5999999999999999E-2</v>
      </c>
      <c r="D2778">
        <v>-0.113</v>
      </c>
      <c r="F2778">
        <v>55.540000000003197</v>
      </c>
      <c r="G2778">
        <v>20.393999999999998</v>
      </c>
      <c r="H2778">
        <v>0.04</v>
      </c>
      <c r="I2778">
        <v>-0.13400000000000001</v>
      </c>
    </row>
    <row r="2779" spans="1:9" x14ac:dyDescent="0.25">
      <c r="A2779">
        <v>55.690000000000659</v>
      </c>
      <c r="B2779">
        <v>17.614000000000001</v>
      </c>
      <c r="C2779">
        <v>4.4499999999999998E-2</v>
      </c>
      <c r="D2779">
        <v>-0.113</v>
      </c>
      <c r="F2779">
        <v>55.5600000000032</v>
      </c>
      <c r="G2779">
        <v>20.245000000000001</v>
      </c>
      <c r="H2779">
        <v>4.2999999999999997E-2</v>
      </c>
      <c r="I2779">
        <v>-0.14399999999999999</v>
      </c>
    </row>
    <row r="2780" spans="1:9" x14ac:dyDescent="0.25">
      <c r="A2780">
        <v>55.710000000000662</v>
      </c>
      <c r="B2780">
        <v>17.287500000000001</v>
      </c>
      <c r="C2780">
        <v>4.4499999999999998E-2</v>
      </c>
      <c r="D2780">
        <v>-0.105</v>
      </c>
      <c r="F2780">
        <v>55.580000000003203</v>
      </c>
      <c r="G2780">
        <v>20.225999999999999</v>
      </c>
      <c r="H2780">
        <v>4.2999999999999997E-2</v>
      </c>
      <c r="I2780">
        <v>-0.13500000000000001</v>
      </c>
    </row>
    <row r="2781" spans="1:9" x14ac:dyDescent="0.25">
      <c r="A2781">
        <v>55.730000000000658</v>
      </c>
      <c r="B2781">
        <v>17.1785</v>
      </c>
      <c r="C2781">
        <v>4.2999999999999997E-2</v>
      </c>
      <c r="D2781">
        <v>-8.2000000000000003E-2</v>
      </c>
      <c r="F2781">
        <v>55.600000000003199</v>
      </c>
      <c r="G2781">
        <v>20.207999999999998</v>
      </c>
      <c r="H2781">
        <v>4.3999999999999997E-2</v>
      </c>
      <c r="I2781">
        <v>-0.126</v>
      </c>
    </row>
    <row r="2782" spans="1:9" x14ac:dyDescent="0.25">
      <c r="A2782">
        <v>55.750000000000668</v>
      </c>
      <c r="B2782">
        <v>17.172499999999999</v>
      </c>
      <c r="C2782">
        <v>4.2500000000000003E-2</v>
      </c>
      <c r="D2782">
        <v>-8.4999999999999992E-2</v>
      </c>
      <c r="F2782">
        <v>55.620000000003202</v>
      </c>
      <c r="G2782">
        <v>20.189</v>
      </c>
      <c r="H2782">
        <v>4.4999999999999998E-2</v>
      </c>
      <c r="I2782">
        <v>-0.11700000000000001</v>
      </c>
    </row>
    <row r="2783" spans="1:9" x14ac:dyDescent="0.25">
      <c r="A2783">
        <v>55.770000000000671</v>
      </c>
      <c r="B2783">
        <v>17.166</v>
      </c>
      <c r="C2783">
        <v>4.1500000000000002E-2</v>
      </c>
      <c r="D2783">
        <v>-8.7499999999999994E-2</v>
      </c>
      <c r="F2783">
        <v>55.640000000003198</v>
      </c>
      <c r="G2783">
        <v>20.155000000000001</v>
      </c>
      <c r="H2783">
        <v>4.2000000000000003E-2</v>
      </c>
      <c r="I2783">
        <v>-0.123</v>
      </c>
    </row>
    <row r="2784" spans="1:9" x14ac:dyDescent="0.25">
      <c r="A2784">
        <v>55.790000000000667</v>
      </c>
      <c r="B2784">
        <v>17.302</v>
      </c>
      <c r="C2784">
        <v>3.9E-2</v>
      </c>
      <c r="D2784">
        <v>-9.4500000000000001E-2</v>
      </c>
      <c r="F2784">
        <v>55.660000000003201</v>
      </c>
      <c r="G2784">
        <v>19.936</v>
      </c>
      <c r="H2784">
        <v>4.5999999999999999E-2</v>
      </c>
      <c r="I2784">
        <v>-0.13200000000000001</v>
      </c>
    </row>
    <row r="2785" spans="1:9" x14ac:dyDescent="0.25">
      <c r="A2785">
        <v>55.810000000000677</v>
      </c>
      <c r="B2785">
        <v>17.415500000000002</v>
      </c>
      <c r="C2785">
        <v>3.5999999999999997E-2</v>
      </c>
      <c r="D2785">
        <v>-9.2499999999999999E-2</v>
      </c>
      <c r="F2785">
        <v>55.680000000003197</v>
      </c>
      <c r="G2785">
        <v>19.529</v>
      </c>
      <c r="H2785">
        <v>4.2000000000000003E-2</v>
      </c>
      <c r="I2785">
        <v>-0.155</v>
      </c>
    </row>
    <row r="2786" spans="1:9" x14ac:dyDescent="0.25">
      <c r="A2786">
        <v>55.83000000000068</v>
      </c>
      <c r="B2786">
        <v>17.443999999999999</v>
      </c>
      <c r="C2786">
        <v>3.8000000000000013E-2</v>
      </c>
      <c r="D2786">
        <v>-9.2999999999999999E-2</v>
      </c>
      <c r="F2786">
        <v>55.7000000000032</v>
      </c>
      <c r="G2786">
        <v>18.966000000000001</v>
      </c>
      <c r="H2786">
        <v>3.5999999999999997E-2</v>
      </c>
      <c r="I2786">
        <v>-0.158</v>
      </c>
    </row>
    <row r="2787" spans="1:9" x14ac:dyDescent="0.25">
      <c r="A2787">
        <v>55.850000000000684</v>
      </c>
      <c r="B2787">
        <v>17.503499999999999</v>
      </c>
      <c r="C2787">
        <v>3.95E-2</v>
      </c>
      <c r="D2787">
        <v>-0.122</v>
      </c>
      <c r="F2787">
        <v>55.720000000003203</v>
      </c>
      <c r="G2787">
        <v>18.219000000000001</v>
      </c>
      <c r="H2787">
        <v>3.6999999999999998E-2</v>
      </c>
      <c r="I2787">
        <v>-0.157</v>
      </c>
    </row>
    <row r="2788" spans="1:9" x14ac:dyDescent="0.25">
      <c r="A2788">
        <v>55.870000000000687</v>
      </c>
      <c r="B2788">
        <v>17.514500000000002</v>
      </c>
      <c r="C2788">
        <v>4.2000000000000003E-2</v>
      </c>
      <c r="D2788">
        <v>-0.1835</v>
      </c>
      <c r="F2788">
        <v>55.740000000003199</v>
      </c>
      <c r="G2788">
        <v>17.847999999999999</v>
      </c>
      <c r="H2788">
        <v>3.7999999999999999E-2</v>
      </c>
      <c r="I2788">
        <v>-0.129</v>
      </c>
    </row>
    <row r="2789" spans="1:9" x14ac:dyDescent="0.25">
      <c r="A2789">
        <v>55.89000000000069</v>
      </c>
      <c r="B2789">
        <v>17.489999999999998</v>
      </c>
      <c r="C2789">
        <v>4.2500000000000003E-2</v>
      </c>
      <c r="D2789">
        <v>-0.20649999999999999</v>
      </c>
      <c r="F2789">
        <v>55.760000000003203</v>
      </c>
      <c r="G2789">
        <v>17.648</v>
      </c>
      <c r="H2789">
        <v>3.9E-2</v>
      </c>
      <c r="I2789">
        <v>-0.12</v>
      </c>
    </row>
    <row r="2790" spans="1:9" x14ac:dyDescent="0.25">
      <c r="A2790">
        <v>55.910000000000693</v>
      </c>
      <c r="B2790">
        <v>17.415500000000002</v>
      </c>
      <c r="C2790">
        <v>4.3499999999999997E-2</v>
      </c>
      <c r="D2790">
        <v>-0.1855</v>
      </c>
      <c r="F2790">
        <v>55.780000000003199</v>
      </c>
      <c r="G2790">
        <v>17.602</v>
      </c>
      <c r="H2790">
        <v>4.1000000000000002E-2</v>
      </c>
      <c r="I2790">
        <v>-0.105</v>
      </c>
    </row>
    <row r="2791" spans="1:9" x14ac:dyDescent="0.25">
      <c r="A2791">
        <v>55.930000000000703</v>
      </c>
      <c r="B2791">
        <v>17.3005</v>
      </c>
      <c r="C2791">
        <v>4.4499999999999998E-2</v>
      </c>
      <c r="D2791">
        <v>-0.16600000000000001</v>
      </c>
      <c r="F2791">
        <v>55.800000000003301</v>
      </c>
      <c r="G2791">
        <v>17.32</v>
      </c>
      <c r="H2791">
        <v>4.2000000000000003E-2</v>
      </c>
      <c r="I2791">
        <v>-0.09</v>
      </c>
    </row>
    <row r="2792" spans="1:9" x14ac:dyDescent="0.25">
      <c r="A2792">
        <v>55.950000000000699</v>
      </c>
      <c r="B2792">
        <v>17.142499999999998</v>
      </c>
      <c r="C2792">
        <v>4.7E-2</v>
      </c>
      <c r="D2792">
        <v>-0.14249999999999999</v>
      </c>
      <c r="F2792">
        <v>55.820000000003297</v>
      </c>
      <c r="G2792">
        <v>17.233000000000001</v>
      </c>
      <c r="H2792">
        <v>4.2999999999999997E-2</v>
      </c>
      <c r="I2792">
        <v>-8.3000000000000004E-2</v>
      </c>
    </row>
    <row r="2793" spans="1:9" x14ac:dyDescent="0.25">
      <c r="A2793">
        <v>55.970000000000702</v>
      </c>
      <c r="B2793">
        <v>17.006499999999999</v>
      </c>
      <c r="C2793">
        <v>4.8000000000000001E-2</v>
      </c>
      <c r="D2793">
        <v>-0.1275</v>
      </c>
      <c r="F2793">
        <v>55.8400000000033</v>
      </c>
      <c r="G2793">
        <v>17.146000000000001</v>
      </c>
      <c r="H2793">
        <v>4.3999999999999997E-2</v>
      </c>
      <c r="I2793">
        <v>-7.5999999999999998E-2</v>
      </c>
    </row>
    <row r="2794" spans="1:9" x14ac:dyDescent="0.25">
      <c r="A2794">
        <v>55.990000000000713</v>
      </c>
      <c r="B2794">
        <v>17.016500000000001</v>
      </c>
      <c r="C2794">
        <v>4.8500000000000001E-2</v>
      </c>
      <c r="D2794">
        <v>-0.14000000000000001</v>
      </c>
      <c r="F2794">
        <v>55.860000000003303</v>
      </c>
      <c r="G2794">
        <v>17.059999999999999</v>
      </c>
      <c r="H2794">
        <v>4.4999999999999998E-2</v>
      </c>
      <c r="I2794">
        <v>-6.8000000000000005E-2</v>
      </c>
    </row>
    <row r="2795" spans="1:9" x14ac:dyDescent="0.25">
      <c r="A2795">
        <v>56.010000000000709</v>
      </c>
      <c r="B2795">
        <v>17.026499999999999</v>
      </c>
      <c r="C2795">
        <v>4.9000000000000002E-2</v>
      </c>
      <c r="D2795">
        <v>-0.152</v>
      </c>
      <c r="F2795">
        <v>55.880000000003299</v>
      </c>
      <c r="G2795">
        <v>16.972999999999999</v>
      </c>
      <c r="H2795">
        <v>4.5999999999999999E-2</v>
      </c>
      <c r="I2795">
        <v>-6.0999999999999999E-2</v>
      </c>
    </row>
    <row r="2796" spans="1:9" x14ac:dyDescent="0.25">
      <c r="A2796">
        <v>56.030000000000712</v>
      </c>
      <c r="B2796">
        <v>17.036999999999999</v>
      </c>
      <c r="C2796">
        <v>4.9000000000000002E-2</v>
      </c>
      <c r="D2796">
        <v>-0.16400000000000001</v>
      </c>
      <c r="F2796">
        <v>55.900000000003303</v>
      </c>
      <c r="G2796">
        <v>16.885999999999999</v>
      </c>
      <c r="H2796">
        <v>4.8000000000000001E-2</v>
      </c>
      <c r="I2796">
        <v>-5.3999999999999999E-2</v>
      </c>
    </row>
    <row r="2797" spans="1:9" x14ac:dyDescent="0.25">
      <c r="A2797">
        <v>56.050000000000708</v>
      </c>
      <c r="B2797">
        <v>17.2515</v>
      </c>
      <c r="C2797">
        <v>4.8000000000000001E-2</v>
      </c>
      <c r="D2797">
        <v>-0.17100000000000001</v>
      </c>
      <c r="F2797">
        <v>55.920000000003299</v>
      </c>
      <c r="G2797">
        <v>16.798999999999999</v>
      </c>
      <c r="H2797">
        <v>4.9000000000000002E-2</v>
      </c>
      <c r="I2797">
        <v>-4.7E-2</v>
      </c>
    </row>
    <row r="2798" spans="1:9" x14ac:dyDescent="0.25">
      <c r="A2798">
        <v>56.070000000000718</v>
      </c>
      <c r="B2798">
        <v>17.684999999999999</v>
      </c>
      <c r="C2798">
        <v>4.8000000000000001E-2</v>
      </c>
      <c r="D2798">
        <v>-0.19400000000000001</v>
      </c>
      <c r="F2798">
        <v>55.940000000003302</v>
      </c>
      <c r="G2798">
        <v>16.712</v>
      </c>
      <c r="H2798">
        <v>0.05</v>
      </c>
      <c r="I2798">
        <v>-0.04</v>
      </c>
    </row>
    <row r="2799" spans="1:9" x14ac:dyDescent="0.25">
      <c r="A2799">
        <v>56.090000000000721</v>
      </c>
      <c r="B2799">
        <v>18.0625</v>
      </c>
      <c r="C2799">
        <v>4.8500000000000001E-2</v>
      </c>
      <c r="D2799">
        <v>-0.22600000000000001</v>
      </c>
      <c r="F2799">
        <v>55.960000000003298</v>
      </c>
      <c r="G2799">
        <v>16.626000000000001</v>
      </c>
      <c r="H2799">
        <v>5.0999999999999997E-2</v>
      </c>
      <c r="I2799">
        <v>-3.2000000000000001E-2</v>
      </c>
    </row>
    <row r="2800" spans="1:9" x14ac:dyDescent="0.25">
      <c r="A2800">
        <v>56.110000000000717</v>
      </c>
      <c r="B2800">
        <v>18.246500000000001</v>
      </c>
      <c r="C2800">
        <v>5.1999999999999998E-2</v>
      </c>
      <c r="D2800">
        <v>-0.23949999999999999</v>
      </c>
      <c r="F2800">
        <v>55.980000000003301</v>
      </c>
      <c r="G2800">
        <v>16.539000000000001</v>
      </c>
      <c r="H2800">
        <v>5.1999999999999998E-2</v>
      </c>
      <c r="I2800">
        <v>-2.5000000000000001E-2</v>
      </c>
    </row>
    <row r="2801" spans="1:9" x14ac:dyDescent="0.25">
      <c r="A2801">
        <v>56.130000000000727</v>
      </c>
      <c r="B2801">
        <v>18.664000000000001</v>
      </c>
      <c r="C2801">
        <v>5.4499999999999993E-2</v>
      </c>
      <c r="D2801">
        <v>-0.2485</v>
      </c>
      <c r="F2801">
        <v>56.000000000003297</v>
      </c>
      <c r="G2801">
        <v>16.452000000000002</v>
      </c>
      <c r="H2801">
        <v>5.2999999999999999E-2</v>
      </c>
      <c r="I2801">
        <v>-1.7999999999999999E-2</v>
      </c>
    </row>
    <row r="2802" spans="1:9" x14ac:dyDescent="0.25">
      <c r="A2802">
        <v>56.15000000000073</v>
      </c>
      <c r="B2802">
        <v>18.895</v>
      </c>
      <c r="C2802">
        <v>5.5E-2</v>
      </c>
      <c r="D2802">
        <v>-0.20150000000000001</v>
      </c>
      <c r="F2802">
        <v>56.0200000000033</v>
      </c>
      <c r="G2802">
        <v>16.364999999999998</v>
      </c>
      <c r="H2802">
        <v>5.5E-2</v>
      </c>
      <c r="I2802">
        <v>-1.0999999999999999E-2</v>
      </c>
    </row>
    <row r="2803" spans="1:9" x14ac:dyDescent="0.25">
      <c r="A2803">
        <v>56.170000000000726</v>
      </c>
      <c r="B2803">
        <v>19.194500000000001</v>
      </c>
      <c r="C2803">
        <v>5.5500000000000001E-2</v>
      </c>
      <c r="D2803">
        <v>-0.161</v>
      </c>
      <c r="F2803">
        <v>56.040000000003303</v>
      </c>
      <c r="G2803">
        <v>16.277999999999999</v>
      </c>
      <c r="H2803">
        <v>5.6000000000000001E-2</v>
      </c>
      <c r="I2803">
        <v>-4.0000000000000001E-3</v>
      </c>
    </row>
    <row r="2804" spans="1:9" x14ac:dyDescent="0.25">
      <c r="A2804">
        <v>56.190000000000737</v>
      </c>
      <c r="B2804">
        <v>19.6785</v>
      </c>
      <c r="C2804">
        <v>5.6500000000000002E-2</v>
      </c>
      <c r="D2804">
        <v>-0.13550000000000001</v>
      </c>
      <c r="F2804">
        <v>56.060000000003299</v>
      </c>
      <c r="G2804">
        <v>16.190999999999999</v>
      </c>
      <c r="H2804">
        <v>5.7000000000000002E-2</v>
      </c>
      <c r="I2804">
        <v>4.0000000000000001E-3</v>
      </c>
    </row>
    <row r="2805" spans="1:9" x14ac:dyDescent="0.25">
      <c r="A2805">
        <v>56.21000000000074</v>
      </c>
      <c r="B2805">
        <v>20.090499999999999</v>
      </c>
      <c r="C2805">
        <v>5.7500000000000002E-2</v>
      </c>
      <c r="D2805">
        <v>-0.13300000000000001</v>
      </c>
      <c r="F2805">
        <v>56.080000000003302</v>
      </c>
      <c r="G2805">
        <v>16.105</v>
      </c>
      <c r="H2805">
        <v>5.8000000000000003E-2</v>
      </c>
      <c r="I2805">
        <v>1.0999999999999999E-2</v>
      </c>
    </row>
    <row r="2806" spans="1:9" x14ac:dyDescent="0.25">
      <c r="A2806">
        <v>56.230000000000743</v>
      </c>
      <c r="B2806">
        <v>20.4575</v>
      </c>
      <c r="C2806">
        <v>5.7000000000000002E-2</v>
      </c>
      <c r="D2806">
        <v>-0.129</v>
      </c>
      <c r="F2806">
        <v>56.100000000003298</v>
      </c>
      <c r="G2806">
        <v>16.018000000000001</v>
      </c>
      <c r="H2806">
        <v>5.8999999999999997E-2</v>
      </c>
      <c r="I2806">
        <v>1.7999999999999999E-2</v>
      </c>
    </row>
    <row r="2807" spans="1:9" x14ac:dyDescent="0.25">
      <c r="A2807">
        <v>56.250000000000753</v>
      </c>
      <c r="B2807">
        <v>20.925000000000001</v>
      </c>
      <c r="C2807">
        <v>5.6500000000000002E-2</v>
      </c>
      <c r="D2807">
        <v>-0.13400000000000001</v>
      </c>
      <c r="F2807">
        <v>56.120000000003301</v>
      </c>
      <c r="G2807">
        <v>15.930999999999999</v>
      </c>
      <c r="H2807">
        <v>0.06</v>
      </c>
      <c r="I2807">
        <v>2.5000000000000001E-2</v>
      </c>
    </row>
    <row r="2808" spans="1:9" x14ac:dyDescent="0.25">
      <c r="A2808">
        <v>56.270000000000749</v>
      </c>
      <c r="B2808">
        <v>21.179500000000001</v>
      </c>
      <c r="C2808">
        <v>5.7000000000000002E-2</v>
      </c>
      <c r="D2808">
        <v>-0.14349999999999999</v>
      </c>
      <c r="F2808">
        <v>56.140000000003297</v>
      </c>
      <c r="G2808">
        <v>15.677</v>
      </c>
      <c r="H2808">
        <v>5.8999999999999997E-2</v>
      </c>
      <c r="I2808">
        <v>7.0000000000000001E-3</v>
      </c>
    </row>
    <row r="2809" spans="1:9" x14ac:dyDescent="0.25">
      <c r="A2809">
        <v>56.290000000000752</v>
      </c>
      <c r="B2809">
        <v>21.148</v>
      </c>
      <c r="C2809">
        <v>5.8999999999999997E-2</v>
      </c>
      <c r="D2809">
        <v>-0.14149999999999999</v>
      </c>
      <c r="F2809">
        <v>56.160000000003301</v>
      </c>
      <c r="G2809">
        <v>15.031000000000001</v>
      </c>
      <c r="H2809">
        <v>5.7000000000000002E-2</v>
      </c>
      <c r="I2809">
        <v>-8.0000000000000002E-3</v>
      </c>
    </row>
    <row r="2810" spans="1:9" x14ac:dyDescent="0.25">
      <c r="A2810">
        <v>56.310000000000763</v>
      </c>
      <c r="B2810">
        <v>21.124500000000001</v>
      </c>
      <c r="C2810">
        <v>6.0499999999999998E-2</v>
      </c>
      <c r="D2810">
        <v>-0.1585</v>
      </c>
      <c r="F2810">
        <v>56.180000000003297</v>
      </c>
      <c r="G2810">
        <v>14.638</v>
      </c>
      <c r="H2810">
        <v>5.1999999999999998E-2</v>
      </c>
      <c r="I2810">
        <v>2E-3</v>
      </c>
    </row>
    <row r="2811" spans="1:9" x14ac:dyDescent="0.25">
      <c r="A2811">
        <v>56.330000000000759</v>
      </c>
      <c r="B2811">
        <v>21.036000000000001</v>
      </c>
      <c r="C2811">
        <v>6.0999999999999999E-2</v>
      </c>
      <c r="D2811">
        <v>-0.159</v>
      </c>
      <c r="F2811">
        <v>56.2000000000033</v>
      </c>
      <c r="G2811">
        <v>14.692</v>
      </c>
      <c r="H2811">
        <v>4.8000000000000001E-2</v>
      </c>
      <c r="I2811">
        <v>1.2E-2</v>
      </c>
    </row>
    <row r="2812" spans="1:9" x14ac:dyDescent="0.25">
      <c r="A2812">
        <v>56.350000000000762</v>
      </c>
      <c r="B2812">
        <v>20.774000000000001</v>
      </c>
      <c r="C2812">
        <v>5.8999999999999997E-2</v>
      </c>
      <c r="D2812">
        <v>-0.14849999999999999</v>
      </c>
      <c r="F2812">
        <v>56.220000000003303</v>
      </c>
      <c r="G2812">
        <v>14.744999999999999</v>
      </c>
      <c r="H2812">
        <v>4.2999999999999997E-2</v>
      </c>
      <c r="I2812">
        <v>2.1999999999999999E-2</v>
      </c>
    </row>
    <row r="2813" spans="1:9" x14ac:dyDescent="0.25">
      <c r="A2813">
        <v>56.370000000000758</v>
      </c>
      <c r="B2813">
        <v>20.448499999999999</v>
      </c>
      <c r="C2813">
        <v>5.8000000000000003E-2</v>
      </c>
      <c r="D2813">
        <v>-0.14199999999999999</v>
      </c>
      <c r="F2813">
        <v>56.240000000003299</v>
      </c>
      <c r="G2813">
        <v>14.907999999999999</v>
      </c>
      <c r="H2813">
        <v>4.2999999999999997E-2</v>
      </c>
      <c r="I2813">
        <v>1.9E-2</v>
      </c>
    </row>
    <row r="2814" spans="1:9" x14ac:dyDescent="0.25">
      <c r="A2814">
        <v>56.390000000000768</v>
      </c>
      <c r="B2814">
        <v>19.9055</v>
      </c>
      <c r="C2814">
        <v>6.0499999999999998E-2</v>
      </c>
      <c r="D2814">
        <v>-0.14199999999999999</v>
      </c>
      <c r="F2814">
        <v>56.260000000003302</v>
      </c>
      <c r="G2814">
        <v>14.952999999999999</v>
      </c>
      <c r="H2814">
        <v>4.2000000000000003E-2</v>
      </c>
      <c r="I2814">
        <v>0</v>
      </c>
    </row>
    <row r="2815" spans="1:9" x14ac:dyDescent="0.25">
      <c r="A2815">
        <v>56.410000000000771</v>
      </c>
      <c r="B2815">
        <v>19.786000000000001</v>
      </c>
      <c r="C2815">
        <v>5.8999999999999997E-2</v>
      </c>
      <c r="D2815">
        <v>-0.13950000000000001</v>
      </c>
      <c r="F2815">
        <v>56.280000000003298</v>
      </c>
      <c r="G2815">
        <v>14.797000000000001</v>
      </c>
      <c r="H2815">
        <v>4.2000000000000003E-2</v>
      </c>
      <c r="I2815">
        <v>-1.2999999999999999E-2</v>
      </c>
    </row>
    <row r="2816" spans="1:9" x14ac:dyDescent="0.25">
      <c r="A2816">
        <v>56.430000000000767</v>
      </c>
      <c r="B2816">
        <v>19.241499999999998</v>
      </c>
      <c r="C2816">
        <v>5.9499999999999997E-2</v>
      </c>
      <c r="D2816">
        <v>-0.13900000000000001</v>
      </c>
      <c r="F2816">
        <v>56.300000000003301</v>
      </c>
      <c r="G2816">
        <v>14.824</v>
      </c>
      <c r="H2816">
        <v>4.2000000000000003E-2</v>
      </c>
      <c r="I2816">
        <v>-8.9999999999999993E-3</v>
      </c>
    </row>
    <row r="2817" spans="1:9" x14ac:dyDescent="0.25">
      <c r="A2817">
        <v>56.450000000000777</v>
      </c>
      <c r="B2817">
        <v>18.491499999999998</v>
      </c>
      <c r="C2817">
        <v>5.9499999999999997E-2</v>
      </c>
      <c r="D2817">
        <v>-0.14249999999999999</v>
      </c>
      <c r="F2817">
        <v>56.320000000003297</v>
      </c>
      <c r="G2817">
        <v>14.85</v>
      </c>
      <c r="H2817">
        <v>4.2999999999999997E-2</v>
      </c>
      <c r="I2817">
        <v>-5.0000000000000001E-3</v>
      </c>
    </row>
    <row r="2818" spans="1:9" x14ac:dyDescent="0.25">
      <c r="A2818">
        <v>56.47000000000078</v>
      </c>
      <c r="B2818">
        <v>18.289000000000001</v>
      </c>
      <c r="C2818">
        <v>5.8999999999999997E-2</v>
      </c>
      <c r="D2818">
        <v>-0.14149999999999999</v>
      </c>
      <c r="F2818">
        <v>56.3400000000033</v>
      </c>
      <c r="G2818">
        <v>14.877000000000001</v>
      </c>
      <c r="H2818">
        <v>4.3999999999999997E-2</v>
      </c>
      <c r="I2818">
        <v>0</v>
      </c>
    </row>
    <row r="2819" spans="1:9" x14ac:dyDescent="0.25">
      <c r="A2819">
        <v>56.490000000000776</v>
      </c>
      <c r="B2819">
        <v>17.6355</v>
      </c>
      <c r="C2819">
        <v>5.5500000000000008E-2</v>
      </c>
      <c r="D2819">
        <v>-0.14949999999999999</v>
      </c>
      <c r="F2819">
        <v>56.360000000003303</v>
      </c>
      <c r="G2819">
        <v>15.28</v>
      </c>
      <c r="H2819">
        <v>0.04</v>
      </c>
      <c r="I2819">
        <v>2E-3</v>
      </c>
    </row>
    <row r="2820" spans="1:9" x14ac:dyDescent="0.25">
      <c r="A2820">
        <v>56.510000000000787</v>
      </c>
      <c r="B2820">
        <v>17.680499999999999</v>
      </c>
      <c r="C2820">
        <v>5.3000000000000012E-2</v>
      </c>
      <c r="D2820">
        <v>-0.13900000000000001</v>
      </c>
      <c r="F2820">
        <v>56.380000000003299</v>
      </c>
      <c r="G2820">
        <v>15.564</v>
      </c>
      <c r="H2820">
        <v>0.04</v>
      </c>
      <c r="I2820">
        <v>-2E-3</v>
      </c>
    </row>
    <row r="2821" spans="1:9" x14ac:dyDescent="0.25">
      <c r="A2821">
        <v>56.53000000000079</v>
      </c>
      <c r="B2821">
        <v>17.666</v>
      </c>
      <c r="C2821">
        <v>4.9500000000000002E-2</v>
      </c>
      <c r="D2821">
        <v>-0.13150000000000001</v>
      </c>
      <c r="F2821">
        <v>56.400000000003303</v>
      </c>
      <c r="G2821">
        <v>15.821</v>
      </c>
      <c r="H2821">
        <v>0.04</v>
      </c>
      <c r="I2821">
        <v>-1.4E-2</v>
      </c>
    </row>
    <row r="2822" spans="1:9" x14ac:dyDescent="0.25">
      <c r="A2822">
        <v>56.550000000000793</v>
      </c>
      <c r="B2822">
        <v>17.824000000000002</v>
      </c>
      <c r="C2822">
        <v>4.7500000000000001E-2</v>
      </c>
      <c r="D2822">
        <v>-0.125</v>
      </c>
      <c r="F2822">
        <v>56.420000000003299</v>
      </c>
      <c r="G2822">
        <v>16.09</v>
      </c>
      <c r="H2822">
        <v>0.04</v>
      </c>
      <c r="I2822">
        <v>-1.7999999999999999E-2</v>
      </c>
    </row>
    <row r="2823" spans="1:9" x14ac:dyDescent="0.25">
      <c r="A2823">
        <v>56.570000000000803</v>
      </c>
      <c r="B2823">
        <v>17.91</v>
      </c>
      <c r="C2823">
        <v>4.4999999999999998E-2</v>
      </c>
      <c r="D2823">
        <v>-0.122</v>
      </c>
      <c r="F2823">
        <v>56.440000000003401</v>
      </c>
      <c r="G2823">
        <v>16.489999999999998</v>
      </c>
      <c r="H2823">
        <v>4.3999999999999997E-2</v>
      </c>
      <c r="I2823">
        <v>-1.6E-2</v>
      </c>
    </row>
    <row r="2824" spans="1:9" x14ac:dyDescent="0.25">
      <c r="A2824">
        <v>56.590000000000799</v>
      </c>
      <c r="B2824">
        <v>17.948499999999999</v>
      </c>
      <c r="C2824">
        <v>4.3999999999999997E-2</v>
      </c>
      <c r="D2824">
        <v>-0.14399999999999999</v>
      </c>
      <c r="F2824">
        <v>56.460000000003397</v>
      </c>
      <c r="G2824">
        <v>17.027999999999999</v>
      </c>
      <c r="H2824">
        <v>4.9000000000000002E-2</v>
      </c>
      <c r="I2824">
        <v>-7.0000000000000001E-3</v>
      </c>
    </row>
    <row r="2825" spans="1:9" x14ac:dyDescent="0.25">
      <c r="A2825">
        <v>56.610000000000802</v>
      </c>
      <c r="B2825">
        <v>17.697500000000002</v>
      </c>
      <c r="C2825">
        <v>4.2500000000000003E-2</v>
      </c>
      <c r="D2825">
        <v>-0.15</v>
      </c>
      <c r="F2825">
        <v>56.4800000000034</v>
      </c>
      <c r="G2825">
        <v>17.456</v>
      </c>
      <c r="H2825">
        <v>0.05</v>
      </c>
      <c r="I2825">
        <v>-1.2E-2</v>
      </c>
    </row>
    <row r="2826" spans="1:9" x14ac:dyDescent="0.25">
      <c r="A2826">
        <v>56.630000000000813</v>
      </c>
      <c r="B2826">
        <v>17.356999999999999</v>
      </c>
      <c r="C2826">
        <v>4.1500000000000002E-2</v>
      </c>
      <c r="D2826">
        <v>-0.14199999999999999</v>
      </c>
      <c r="F2826">
        <v>56.500000000003403</v>
      </c>
      <c r="G2826">
        <v>17.579000000000001</v>
      </c>
      <c r="H2826">
        <v>4.9000000000000002E-2</v>
      </c>
      <c r="I2826">
        <v>-3.4000000000000002E-2</v>
      </c>
    </row>
    <row r="2827" spans="1:9" x14ac:dyDescent="0.25">
      <c r="A2827">
        <v>56.650000000000809</v>
      </c>
      <c r="B2827">
        <v>16.948</v>
      </c>
      <c r="C2827">
        <v>3.95E-2</v>
      </c>
      <c r="D2827">
        <v>-0.127</v>
      </c>
      <c r="F2827">
        <v>56.5200000000034</v>
      </c>
      <c r="G2827">
        <v>17.469000000000001</v>
      </c>
      <c r="H2827">
        <v>4.4999999999999998E-2</v>
      </c>
      <c r="I2827">
        <v>-7.0999999999999994E-2</v>
      </c>
    </row>
    <row r="2828" spans="1:9" x14ac:dyDescent="0.25">
      <c r="A2828">
        <v>56.670000000000812</v>
      </c>
      <c r="B2828">
        <v>16.690000000000001</v>
      </c>
      <c r="C2828">
        <v>3.7999999999999999E-2</v>
      </c>
      <c r="D2828">
        <v>-0.11749999999999999</v>
      </c>
      <c r="F2828">
        <v>56.540000000003403</v>
      </c>
      <c r="G2828">
        <v>17.25</v>
      </c>
      <c r="H2828">
        <v>4.2999999999999997E-2</v>
      </c>
      <c r="I2828">
        <v>-8.7999999999999995E-2</v>
      </c>
    </row>
    <row r="2829" spans="1:9" x14ac:dyDescent="0.25">
      <c r="A2829">
        <v>56.690000000000808</v>
      </c>
      <c r="B2829">
        <v>16.645</v>
      </c>
      <c r="C2829">
        <v>3.7499999999999999E-2</v>
      </c>
      <c r="D2829">
        <v>-0.1085</v>
      </c>
      <c r="F2829">
        <v>56.560000000003399</v>
      </c>
      <c r="G2829">
        <v>16.768999999999998</v>
      </c>
      <c r="H2829">
        <v>4.1000000000000002E-2</v>
      </c>
      <c r="I2829">
        <v>-0.107</v>
      </c>
    </row>
    <row r="2830" spans="1:9" x14ac:dyDescent="0.25">
      <c r="A2830">
        <v>56.710000000000818</v>
      </c>
      <c r="B2830">
        <v>16.599499999999999</v>
      </c>
      <c r="C2830">
        <v>3.7500000000000012E-2</v>
      </c>
      <c r="D2830">
        <v>-0.10050000000000001</v>
      </c>
      <c r="F2830">
        <v>56.580000000003402</v>
      </c>
      <c r="G2830">
        <v>16.396000000000001</v>
      </c>
      <c r="H2830">
        <v>0.04</v>
      </c>
      <c r="I2830">
        <v>-9.9000000000000005E-2</v>
      </c>
    </row>
    <row r="2831" spans="1:9" x14ac:dyDescent="0.25">
      <c r="A2831">
        <v>56.730000000000821</v>
      </c>
      <c r="B2831">
        <v>16.553999999999998</v>
      </c>
      <c r="C2831">
        <v>3.7000000000000012E-2</v>
      </c>
      <c r="D2831">
        <v>-9.1499999999999998E-2</v>
      </c>
      <c r="F2831">
        <v>56.600000000003398</v>
      </c>
      <c r="G2831">
        <v>15.784000000000001</v>
      </c>
      <c r="H2831">
        <v>3.9E-2</v>
      </c>
      <c r="I2831">
        <v>-9.9000000000000005E-2</v>
      </c>
    </row>
    <row r="2832" spans="1:9" x14ac:dyDescent="0.25">
      <c r="A2832">
        <v>56.750000000000817</v>
      </c>
      <c r="B2832">
        <v>16.866</v>
      </c>
      <c r="C2832">
        <v>3.7999999999999999E-2</v>
      </c>
      <c r="D2832">
        <v>-9.7000000000000003E-2</v>
      </c>
      <c r="F2832">
        <v>56.620000000003401</v>
      </c>
      <c r="G2832">
        <v>15.526</v>
      </c>
      <c r="H2832">
        <v>3.9E-2</v>
      </c>
      <c r="I2832">
        <v>-8.2000000000000003E-2</v>
      </c>
    </row>
    <row r="2833" spans="1:9" x14ac:dyDescent="0.25">
      <c r="A2833">
        <v>56.770000000000827</v>
      </c>
      <c r="B2833">
        <v>17.233499999999999</v>
      </c>
      <c r="C2833">
        <v>4.0500000000000001E-2</v>
      </c>
      <c r="D2833">
        <v>-9.5000000000000001E-2</v>
      </c>
      <c r="F2833">
        <v>56.640000000003397</v>
      </c>
      <c r="G2833">
        <v>15.584</v>
      </c>
      <c r="H2833">
        <v>3.9E-2</v>
      </c>
      <c r="I2833">
        <v>-7.8E-2</v>
      </c>
    </row>
    <row r="2834" spans="1:9" x14ac:dyDescent="0.25">
      <c r="A2834">
        <v>56.79000000000083</v>
      </c>
      <c r="B2834">
        <v>17.484000000000002</v>
      </c>
      <c r="C2834">
        <v>4.2500000000000003E-2</v>
      </c>
      <c r="D2834">
        <v>-9.9499999999999991E-2</v>
      </c>
      <c r="F2834">
        <v>56.6600000000034</v>
      </c>
      <c r="G2834">
        <v>15.641</v>
      </c>
      <c r="H2834">
        <v>3.9E-2</v>
      </c>
      <c r="I2834">
        <v>-7.2999999999999995E-2</v>
      </c>
    </row>
    <row r="2835" spans="1:9" x14ac:dyDescent="0.25">
      <c r="A2835">
        <v>56.810000000000827</v>
      </c>
      <c r="B2835">
        <v>17.445499999999999</v>
      </c>
      <c r="C2835">
        <v>4.2000000000000003E-2</v>
      </c>
      <c r="D2835">
        <v>-9.6999999999999989E-2</v>
      </c>
      <c r="F2835">
        <v>56.680000000003403</v>
      </c>
      <c r="G2835">
        <v>15.699</v>
      </c>
      <c r="H2835">
        <v>0.04</v>
      </c>
      <c r="I2835">
        <v>-6.9000000000000006E-2</v>
      </c>
    </row>
    <row r="2836" spans="1:9" x14ac:dyDescent="0.25">
      <c r="A2836">
        <v>56.830000000000837</v>
      </c>
      <c r="B2836">
        <v>17.309999999999999</v>
      </c>
      <c r="C2836">
        <v>0.04</v>
      </c>
      <c r="D2836">
        <v>-0.1075</v>
      </c>
      <c r="F2836">
        <v>56.700000000003399</v>
      </c>
      <c r="G2836">
        <v>15.851000000000001</v>
      </c>
      <c r="H2836">
        <v>3.2000000000000001E-2</v>
      </c>
      <c r="I2836">
        <v>-7.2999999999999995E-2</v>
      </c>
    </row>
    <row r="2837" spans="1:9" x14ac:dyDescent="0.25">
      <c r="A2837">
        <v>56.85000000000084</v>
      </c>
      <c r="B2837">
        <v>17.166499999999999</v>
      </c>
      <c r="C2837">
        <v>3.7999999999999999E-2</v>
      </c>
      <c r="D2837">
        <v>-0.1135</v>
      </c>
      <c r="F2837">
        <v>56.720000000003402</v>
      </c>
      <c r="G2837">
        <v>16.024999999999999</v>
      </c>
      <c r="H2837">
        <v>3.1E-2</v>
      </c>
      <c r="I2837">
        <v>-7.2999999999999995E-2</v>
      </c>
    </row>
    <row r="2838" spans="1:9" x14ac:dyDescent="0.25">
      <c r="A2838">
        <v>56.870000000000843</v>
      </c>
      <c r="B2838">
        <v>17.0245</v>
      </c>
      <c r="C2838">
        <v>3.5999999999999997E-2</v>
      </c>
      <c r="D2838">
        <v>-0.10249999999999999</v>
      </c>
      <c r="F2838">
        <v>56.740000000003398</v>
      </c>
      <c r="G2838">
        <v>16.300999999999998</v>
      </c>
      <c r="H2838">
        <v>3.1E-2</v>
      </c>
      <c r="I2838">
        <v>-7.2999999999999995E-2</v>
      </c>
    </row>
    <row r="2839" spans="1:9" x14ac:dyDescent="0.25">
      <c r="A2839">
        <v>56.890000000000853</v>
      </c>
      <c r="B2839">
        <v>16.87</v>
      </c>
      <c r="C2839">
        <v>3.3000000000000002E-2</v>
      </c>
      <c r="D2839">
        <v>-0.1055</v>
      </c>
      <c r="F2839">
        <v>56.760000000003402</v>
      </c>
      <c r="G2839">
        <v>16.555</v>
      </c>
      <c r="H2839">
        <v>3.7999999999999999E-2</v>
      </c>
      <c r="I2839">
        <v>-6.0999999999999999E-2</v>
      </c>
    </row>
    <row r="2840" spans="1:9" x14ac:dyDescent="0.25">
      <c r="A2840">
        <v>56.910000000000849</v>
      </c>
      <c r="B2840">
        <v>16.742000000000001</v>
      </c>
      <c r="C2840">
        <v>3.0499999999999999E-2</v>
      </c>
      <c r="D2840">
        <v>-0.105</v>
      </c>
      <c r="F2840">
        <v>56.780000000003398</v>
      </c>
      <c r="G2840">
        <v>16.803000000000001</v>
      </c>
      <c r="H2840">
        <v>0.05</v>
      </c>
      <c r="I2840">
        <v>-5.8000000000000003E-2</v>
      </c>
    </row>
    <row r="2841" spans="1:9" x14ac:dyDescent="0.25">
      <c r="A2841">
        <v>56.930000000000852</v>
      </c>
      <c r="B2841">
        <v>16.6465</v>
      </c>
      <c r="C2841">
        <v>3.0499999999999999E-2</v>
      </c>
      <c r="D2841">
        <v>-9.9500000000000005E-2</v>
      </c>
      <c r="F2841">
        <v>56.800000000003401</v>
      </c>
      <c r="G2841">
        <v>17.064</v>
      </c>
      <c r="H2841">
        <v>5.3999999999999999E-2</v>
      </c>
      <c r="I2841">
        <v>-6.5000000000000002E-2</v>
      </c>
    </row>
    <row r="2842" spans="1:9" x14ac:dyDescent="0.25">
      <c r="A2842">
        <v>56.950000000000863</v>
      </c>
      <c r="B2842">
        <v>16.723500000000001</v>
      </c>
      <c r="C2842">
        <v>2.9000000000000001E-2</v>
      </c>
      <c r="D2842">
        <v>-0.109</v>
      </c>
      <c r="F2842">
        <v>56.820000000003397</v>
      </c>
      <c r="G2842">
        <v>17.422999999999998</v>
      </c>
      <c r="H2842">
        <v>5.2999999999999999E-2</v>
      </c>
      <c r="I2842">
        <v>-6.4000000000000001E-2</v>
      </c>
    </row>
    <row r="2843" spans="1:9" x14ac:dyDescent="0.25">
      <c r="A2843">
        <v>56.970000000000859</v>
      </c>
      <c r="B2843">
        <v>16.747</v>
      </c>
      <c r="C2843">
        <v>2.8500000000000001E-2</v>
      </c>
      <c r="D2843">
        <v>-0.1075</v>
      </c>
      <c r="F2843">
        <v>56.8400000000034</v>
      </c>
      <c r="G2843">
        <v>17.754000000000001</v>
      </c>
      <c r="H2843">
        <v>4.8000000000000001E-2</v>
      </c>
      <c r="I2843">
        <v>-8.4000000000000005E-2</v>
      </c>
    </row>
    <row r="2844" spans="1:9" x14ac:dyDescent="0.25">
      <c r="A2844">
        <v>56.990000000000862</v>
      </c>
      <c r="B2844">
        <v>16.765499999999999</v>
      </c>
      <c r="C2844">
        <v>2.9000000000000001E-2</v>
      </c>
      <c r="D2844">
        <v>-0.1085</v>
      </c>
      <c r="F2844">
        <v>56.860000000003403</v>
      </c>
      <c r="G2844">
        <v>17.815000000000001</v>
      </c>
      <c r="H2844">
        <v>4.4999999999999998E-2</v>
      </c>
      <c r="I2844">
        <v>-0.10299999999999999</v>
      </c>
    </row>
    <row r="2845" spans="1:9" x14ac:dyDescent="0.25">
      <c r="A2845">
        <v>57.010000000000858</v>
      </c>
      <c r="B2845">
        <v>16.783999999999999</v>
      </c>
      <c r="C2845">
        <v>2.9499999999999998E-2</v>
      </c>
      <c r="D2845">
        <v>-0.11</v>
      </c>
      <c r="F2845">
        <v>56.880000000003399</v>
      </c>
      <c r="G2845">
        <v>17.654</v>
      </c>
      <c r="H2845">
        <v>4.3999999999999997E-2</v>
      </c>
      <c r="I2845">
        <v>-0.11600000000000001</v>
      </c>
    </row>
    <row r="2846" spans="1:9" x14ac:dyDescent="0.25">
      <c r="A2846">
        <v>57.030000000000868</v>
      </c>
      <c r="B2846">
        <v>17.111499999999999</v>
      </c>
      <c r="C2846">
        <v>2.9499999999999998E-2</v>
      </c>
      <c r="D2846">
        <v>-0.115</v>
      </c>
      <c r="F2846">
        <v>56.900000000003402</v>
      </c>
      <c r="G2846">
        <v>17.53</v>
      </c>
      <c r="H2846">
        <v>4.2000000000000003E-2</v>
      </c>
      <c r="I2846">
        <v>-0.11899999999999999</v>
      </c>
    </row>
    <row r="2847" spans="1:9" x14ac:dyDescent="0.25">
      <c r="A2847">
        <v>57.050000000000871</v>
      </c>
      <c r="B2847">
        <v>17.283999999999999</v>
      </c>
      <c r="C2847">
        <v>2.8000000000000001E-2</v>
      </c>
      <c r="D2847">
        <v>-0.1075</v>
      </c>
      <c r="F2847">
        <v>56.920000000003398</v>
      </c>
      <c r="G2847">
        <v>17.38</v>
      </c>
      <c r="H2847">
        <v>4.1000000000000002E-2</v>
      </c>
      <c r="I2847">
        <v>-0.10100000000000001</v>
      </c>
    </row>
    <row r="2848" spans="1:9" x14ac:dyDescent="0.25">
      <c r="A2848">
        <v>57.070000000000867</v>
      </c>
      <c r="B2848">
        <v>17.23</v>
      </c>
      <c r="C2848">
        <v>2.7E-2</v>
      </c>
      <c r="D2848">
        <v>-0.104</v>
      </c>
      <c r="F2848">
        <v>56.940000000003401</v>
      </c>
      <c r="G2848">
        <v>17.196999999999999</v>
      </c>
      <c r="H2848">
        <v>4.3999999999999997E-2</v>
      </c>
      <c r="I2848">
        <v>-9.0999999999999998E-2</v>
      </c>
    </row>
    <row r="2849" spans="1:9" x14ac:dyDescent="0.25">
      <c r="A2849">
        <v>57.090000000000877</v>
      </c>
      <c r="B2849">
        <v>17.314499999999999</v>
      </c>
      <c r="C2849">
        <v>2.5499999999999998E-2</v>
      </c>
      <c r="D2849">
        <v>-0.10349999999999999</v>
      </c>
      <c r="F2849">
        <v>56.960000000003397</v>
      </c>
      <c r="G2849">
        <v>16.762</v>
      </c>
      <c r="H2849">
        <v>4.7E-2</v>
      </c>
      <c r="I2849">
        <v>-0.11799999999999999</v>
      </c>
    </row>
    <row r="2850" spans="1:9" x14ac:dyDescent="0.25">
      <c r="A2850">
        <v>57.110000000000881</v>
      </c>
      <c r="B2850">
        <v>17.198499999999999</v>
      </c>
      <c r="C2850">
        <v>2.5499999999999998E-2</v>
      </c>
      <c r="D2850">
        <v>-0.1065</v>
      </c>
      <c r="F2850">
        <v>56.9800000000034</v>
      </c>
      <c r="G2850">
        <v>16.832000000000001</v>
      </c>
      <c r="H2850">
        <v>4.8000000000000001E-2</v>
      </c>
      <c r="I2850">
        <v>-0.10299999999999999</v>
      </c>
    </row>
    <row r="2851" spans="1:9" x14ac:dyDescent="0.25">
      <c r="A2851">
        <v>57.130000000000877</v>
      </c>
      <c r="B2851">
        <v>16.733000000000001</v>
      </c>
      <c r="C2851">
        <v>2.75E-2</v>
      </c>
      <c r="D2851">
        <v>-0.11749999999999999</v>
      </c>
      <c r="F2851">
        <v>57.000000000003403</v>
      </c>
      <c r="G2851">
        <v>16.901</v>
      </c>
      <c r="H2851">
        <v>4.9000000000000002E-2</v>
      </c>
      <c r="I2851">
        <v>-8.7999999999999995E-2</v>
      </c>
    </row>
    <row r="2852" spans="1:9" x14ac:dyDescent="0.25">
      <c r="A2852">
        <v>57.150000000000887</v>
      </c>
      <c r="B2852">
        <v>16.417999999999999</v>
      </c>
      <c r="C2852">
        <v>2.9499999999999998E-2</v>
      </c>
      <c r="D2852">
        <v>-0.11600000000000001</v>
      </c>
      <c r="F2852">
        <v>57.0200000000034</v>
      </c>
      <c r="G2852">
        <v>17.026</v>
      </c>
      <c r="H2852">
        <v>0.05</v>
      </c>
      <c r="I2852">
        <v>-7.8E-2</v>
      </c>
    </row>
    <row r="2853" spans="1:9" x14ac:dyDescent="0.25">
      <c r="A2853">
        <v>57.17000000000089</v>
      </c>
      <c r="B2853">
        <v>16.1175</v>
      </c>
      <c r="C2853">
        <v>3.1E-2</v>
      </c>
      <c r="D2853">
        <v>-0.12</v>
      </c>
      <c r="F2853">
        <v>57.040000000003403</v>
      </c>
      <c r="G2853">
        <v>17.213999999999999</v>
      </c>
      <c r="H2853">
        <v>5.0999999999999997E-2</v>
      </c>
      <c r="I2853">
        <v>-7.0999999999999994E-2</v>
      </c>
    </row>
    <row r="2854" spans="1:9" x14ac:dyDescent="0.25">
      <c r="A2854">
        <v>57.190000000000893</v>
      </c>
      <c r="B2854">
        <v>16.078499999999998</v>
      </c>
      <c r="C2854">
        <v>3.3000000000000002E-2</v>
      </c>
      <c r="D2854">
        <v>-0.1275</v>
      </c>
      <c r="F2854">
        <v>57.060000000003399</v>
      </c>
      <c r="G2854">
        <v>17.271999999999998</v>
      </c>
      <c r="H2854">
        <v>5.1999999999999998E-2</v>
      </c>
      <c r="I2854">
        <v>-8.2000000000000003E-2</v>
      </c>
    </row>
    <row r="2855" spans="1:9" x14ac:dyDescent="0.25">
      <c r="A2855">
        <v>57.210000000000903</v>
      </c>
      <c r="B2855">
        <v>16.055499999999999</v>
      </c>
      <c r="C2855">
        <v>3.4500000000000003E-2</v>
      </c>
      <c r="D2855">
        <v>-0.11899999999999999</v>
      </c>
      <c r="F2855">
        <v>57.080000000003501</v>
      </c>
      <c r="G2855">
        <v>17.183</v>
      </c>
      <c r="H2855">
        <v>5.1999999999999998E-2</v>
      </c>
      <c r="I2855">
        <v>-7.8E-2</v>
      </c>
    </row>
    <row r="2856" spans="1:9" x14ac:dyDescent="0.25">
      <c r="A2856">
        <v>57.230000000000899</v>
      </c>
      <c r="B2856">
        <v>16.156500000000001</v>
      </c>
      <c r="C2856">
        <v>3.7000000000000012E-2</v>
      </c>
      <c r="D2856">
        <v>-0.11849999999999999</v>
      </c>
      <c r="F2856">
        <v>57.100000000003497</v>
      </c>
      <c r="G2856">
        <v>17.059000000000001</v>
      </c>
      <c r="H2856">
        <v>4.8000000000000001E-2</v>
      </c>
      <c r="I2856">
        <v>-4.8000000000000001E-2</v>
      </c>
    </row>
    <row r="2857" spans="1:9" x14ac:dyDescent="0.25">
      <c r="A2857">
        <v>57.250000000000902</v>
      </c>
      <c r="B2857">
        <v>16.106999999999999</v>
      </c>
      <c r="C2857">
        <v>3.85E-2</v>
      </c>
      <c r="D2857">
        <v>-0.126</v>
      </c>
      <c r="F2857">
        <v>57.1200000000035</v>
      </c>
      <c r="G2857">
        <v>17.009</v>
      </c>
      <c r="H2857">
        <v>4.7E-2</v>
      </c>
      <c r="I2857">
        <v>-6.3E-2</v>
      </c>
    </row>
    <row r="2858" spans="1:9" x14ac:dyDescent="0.25">
      <c r="A2858">
        <v>57.270000000000913</v>
      </c>
      <c r="B2858">
        <v>16.130500000000001</v>
      </c>
      <c r="C2858">
        <v>3.85E-2</v>
      </c>
      <c r="D2858">
        <v>-0.11799999999999999</v>
      </c>
      <c r="F2858">
        <v>57.140000000003504</v>
      </c>
      <c r="G2858">
        <v>17.004000000000001</v>
      </c>
      <c r="H2858">
        <v>4.5999999999999999E-2</v>
      </c>
      <c r="I2858">
        <v>-7.3999999999999996E-2</v>
      </c>
    </row>
    <row r="2859" spans="1:9" x14ac:dyDescent="0.25">
      <c r="A2859">
        <v>57.290000000000909</v>
      </c>
      <c r="B2859">
        <v>16.153500000000001</v>
      </c>
      <c r="C2859">
        <v>3.9E-2</v>
      </c>
      <c r="D2859">
        <v>-0.11</v>
      </c>
      <c r="F2859">
        <v>57.1600000000035</v>
      </c>
      <c r="G2859">
        <v>16.72</v>
      </c>
      <c r="H2859">
        <v>4.3999999999999997E-2</v>
      </c>
      <c r="I2859">
        <v>-9.6000000000000002E-2</v>
      </c>
    </row>
    <row r="2860" spans="1:9" x14ac:dyDescent="0.25">
      <c r="A2860">
        <v>57.310000000000912</v>
      </c>
      <c r="B2860">
        <v>16.3155</v>
      </c>
      <c r="C2860">
        <v>3.95E-2</v>
      </c>
      <c r="D2860">
        <v>-0.10349999999999999</v>
      </c>
      <c r="F2860">
        <v>57.180000000003503</v>
      </c>
      <c r="G2860">
        <v>16.779</v>
      </c>
      <c r="H2860">
        <v>4.5999999999999999E-2</v>
      </c>
      <c r="I2860">
        <v>-9.6000000000000002E-2</v>
      </c>
    </row>
    <row r="2861" spans="1:9" x14ac:dyDescent="0.25">
      <c r="A2861">
        <v>57.330000000000908</v>
      </c>
      <c r="B2861">
        <v>16.444500000000001</v>
      </c>
      <c r="C2861">
        <v>4.1000000000000002E-2</v>
      </c>
      <c r="D2861">
        <v>-0.106</v>
      </c>
      <c r="F2861">
        <v>57.200000000003499</v>
      </c>
      <c r="G2861">
        <v>16.838000000000001</v>
      </c>
      <c r="H2861">
        <v>4.7E-2</v>
      </c>
      <c r="I2861">
        <v>-9.6000000000000002E-2</v>
      </c>
    </row>
    <row r="2862" spans="1:9" x14ac:dyDescent="0.25">
      <c r="A2862">
        <v>57.350000000000918</v>
      </c>
      <c r="B2862">
        <v>16.596499999999999</v>
      </c>
      <c r="C2862">
        <v>4.1500000000000002E-2</v>
      </c>
      <c r="D2862">
        <v>-0.108</v>
      </c>
      <c r="F2862">
        <v>57.220000000003502</v>
      </c>
      <c r="G2862">
        <v>17.068000000000001</v>
      </c>
      <c r="H2862">
        <v>4.2999999999999997E-2</v>
      </c>
      <c r="I2862">
        <v>-9.4E-2</v>
      </c>
    </row>
    <row r="2863" spans="1:9" x14ac:dyDescent="0.25">
      <c r="A2863">
        <v>57.370000000000921</v>
      </c>
      <c r="B2863">
        <v>16.833500000000001</v>
      </c>
      <c r="C2863">
        <v>4.0500000000000001E-2</v>
      </c>
      <c r="D2863">
        <v>-0.1065</v>
      </c>
      <c r="F2863">
        <v>57.240000000003498</v>
      </c>
      <c r="G2863">
        <v>17.286999999999999</v>
      </c>
      <c r="H2863">
        <v>4.1000000000000002E-2</v>
      </c>
      <c r="I2863">
        <v>-9.8000000000000004E-2</v>
      </c>
    </row>
    <row r="2864" spans="1:9" x14ac:dyDescent="0.25">
      <c r="A2864">
        <v>57.390000000000917</v>
      </c>
      <c r="B2864">
        <v>16.957000000000001</v>
      </c>
      <c r="C2864">
        <v>3.95E-2</v>
      </c>
      <c r="D2864">
        <v>-0.1055</v>
      </c>
      <c r="F2864">
        <v>57.260000000003501</v>
      </c>
      <c r="G2864">
        <v>17.445</v>
      </c>
      <c r="H2864">
        <v>4.1000000000000002E-2</v>
      </c>
      <c r="I2864">
        <v>-0.107</v>
      </c>
    </row>
    <row r="2865" spans="1:9" x14ac:dyDescent="0.25">
      <c r="A2865">
        <v>57.410000000000927</v>
      </c>
      <c r="B2865">
        <v>16.993500000000001</v>
      </c>
      <c r="C2865">
        <v>3.7500000000000012E-2</v>
      </c>
      <c r="D2865">
        <v>-0.1065</v>
      </c>
      <c r="F2865">
        <v>57.280000000003497</v>
      </c>
      <c r="G2865">
        <v>17.492000000000001</v>
      </c>
      <c r="H2865">
        <v>4.9000000000000002E-2</v>
      </c>
      <c r="I2865">
        <v>-9.7000000000000003E-2</v>
      </c>
    </row>
    <row r="2866" spans="1:9" x14ac:dyDescent="0.25">
      <c r="A2866">
        <v>57.430000000000931</v>
      </c>
      <c r="B2866">
        <v>16.771000000000001</v>
      </c>
      <c r="C2866">
        <v>3.5000000000000003E-2</v>
      </c>
      <c r="D2866">
        <v>-0.11749999999999999</v>
      </c>
      <c r="F2866">
        <v>57.3000000000035</v>
      </c>
      <c r="G2866">
        <v>17.452999999999999</v>
      </c>
      <c r="H2866">
        <v>5.2999999999999999E-2</v>
      </c>
      <c r="I2866">
        <v>-0.1</v>
      </c>
    </row>
    <row r="2867" spans="1:9" x14ac:dyDescent="0.25">
      <c r="A2867">
        <v>57.450000000000927</v>
      </c>
      <c r="B2867">
        <v>16.714500000000001</v>
      </c>
      <c r="C2867">
        <v>3.5000000000000003E-2</v>
      </c>
      <c r="D2867">
        <v>-0.11700000000000001</v>
      </c>
      <c r="F2867">
        <v>57.320000000003503</v>
      </c>
      <c r="G2867">
        <v>17.376000000000001</v>
      </c>
      <c r="H2867">
        <v>4.9000000000000002E-2</v>
      </c>
      <c r="I2867">
        <v>-0.11899999999999999</v>
      </c>
    </row>
    <row r="2868" spans="1:9" x14ac:dyDescent="0.25">
      <c r="A2868">
        <v>57.470000000000937</v>
      </c>
      <c r="B2868">
        <v>16.626000000000001</v>
      </c>
      <c r="C2868">
        <v>3.5000000000000003E-2</v>
      </c>
      <c r="D2868">
        <v>-0.125</v>
      </c>
      <c r="F2868">
        <v>57.340000000003499</v>
      </c>
      <c r="G2868">
        <v>16.998999999999999</v>
      </c>
      <c r="H2868">
        <v>4.4999999999999998E-2</v>
      </c>
      <c r="I2868">
        <v>-0.13800000000000001</v>
      </c>
    </row>
    <row r="2869" spans="1:9" x14ac:dyDescent="0.25">
      <c r="A2869">
        <v>57.49000000000094</v>
      </c>
      <c r="B2869">
        <v>16.491</v>
      </c>
      <c r="C2869">
        <v>3.3000000000000002E-2</v>
      </c>
      <c r="D2869">
        <v>-0.13500000000000001</v>
      </c>
      <c r="F2869">
        <v>57.360000000003502</v>
      </c>
      <c r="G2869">
        <v>16.481000000000002</v>
      </c>
      <c r="H2869">
        <v>4.2999999999999997E-2</v>
      </c>
      <c r="I2869">
        <v>-0.155</v>
      </c>
    </row>
    <row r="2870" spans="1:9" x14ac:dyDescent="0.25">
      <c r="A2870">
        <v>57.510000000000943</v>
      </c>
      <c r="B2870">
        <v>16.182500000000001</v>
      </c>
      <c r="C2870">
        <v>3.1E-2</v>
      </c>
      <c r="D2870">
        <v>-0.1525</v>
      </c>
      <c r="F2870">
        <v>57.380000000003498</v>
      </c>
      <c r="G2870">
        <v>15.839</v>
      </c>
      <c r="H2870">
        <v>4.2000000000000003E-2</v>
      </c>
      <c r="I2870">
        <v>-0.14899999999999999</v>
      </c>
    </row>
    <row r="2871" spans="1:9" x14ac:dyDescent="0.25">
      <c r="A2871">
        <v>57.530000000000953</v>
      </c>
      <c r="B2871">
        <v>15.5915</v>
      </c>
      <c r="C2871">
        <v>0.03</v>
      </c>
      <c r="D2871">
        <v>-0.157</v>
      </c>
      <c r="F2871">
        <v>57.400000000003502</v>
      </c>
      <c r="G2871">
        <v>15.459</v>
      </c>
      <c r="H2871">
        <v>4.1000000000000002E-2</v>
      </c>
      <c r="I2871">
        <v>-0.115</v>
      </c>
    </row>
    <row r="2872" spans="1:9" x14ac:dyDescent="0.25">
      <c r="A2872">
        <v>57.550000000000949</v>
      </c>
      <c r="B2872">
        <v>14.9445</v>
      </c>
      <c r="C2872">
        <v>2.9000000000000001E-2</v>
      </c>
      <c r="D2872">
        <v>-0.14499999999999999</v>
      </c>
      <c r="F2872">
        <v>57.420000000003498</v>
      </c>
      <c r="G2872">
        <v>15.51</v>
      </c>
      <c r="H2872">
        <v>3.6999999999999998E-2</v>
      </c>
      <c r="I2872">
        <v>-9.2999999999999999E-2</v>
      </c>
    </row>
    <row r="2873" spans="1:9" x14ac:dyDescent="0.25">
      <c r="A2873">
        <v>57.570000000000952</v>
      </c>
      <c r="B2873">
        <v>14.7455</v>
      </c>
      <c r="C2873">
        <v>2.9499999999999998E-2</v>
      </c>
      <c r="D2873">
        <v>-0.1285</v>
      </c>
      <c r="F2873">
        <v>57.440000000003501</v>
      </c>
      <c r="G2873">
        <v>15.56</v>
      </c>
      <c r="H2873">
        <v>3.3000000000000002E-2</v>
      </c>
      <c r="I2873">
        <v>-7.1999999999999995E-2</v>
      </c>
    </row>
    <row r="2874" spans="1:9" x14ac:dyDescent="0.25">
      <c r="A2874">
        <v>57.590000000000963</v>
      </c>
      <c r="B2874">
        <v>14.798999999999999</v>
      </c>
      <c r="C2874">
        <v>0.03</v>
      </c>
      <c r="D2874">
        <v>-0.11700000000000001</v>
      </c>
      <c r="F2874">
        <v>57.460000000003497</v>
      </c>
      <c r="G2874">
        <v>15.613</v>
      </c>
      <c r="H2874">
        <v>2.9000000000000001E-2</v>
      </c>
      <c r="I2874">
        <v>-7.9000000000000001E-2</v>
      </c>
    </row>
    <row r="2875" spans="1:9" x14ac:dyDescent="0.25">
      <c r="A2875">
        <v>57.610000000000959</v>
      </c>
      <c r="B2875">
        <v>14.852</v>
      </c>
      <c r="C2875">
        <v>3.0499999999999999E-2</v>
      </c>
      <c r="D2875">
        <v>-0.1045</v>
      </c>
      <c r="F2875">
        <v>57.4800000000035</v>
      </c>
      <c r="G2875">
        <v>15.260999999999999</v>
      </c>
      <c r="H2875">
        <v>2.8000000000000001E-2</v>
      </c>
      <c r="I2875">
        <v>-0.10100000000000001</v>
      </c>
    </row>
    <row r="2876" spans="1:9" x14ac:dyDescent="0.25">
      <c r="A2876">
        <v>57.630000000000962</v>
      </c>
      <c r="B2876">
        <v>14.865500000000001</v>
      </c>
      <c r="C2876">
        <v>3.15E-2</v>
      </c>
      <c r="D2876">
        <v>-9.6500000000000002E-2</v>
      </c>
      <c r="F2876">
        <v>57.500000000003503</v>
      </c>
      <c r="G2876">
        <v>14.651</v>
      </c>
      <c r="H2876">
        <v>2.7E-2</v>
      </c>
      <c r="I2876">
        <v>-0.106</v>
      </c>
    </row>
    <row r="2877" spans="1:9" x14ac:dyDescent="0.25">
      <c r="A2877">
        <v>57.650000000000958</v>
      </c>
      <c r="B2877">
        <v>15.204000000000001</v>
      </c>
      <c r="C2877">
        <v>3.3000000000000002E-2</v>
      </c>
      <c r="D2877">
        <v>-0.1065</v>
      </c>
      <c r="F2877">
        <v>57.520000000003499</v>
      </c>
      <c r="G2877">
        <v>14.218</v>
      </c>
      <c r="H2877">
        <v>2.7E-2</v>
      </c>
      <c r="I2877">
        <v>-9.5000000000000001E-2</v>
      </c>
    </row>
    <row r="2878" spans="1:9" x14ac:dyDescent="0.25">
      <c r="A2878">
        <v>57.670000000000968</v>
      </c>
      <c r="B2878">
        <v>15.506500000000001</v>
      </c>
      <c r="C2878">
        <v>3.4500000000000003E-2</v>
      </c>
      <c r="D2878">
        <v>-0.1055</v>
      </c>
      <c r="F2878">
        <v>57.540000000003502</v>
      </c>
      <c r="G2878">
        <v>14.327999999999999</v>
      </c>
      <c r="H2878">
        <v>3.1E-2</v>
      </c>
      <c r="I2878">
        <v>-8.2000000000000003E-2</v>
      </c>
    </row>
    <row r="2879" spans="1:9" x14ac:dyDescent="0.25">
      <c r="A2879">
        <v>57.690000000000971</v>
      </c>
      <c r="B2879">
        <v>15.644500000000001</v>
      </c>
      <c r="C2879">
        <v>3.5999999999999997E-2</v>
      </c>
      <c r="D2879">
        <v>-9.9499999999999991E-2</v>
      </c>
      <c r="F2879">
        <v>57.560000000003498</v>
      </c>
      <c r="G2879">
        <v>14.436999999999999</v>
      </c>
      <c r="H2879">
        <v>3.5000000000000003E-2</v>
      </c>
      <c r="I2879">
        <v>-6.9000000000000006E-2</v>
      </c>
    </row>
    <row r="2880" spans="1:9" x14ac:dyDescent="0.25">
      <c r="A2880">
        <v>57.710000000000967</v>
      </c>
      <c r="B2880">
        <v>15.9565</v>
      </c>
      <c r="C2880">
        <v>3.7500000000000012E-2</v>
      </c>
      <c r="D2880">
        <v>-8.2000000000000003E-2</v>
      </c>
      <c r="F2880">
        <v>57.580000000003501</v>
      </c>
      <c r="G2880">
        <v>14.787000000000001</v>
      </c>
      <c r="H2880">
        <v>3.6999999999999998E-2</v>
      </c>
      <c r="I2880">
        <v>-7.1999999999999995E-2</v>
      </c>
    </row>
    <row r="2881" spans="1:9" x14ac:dyDescent="0.25">
      <c r="A2881">
        <v>57.730000000000977</v>
      </c>
      <c r="B2881">
        <v>16.3415</v>
      </c>
      <c r="C2881">
        <v>3.7500000000000012E-2</v>
      </c>
      <c r="D2881">
        <v>-8.4999999999999992E-2</v>
      </c>
      <c r="F2881">
        <v>57.600000000003497</v>
      </c>
      <c r="G2881">
        <v>15.263</v>
      </c>
      <c r="H2881">
        <v>0.04</v>
      </c>
      <c r="I2881">
        <v>-6.6000000000000003E-2</v>
      </c>
    </row>
    <row r="2882" spans="1:9" x14ac:dyDescent="0.25">
      <c r="A2882">
        <v>57.750000000000981</v>
      </c>
      <c r="B2882">
        <v>16.626999999999999</v>
      </c>
      <c r="C2882">
        <v>0.04</v>
      </c>
      <c r="D2882">
        <v>-0.1065</v>
      </c>
      <c r="F2882">
        <v>57.6200000000035</v>
      </c>
      <c r="G2882">
        <v>15.537000000000001</v>
      </c>
      <c r="H2882">
        <v>3.7999999999999999E-2</v>
      </c>
      <c r="I2882">
        <v>-6.9000000000000006E-2</v>
      </c>
    </row>
    <row r="2883" spans="1:9" x14ac:dyDescent="0.25">
      <c r="A2883">
        <v>57.770000000000977</v>
      </c>
      <c r="B2883">
        <v>16.728999999999999</v>
      </c>
      <c r="C2883">
        <v>4.3499999999999997E-2</v>
      </c>
      <c r="D2883">
        <v>-0.1095</v>
      </c>
      <c r="F2883">
        <v>57.640000000003504</v>
      </c>
      <c r="G2883">
        <v>15.891</v>
      </c>
      <c r="H2883">
        <v>3.9E-2</v>
      </c>
      <c r="I2883">
        <v>-6.5000000000000002E-2</v>
      </c>
    </row>
    <row r="2884" spans="1:9" x14ac:dyDescent="0.25">
      <c r="A2884">
        <v>57.790000000000987</v>
      </c>
      <c r="B2884">
        <v>16.795000000000002</v>
      </c>
      <c r="C2884">
        <v>3.6999999999999998E-2</v>
      </c>
      <c r="D2884">
        <v>-0.113</v>
      </c>
      <c r="F2884">
        <v>57.6600000000035</v>
      </c>
      <c r="G2884">
        <v>16.05</v>
      </c>
      <c r="H2884">
        <v>4.2000000000000003E-2</v>
      </c>
      <c r="I2884">
        <v>-8.3000000000000004E-2</v>
      </c>
    </row>
    <row r="2885" spans="1:9" x14ac:dyDescent="0.25">
      <c r="A2885">
        <v>57.81000000000099</v>
      </c>
      <c r="B2885">
        <v>16.492000000000001</v>
      </c>
      <c r="C2885">
        <v>3.2500000000000001E-2</v>
      </c>
      <c r="D2885">
        <v>-0.1285</v>
      </c>
      <c r="F2885">
        <v>57.680000000003503</v>
      </c>
      <c r="G2885">
        <v>16.120999999999999</v>
      </c>
      <c r="H2885">
        <v>4.3999999999999997E-2</v>
      </c>
      <c r="I2885">
        <v>-8.5999999999999993E-2</v>
      </c>
    </row>
    <row r="2886" spans="1:9" x14ac:dyDescent="0.25">
      <c r="A2886">
        <v>57.830000000000993</v>
      </c>
      <c r="B2886">
        <v>16.313500000000001</v>
      </c>
      <c r="C2886">
        <v>3.2000000000000001E-2</v>
      </c>
      <c r="D2886">
        <v>-0.1585</v>
      </c>
      <c r="F2886">
        <v>57.700000000003499</v>
      </c>
      <c r="G2886">
        <v>16.14</v>
      </c>
      <c r="H2886">
        <v>4.3999999999999997E-2</v>
      </c>
      <c r="I2886">
        <v>-9.0999999999999998E-2</v>
      </c>
    </row>
    <row r="2887" spans="1:9" x14ac:dyDescent="0.25">
      <c r="A2887">
        <v>57.850000000001003</v>
      </c>
      <c r="B2887">
        <v>16.0745</v>
      </c>
      <c r="C2887">
        <v>3.2000000000000001E-2</v>
      </c>
      <c r="D2887">
        <v>-0.1865</v>
      </c>
      <c r="F2887">
        <v>57.720000000003601</v>
      </c>
      <c r="G2887">
        <v>16.158999999999999</v>
      </c>
      <c r="H2887">
        <v>4.3999999999999997E-2</v>
      </c>
      <c r="I2887">
        <v>-9.6000000000000002E-2</v>
      </c>
    </row>
    <row r="2888" spans="1:9" x14ac:dyDescent="0.25">
      <c r="A2888">
        <v>57.870000000000999</v>
      </c>
      <c r="B2888">
        <v>15.887</v>
      </c>
      <c r="C2888">
        <v>3.3000000000000002E-2</v>
      </c>
      <c r="D2888">
        <v>-0.20749999999999999</v>
      </c>
      <c r="F2888">
        <v>57.740000000003597</v>
      </c>
      <c r="G2888">
        <v>16.361000000000001</v>
      </c>
      <c r="H2888">
        <v>4.2000000000000003E-2</v>
      </c>
      <c r="I2888">
        <v>-9.5000000000000001E-2</v>
      </c>
    </row>
    <row r="2889" spans="1:9" x14ac:dyDescent="0.25">
      <c r="A2889">
        <v>57.890000000001002</v>
      </c>
      <c r="B2889">
        <v>15.829000000000001</v>
      </c>
      <c r="C2889">
        <v>3.3500000000000002E-2</v>
      </c>
      <c r="D2889">
        <v>-0.2535</v>
      </c>
      <c r="F2889">
        <v>57.7600000000036</v>
      </c>
      <c r="G2889">
        <v>16.568999999999999</v>
      </c>
      <c r="H2889">
        <v>4.1000000000000002E-2</v>
      </c>
      <c r="I2889">
        <v>-0.108</v>
      </c>
    </row>
    <row r="2890" spans="1:9" x14ac:dyDescent="0.25">
      <c r="A2890">
        <v>57.910000000001013</v>
      </c>
      <c r="B2890">
        <v>15.797000000000001</v>
      </c>
      <c r="C2890">
        <v>3.5499999999999997E-2</v>
      </c>
      <c r="D2890">
        <v>-0.23849999999999999</v>
      </c>
      <c r="F2890">
        <v>57.780000000003596</v>
      </c>
      <c r="G2890">
        <v>16.707000000000001</v>
      </c>
      <c r="H2890">
        <v>4.2999999999999997E-2</v>
      </c>
      <c r="I2890">
        <v>-0.104</v>
      </c>
    </row>
    <row r="2891" spans="1:9" x14ac:dyDescent="0.25">
      <c r="A2891">
        <v>57.930000000001009</v>
      </c>
      <c r="B2891">
        <v>15.81</v>
      </c>
      <c r="C2891">
        <v>3.85E-2</v>
      </c>
      <c r="D2891">
        <v>-0.219</v>
      </c>
      <c r="F2891">
        <v>57.8000000000036</v>
      </c>
      <c r="G2891">
        <v>17.143999999999998</v>
      </c>
      <c r="H2891">
        <v>4.3999999999999997E-2</v>
      </c>
      <c r="I2891">
        <v>-9.8000000000000004E-2</v>
      </c>
    </row>
    <row r="2892" spans="1:9" x14ac:dyDescent="0.25">
      <c r="A2892">
        <v>57.950000000001012</v>
      </c>
      <c r="B2892">
        <v>15.8545</v>
      </c>
      <c r="C2892">
        <v>4.1000000000000002E-2</v>
      </c>
      <c r="D2892">
        <v>-0.20399999999999999</v>
      </c>
      <c r="F2892">
        <v>57.820000000003603</v>
      </c>
      <c r="G2892">
        <v>17.359000000000002</v>
      </c>
      <c r="H2892">
        <v>4.5999999999999999E-2</v>
      </c>
      <c r="I2892">
        <v>-0.106</v>
      </c>
    </row>
    <row r="2893" spans="1:9" x14ac:dyDescent="0.25">
      <c r="A2893">
        <v>57.970000000001008</v>
      </c>
      <c r="B2893">
        <v>16.185500000000001</v>
      </c>
      <c r="C2893">
        <v>4.1500000000000002E-2</v>
      </c>
      <c r="D2893">
        <v>-0.16750000000000001</v>
      </c>
      <c r="F2893">
        <v>57.840000000003599</v>
      </c>
      <c r="G2893">
        <v>17.696999999999999</v>
      </c>
      <c r="H2893">
        <v>4.5999999999999999E-2</v>
      </c>
      <c r="I2893">
        <v>-0.105</v>
      </c>
    </row>
    <row r="2894" spans="1:9" x14ac:dyDescent="0.25">
      <c r="A2894">
        <v>57.990000000001018</v>
      </c>
      <c r="B2894">
        <v>16.199000000000002</v>
      </c>
      <c r="C2894">
        <v>3.95E-2</v>
      </c>
      <c r="D2894">
        <v>-0.157</v>
      </c>
      <c r="F2894">
        <v>57.860000000003602</v>
      </c>
      <c r="G2894">
        <v>18.149000000000001</v>
      </c>
      <c r="H2894">
        <v>4.8000000000000001E-2</v>
      </c>
      <c r="I2894">
        <v>-0.107</v>
      </c>
    </row>
    <row r="2895" spans="1:9" x14ac:dyDescent="0.25">
      <c r="A2895">
        <v>58.010000000001021</v>
      </c>
      <c r="B2895">
        <v>16.138999999999999</v>
      </c>
      <c r="C2895">
        <v>3.7500000000000012E-2</v>
      </c>
      <c r="D2895">
        <v>-0.13700000000000001</v>
      </c>
      <c r="F2895">
        <v>57.880000000003598</v>
      </c>
      <c r="G2895">
        <v>18.324999999999999</v>
      </c>
      <c r="H2895">
        <v>0.05</v>
      </c>
      <c r="I2895">
        <v>-0.111</v>
      </c>
    </row>
    <row r="2896" spans="1:9" x14ac:dyDescent="0.25">
      <c r="A2896">
        <v>58.030000000001017</v>
      </c>
      <c r="B2896">
        <v>15.994999999999999</v>
      </c>
      <c r="C2896">
        <v>3.4000000000000002E-2</v>
      </c>
      <c r="D2896">
        <v>-0.13</v>
      </c>
      <c r="F2896">
        <v>57.900000000003601</v>
      </c>
      <c r="G2896">
        <v>18.202000000000002</v>
      </c>
      <c r="H2896">
        <v>5.2999999999999999E-2</v>
      </c>
      <c r="I2896">
        <v>-0.11700000000000001</v>
      </c>
    </row>
    <row r="2897" spans="1:9" x14ac:dyDescent="0.25">
      <c r="A2897">
        <v>58.050000000001027</v>
      </c>
      <c r="B2897">
        <v>15.9255</v>
      </c>
      <c r="C2897">
        <v>3.2500000000000001E-2</v>
      </c>
      <c r="D2897">
        <v>-0.129</v>
      </c>
      <c r="F2897">
        <v>57.920000000003597</v>
      </c>
      <c r="G2897">
        <v>17.916</v>
      </c>
      <c r="H2897">
        <v>5.3999999999999999E-2</v>
      </c>
      <c r="I2897">
        <v>-0.123</v>
      </c>
    </row>
    <row r="2898" spans="1:9" x14ac:dyDescent="0.25">
      <c r="A2898">
        <v>58.070000000001031</v>
      </c>
      <c r="B2898">
        <v>16.109000000000002</v>
      </c>
      <c r="C2898">
        <v>3.15E-2</v>
      </c>
      <c r="D2898">
        <v>-0.123</v>
      </c>
      <c r="F2898">
        <v>57.9400000000036</v>
      </c>
      <c r="G2898">
        <v>17.478999999999999</v>
      </c>
      <c r="H2898">
        <v>5.0999999999999997E-2</v>
      </c>
      <c r="I2898">
        <v>-0.13900000000000001</v>
      </c>
    </row>
    <row r="2899" spans="1:9" x14ac:dyDescent="0.25">
      <c r="A2899">
        <v>58.090000000001027</v>
      </c>
      <c r="B2899">
        <v>16.161999999999999</v>
      </c>
      <c r="C2899">
        <v>3.4500000000000003E-2</v>
      </c>
      <c r="D2899">
        <v>-0.189</v>
      </c>
      <c r="F2899">
        <v>57.960000000003603</v>
      </c>
      <c r="G2899">
        <v>17.202999999999999</v>
      </c>
      <c r="H2899">
        <v>4.5999999999999999E-2</v>
      </c>
      <c r="I2899">
        <v>-0.13200000000000001</v>
      </c>
    </row>
    <row r="2900" spans="1:9" x14ac:dyDescent="0.25">
      <c r="A2900">
        <v>58.110000000001037</v>
      </c>
      <c r="B2900">
        <v>16.216000000000001</v>
      </c>
      <c r="C2900">
        <v>3.5000000000000003E-2</v>
      </c>
      <c r="D2900">
        <v>-0.223</v>
      </c>
      <c r="F2900">
        <v>57.980000000003599</v>
      </c>
      <c r="G2900">
        <v>16.768000000000001</v>
      </c>
      <c r="H2900">
        <v>4.2000000000000003E-2</v>
      </c>
      <c r="I2900">
        <v>-0.129</v>
      </c>
    </row>
    <row r="2901" spans="1:9" x14ac:dyDescent="0.25">
      <c r="A2901">
        <v>58.13000000000104</v>
      </c>
      <c r="B2901">
        <v>16.372</v>
      </c>
      <c r="C2901">
        <v>3.6499999999999998E-2</v>
      </c>
      <c r="D2901">
        <v>-0.20849999999999999</v>
      </c>
      <c r="F2901">
        <v>58.000000000003602</v>
      </c>
      <c r="G2901">
        <v>16.478999999999999</v>
      </c>
      <c r="H2901">
        <v>4.2999999999999997E-2</v>
      </c>
      <c r="I2901">
        <v>-0.123</v>
      </c>
    </row>
    <row r="2902" spans="1:9" x14ac:dyDescent="0.25">
      <c r="A2902">
        <v>58.150000000001043</v>
      </c>
      <c r="B2902">
        <v>16.4255</v>
      </c>
      <c r="C2902">
        <v>3.7000000000000012E-2</v>
      </c>
      <c r="D2902">
        <v>-0.192</v>
      </c>
      <c r="F2902">
        <v>58.020000000003598</v>
      </c>
      <c r="G2902">
        <v>16.423999999999999</v>
      </c>
      <c r="H2902">
        <v>4.2999999999999997E-2</v>
      </c>
      <c r="I2902">
        <v>-0.11899999999999999</v>
      </c>
    </row>
    <row r="2903" spans="1:9" x14ac:dyDescent="0.25">
      <c r="A2903">
        <v>58.170000000001053</v>
      </c>
      <c r="B2903">
        <v>16.467500000000001</v>
      </c>
      <c r="C2903">
        <v>3.8000000000000013E-2</v>
      </c>
      <c r="D2903">
        <v>-0.16550000000000001</v>
      </c>
      <c r="F2903">
        <v>58.040000000003602</v>
      </c>
      <c r="G2903">
        <v>16.369</v>
      </c>
      <c r="H2903">
        <v>4.2999999999999997E-2</v>
      </c>
      <c r="I2903">
        <v>-0.114</v>
      </c>
    </row>
    <row r="2904" spans="1:9" x14ac:dyDescent="0.25">
      <c r="A2904">
        <v>58.190000000001049</v>
      </c>
      <c r="B2904">
        <v>16.4435</v>
      </c>
      <c r="C2904">
        <v>4.3499999999999997E-2</v>
      </c>
      <c r="D2904">
        <v>-0.17199999999999999</v>
      </c>
      <c r="F2904">
        <v>58.060000000003598</v>
      </c>
      <c r="G2904">
        <v>16.314</v>
      </c>
      <c r="H2904">
        <v>4.2999999999999997E-2</v>
      </c>
      <c r="I2904">
        <v>-0.109</v>
      </c>
    </row>
    <row r="2905" spans="1:9" x14ac:dyDescent="0.25">
      <c r="A2905">
        <v>58.210000000001052</v>
      </c>
      <c r="B2905">
        <v>16.68</v>
      </c>
      <c r="C2905">
        <v>4.7E-2</v>
      </c>
      <c r="D2905">
        <v>-0.1595</v>
      </c>
      <c r="F2905">
        <v>58.080000000003601</v>
      </c>
      <c r="G2905">
        <v>16.312000000000001</v>
      </c>
      <c r="H2905">
        <v>4.3999999999999997E-2</v>
      </c>
      <c r="I2905">
        <v>-0.105</v>
      </c>
    </row>
    <row r="2906" spans="1:9" x14ac:dyDescent="0.25">
      <c r="A2906">
        <v>58.230000000001063</v>
      </c>
      <c r="B2906">
        <v>16.663</v>
      </c>
      <c r="C2906">
        <v>4.5999999999999999E-2</v>
      </c>
      <c r="D2906">
        <v>-0.155</v>
      </c>
      <c r="F2906">
        <v>58.100000000003597</v>
      </c>
      <c r="G2906">
        <v>16.305</v>
      </c>
      <c r="H2906">
        <v>4.4999999999999998E-2</v>
      </c>
      <c r="I2906">
        <v>-0.111</v>
      </c>
    </row>
    <row r="2907" spans="1:9" x14ac:dyDescent="0.25">
      <c r="A2907">
        <v>58.250000000001059</v>
      </c>
      <c r="B2907">
        <v>16.703499999999998</v>
      </c>
      <c r="C2907">
        <v>4.3499999999999997E-2</v>
      </c>
      <c r="D2907">
        <v>-0.14199999999999999</v>
      </c>
      <c r="F2907">
        <v>58.1200000000036</v>
      </c>
      <c r="G2907">
        <v>16.231999999999999</v>
      </c>
      <c r="H2907">
        <v>4.3999999999999997E-2</v>
      </c>
      <c r="I2907">
        <v>-0.11</v>
      </c>
    </row>
    <row r="2908" spans="1:9" x14ac:dyDescent="0.25">
      <c r="A2908">
        <v>58.270000000001062</v>
      </c>
      <c r="B2908">
        <v>16.800999999999998</v>
      </c>
      <c r="C2908">
        <v>3.95E-2</v>
      </c>
      <c r="D2908">
        <v>-0.1305</v>
      </c>
      <c r="F2908">
        <v>58.140000000003603</v>
      </c>
      <c r="G2908">
        <v>16.257999999999999</v>
      </c>
      <c r="H2908">
        <v>4.3999999999999997E-2</v>
      </c>
      <c r="I2908">
        <v>-0.109</v>
      </c>
    </row>
    <row r="2909" spans="1:9" x14ac:dyDescent="0.25">
      <c r="A2909">
        <v>58.290000000001058</v>
      </c>
      <c r="B2909">
        <v>16.842500000000001</v>
      </c>
      <c r="C2909">
        <v>3.5999999999999997E-2</v>
      </c>
      <c r="D2909">
        <v>-0.13950000000000001</v>
      </c>
      <c r="F2909">
        <v>58.160000000003599</v>
      </c>
      <c r="G2909">
        <v>16.285</v>
      </c>
      <c r="H2909">
        <v>4.3999999999999997E-2</v>
      </c>
      <c r="I2909">
        <v>-0.108</v>
      </c>
    </row>
    <row r="2910" spans="1:9" x14ac:dyDescent="0.25">
      <c r="A2910">
        <v>58.310000000001068</v>
      </c>
      <c r="B2910">
        <v>16.933499999999999</v>
      </c>
      <c r="C2910">
        <v>3.4000000000000002E-2</v>
      </c>
      <c r="D2910">
        <v>-0.1535</v>
      </c>
      <c r="F2910">
        <v>58.180000000003602</v>
      </c>
      <c r="G2910">
        <v>16.559999999999999</v>
      </c>
      <c r="H2910">
        <v>4.3999999999999997E-2</v>
      </c>
      <c r="I2910">
        <v>-0.105</v>
      </c>
    </row>
    <row r="2911" spans="1:9" x14ac:dyDescent="0.25">
      <c r="A2911">
        <v>58.330000000001071</v>
      </c>
      <c r="B2911">
        <v>16.551500000000001</v>
      </c>
      <c r="C2911">
        <v>3.4000000000000002E-2</v>
      </c>
      <c r="D2911">
        <v>-0.2135</v>
      </c>
      <c r="F2911">
        <v>58.200000000003598</v>
      </c>
      <c r="G2911">
        <v>16.847000000000001</v>
      </c>
      <c r="H2911">
        <v>4.3999999999999997E-2</v>
      </c>
      <c r="I2911">
        <v>-8.5999999999999993E-2</v>
      </c>
    </row>
    <row r="2912" spans="1:9" x14ac:dyDescent="0.25">
      <c r="A2912">
        <v>58.350000000001067</v>
      </c>
      <c r="B2912">
        <v>16.16</v>
      </c>
      <c r="C2912">
        <v>3.2000000000000001E-2</v>
      </c>
      <c r="D2912">
        <v>-0.218</v>
      </c>
      <c r="F2912">
        <v>58.220000000003601</v>
      </c>
      <c r="G2912">
        <v>16.847999999999999</v>
      </c>
      <c r="H2912">
        <v>4.3999999999999997E-2</v>
      </c>
      <c r="I2912">
        <v>-8.5999999999999993E-2</v>
      </c>
    </row>
    <row r="2913" spans="1:9" x14ac:dyDescent="0.25">
      <c r="A2913">
        <v>58.370000000001077</v>
      </c>
      <c r="B2913">
        <v>16.238499999999998</v>
      </c>
      <c r="C2913">
        <v>3.6999999999999998E-2</v>
      </c>
      <c r="D2913">
        <v>-0.20300000000000001</v>
      </c>
      <c r="F2913">
        <v>58.240000000003597</v>
      </c>
      <c r="G2913">
        <v>16.850000000000001</v>
      </c>
      <c r="H2913">
        <v>4.3999999999999997E-2</v>
      </c>
      <c r="I2913">
        <v>-8.5999999999999993E-2</v>
      </c>
    </row>
    <row r="2914" spans="1:9" x14ac:dyDescent="0.25">
      <c r="A2914">
        <v>58.390000000001081</v>
      </c>
      <c r="B2914">
        <v>16.316500000000001</v>
      </c>
      <c r="C2914">
        <v>4.2500000000000003E-2</v>
      </c>
      <c r="D2914">
        <v>-0.188</v>
      </c>
      <c r="F2914">
        <v>58.2600000000036</v>
      </c>
      <c r="G2914">
        <v>16.850999999999999</v>
      </c>
      <c r="H2914">
        <v>4.4999999999999998E-2</v>
      </c>
      <c r="I2914">
        <v>-8.5999999999999993E-2</v>
      </c>
    </row>
    <row r="2915" spans="1:9" x14ac:dyDescent="0.25">
      <c r="A2915">
        <v>58.410000000001077</v>
      </c>
      <c r="B2915">
        <v>16.394500000000001</v>
      </c>
      <c r="C2915">
        <v>4.7500000000000001E-2</v>
      </c>
      <c r="D2915">
        <v>-0.17299999999999999</v>
      </c>
      <c r="F2915">
        <v>58.280000000003596</v>
      </c>
      <c r="G2915">
        <v>16.852</v>
      </c>
      <c r="H2915">
        <v>4.4999999999999998E-2</v>
      </c>
      <c r="I2915">
        <v>-8.5999999999999993E-2</v>
      </c>
    </row>
    <row r="2916" spans="1:9" x14ac:dyDescent="0.25">
      <c r="A2916">
        <v>58.430000000001087</v>
      </c>
      <c r="B2916">
        <v>16.807500000000001</v>
      </c>
      <c r="C2916">
        <v>5.3499999999999999E-2</v>
      </c>
      <c r="D2916">
        <v>-0.14799999999999999</v>
      </c>
      <c r="F2916">
        <v>58.3000000000036</v>
      </c>
      <c r="G2916">
        <v>16.853999999999999</v>
      </c>
      <c r="H2916">
        <v>4.4999999999999998E-2</v>
      </c>
      <c r="I2916">
        <v>-8.5999999999999993E-2</v>
      </c>
    </row>
    <row r="2917" spans="1:9" x14ac:dyDescent="0.25">
      <c r="A2917">
        <v>58.45000000000109</v>
      </c>
      <c r="B2917">
        <v>17.100999999999999</v>
      </c>
      <c r="C2917">
        <v>5.4499999999999993E-2</v>
      </c>
      <c r="D2917">
        <v>-0.14899999999999999</v>
      </c>
      <c r="F2917">
        <v>58.320000000003603</v>
      </c>
      <c r="G2917">
        <v>16.855</v>
      </c>
      <c r="H2917">
        <v>4.4999999999999998E-2</v>
      </c>
      <c r="I2917">
        <v>-8.5999999999999993E-2</v>
      </c>
    </row>
    <row r="2918" spans="1:9" x14ac:dyDescent="0.25">
      <c r="A2918">
        <v>58.470000000001093</v>
      </c>
      <c r="B2918">
        <v>17.212499999999999</v>
      </c>
      <c r="C2918">
        <v>5.6499999999999988E-2</v>
      </c>
      <c r="D2918">
        <v>-0.16350000000000001</v>
      </c>
      <c r="F2918">
        <v>58.340000000003599</v>
      </c>
      <c r="G2918">
        <v>16.856000000000002</v>
      </c>
      <c r="H2918">
        <v>4.4999999999999998E-2</v>
      </c>
      <c r="I2918">
        <v>-8.5999999999999993E-2</v>
      </c>
    </row>
    <row r="2919" spans="1:9" x14ac:dyDescent="0.25">
      <c r="A2919">
        <v>58.490000000001103</v>
      </c>
      <c r="B2919">
        <v>17.294499999999999</v>
      </c>
      <c r="C2919">
        <v>5.2499999999999998E-2</v>
      </c>
      <c r="D2919">
        <v>-0.154</v>
      </c>
      <c r="F2919">
        <v>58.360000000003701</v>
      </c>
      <c r="G2919">
        <v>16.858000000000001</v>
      </c>
      <c r="H2919">
        <v>4.4999999999999998E-2</v>
      </c>
      <c r="I2919">
        <v>-8.5999999999999993E-2</v>
      </c>
    </row>
    <row r="2920" spans="1:9" x14ac:dyDescent="0.25">
      <c r="A2920">
        <v>58.510000000001099</v>
      </c>
      <c r="B2920">
        <v>17.504999999999999</v>
      </c>
      <c r="C2920">
        <v>4.8500000000000001E-2</v>
      </c>
      <c r="D2920">
        <v>-0.1575</v>
      </c>
      <c r="F2920">
        <v>58.380000000003697</v>
      </c>
      <c r="G2920">
        <v>16.859000000000002</v>
      </c>
      <c r="H2920">
        <v>4.4999999999999998E-2</v>
      </c>
      <c r="I2920">
        <v>-8.5999999999999993E-2</v>
      </c>
    </row>
    <row r="2921" spans="1:9" x14ac:dyDescent="0.25">
      <c r="A2921">
        <v>58.530000000001102</v>
      </c>
      <c r="B2921">
        <v>17.628</v>
      </c>
      <c r="C2921">
        <v>4.3499999999999997E-2</v>
      </c>
      <c r="D2921">
        <v>-0.25600000000000001</v>
      </c>
      <c r="F2921">
        <v>58.400000000003701</v>
      </c>
      <c r="G2921">
        <v>16.86</v>
      </c>
      <c r="H2921">
        <v>4.5999999999999999E-2</v>
      </c>
      <c r="I2921">
        <v>-8.5999999999999993E-2</v>
      </c>
    </row>
    <row r="2922" spans="1:9" x14ac:dyDescent="0.25">
      <c r="A2922">
        <v>58.550000000001113</v>
      </c>
      <c r="B2922">
        <v>17.586500000000001</v>
      </c>
      <c r="C2922">
        <v>3.5999999999999997E-2</v>
      </c>
      <c r="D2922">
        <v>-0.3115</v>
      </c>
      <c r="F2922">
        <v>58.420000000003697</v>
      </c>
      <c r="G2922">
        <v>16.861999999999998</v>
      </c>
      <c r="H2922">
        <v>4.5999999999999999E-2</v>
      </c>
      <c r="I2922">
        <v>-8.5999999999999993E-2</v>
      </c>
    </row>
    <row r="2923" spans="1:9" x14ac:dyDescent="0.25">
      <c r="A2923">
        <v>58.570000000001109</v>
      </c>
      <c r="B2923">
        <v>17.417999999999999</v>
      </c>
      <c r="C2923">
        <v>3.3000000000000002E-2</v>
      </c>
      <c r="D2923">
        <v>-0.314</v>
      </c>
      <c r="F2923">
        <v>58.4400000000037</v>
      </c>
      <c r="G2923">
        <v>16.863</v>
      </c>
      <c r="H2923">
        <v>4.5999999999999999E-2</v>
      </c>
      <c r="I2923">
        <v>-8.5999999999999993E-2</v>
      </c>
    </row>
    <row r="2924" spans="1:9" x14ac:dyDescent="0.25">
      <c r="A2924">
        <v>58.590000000001112</v>
      </c>
      <c r="B2924">
        <v>17.2165</v>
      </c>
      <c r="C2924">
        <v>3.1E-2</v>
      </c>
      <c r="D2924">
        <v>-0.32600000000000001</v>
      </c>
      <c r="F2924">
        <v>58.460000000003703</v>
      </c>
      <c r="G2924">
        <v>16.864000000000001</v>
      </c>
      <c r="H2924">
        <v>4.5999999999999999E-2</v>
      </c>
      <c r="I2924">
        <v>-8.5999999999999993E-2</v>
      </c>
    </row>
    <row r="2925" spans="1:9" x14ac:dyDescent="0.25">
      <c r="A2925">
        <v>58.610000000001108</v>
      </c>
      <c r="B2925">
        <v>16.928000000000001</v>
      </c>
      <c r="C2925">
        <v>0.03</v>
      </c>
      <c r="D2925">
        <v>-0.32100000000000001</v>
      </c>
      <c r="F2925">
        <v>58.480000000003699</v>
      </c>
      <c r="G2925">
        <v>16.866</v>
      </c>
      <c r="H2925">
        <v>4.5999999999999999E-2</v>
      </c>
      <c r="I2925">
        <v>-8.5999999999999993E-2</v>
      </c>
    </row>
    <row r="2926" spans="1:9" x14ac:dyDescent="0.25">
      <c r="A2926">
        <v>58.630000000001118</v>
      </c>
      <c r="B2926">
        <v>16.638999999999999</v>
      </c>
      <c r="C2926">
        <v>2.9499999999999998E-2</v>
      </c>
      <c r="D2926">
        <v>-0.32</v>
      </c>
      <c r="F2926">
        <v>58.500000000003702</v>
      </c>
      <c r="G2926">
        <v>16.867000000000001</v>
      </c>
      <c r="H2926">
        <v>4.5999999999999999E-2</v>
      </c>
      <c r="I2926">
        <v>-8.5999999999999993E-2</v>
      </c>
    </row>
    <row r="2927" spans="1:9" x14ac:dyDescent="0.25">
      <c r="A2927">
        <v>58.650000000001121</v>
      </c>
      <c r="B2927">
        <v>16.368500000000001</v>
      </c>
      <c r="C2927">
        <v>3.0499999999999999E-2</v>
      </c>
      <c r="D2927">
        <v>-0.30249999999999999</v>
      </c>
      <c r="F2927">
        <v>58.520000000003698</v>
      </c>
      <c r="G2927">
        <v>16.867999999999999</v>
      </c>
      <c r="H2927">
        <v>4.5999999999999999E-2</v>
      </c>
      <c r="I2927">
        <v>-8.5999999999999993E-2</v>
      </c>
    </row>
    <row r="2928" spans="1:9" x14ac:dyDescent="0.25">
      <c r="A2928">
        <v>58.670000000001117</v>
      </c>
      <c r="B2928">
        <v>16.1615</v>
      </c>
      <c r="C2928">
        <v>3.3000000000000002E-2</v>
      </c>
      <c r="D2928">
        <v>-0.28349999999999997</v>
      </c>
      <c r="F2928">
        <v>58.540000000003701</v>
      </c>
      <c r="G2928">
        <v>16.869</v>
      </c>
      <c r="H2928">
        <v>4.7E-2</v>
      </c>
      <c r="I2928">
        <v>-8.5999999999999993E-2</v>
      </c>
    </row>
    <row r="2929" spans="1:9" x14ac:dyDescent="0.25">
      <c r="A2929">
        <v>58.690000000001127</v>
      </c>
      <c r="B2929">
        <v>15.843999999999999</v>
      </c>
      <c r="C2929">
        <v>3.4500000000000003E-2</v>
      </c>
      <c r="D2929">
        <v>-0.2545</v>
      </c>
      <c r="F2929">
        <v>58.560000000003697</v>
      </c>
      <c r="G2929">
        <v>16.870999999999999</v>
      </c>
      <c r="H2929">
        <v>4.7E-2</v>
      </c>
      <c r="I2929">
        <v>-8.5999999999999993E-2</v>
      </c>
    </row>
    <row r="2930" spans="1:9" x14ac:dyDescent="0.25">
      <c r="A2930">
        <v>58.710000000001131</v>
      </c>
      <c r="B2930">
        <v>15.661</v>
      </c>
      <c r="C2930">
        <v>3.5499999999999997E-2</v>
      </c>
      <c r="D2930">
        <v>-0.216</v>
      </c>
      <c r="F2930">
        <v>58.5800000000037</v>
      </c>
      <c r="G2930">
        <v>16.872</v>
      </c>
      <c r="H2930">
        <v>4.7E-2</v>
      </c>
      <c r="I2930">
        <v>-8.5999999999999993E-2</v>
      </c>
    </row>
    <row r="2931" spans="1:9" x14ac:dyDescent="0.25">
      <c r="A2931">
        <v>58.730000000001127</v>
      </c>
      <c r="B2931">
        <v>15.51</v>
      </c>
      <c r="C2931">
        <v>3.4000000000000002E-2</v>
      </c>
      <c r="D2931">
        <v>-0.20300000000000001</v>
      </c>
      <c r="F2931">
        <v>58.600000000003703</v>
      </c>
      <c r="G2931">
        <v>16.873000000000001</v>
      </c>
      <c r="H2931">
        <v>4.7E-2</v>
      </c>
      <c r="I2931">
        <v>-8.5999999999999993E-2</v>
      </c>
    </row>
    <row r="2932" spans="1:9" x14ac:dyDescent="0.25">
      <c r="A2932">
        <v>58.750000000001137</v>
      </c>
      <c r="B2932">
        <v>15.407999999999999</v>
      </c>
      <c r="C2932">
        <v>3.5000000000000003E-2</v>
      </c>
      <c r="D2932">
        <v>-0.1825</v>
      </c>
      <c r="F2932">
        <v>58.620000000003699</v>
      </c>
      <c r="G2932">
        <v>16.875</v>
      </c>
      <c r="H2932">
        <v>4.7E-2</v>
      </c>
      <c r="I2932">
        <v>-8.5999999999999993E-2</v>
      </c>
    </row>
    <row r="2933" spans="1:9" x14ac:dyDescent="0.25">
      <c r="A2933">
        <v>58.77000000000114</v>
      </c>
      <c r="B2933">
        <v>15.263500000000001</v>
      </c>
      <c r="C2933">
        <v>3.5999999999999997E-2</v>
      </c>
      <c r="D2933">
        <v>-0.17699999999999999</v>
      </c>
      <c r="F2933">
        <v>58.640000000003702</v>
      </c>
      <c r="G2933">
        <v>16.876000000000001</v>
      </c>
      <c r="H2933">
        <v>4.7E-2</v>
      </c>
      <c r="I2933">
        <v>-8.5999999999999993E-2</v>
      </c>
    </row>
    <row r="2934" spans="1:9" x14ac:dyDescent="0.25">
      <c r="A2934">
        <v>58.790000000001143</v>
      </c>
      <c r="B2934">
        <v>15.3545</v>
      </c>
      <c r="C2934">
        <v>3.6999999999999998E-2</v>
      </c>
      <c r="D2934">
        <v>-0.1515</v>
      </c>
      <c r="F2934">
        <v>58.660000000003699</v>
      </c>
      <c r="G2934">
        <v>16.876999999999999</v>
      </c>
      <c r="H2934">
        <v>4.8000000000000001E-2</v>
      </c>
      <c r="I2934">
        <v>-8.5999999999999993E-2</v>
      </c>
    </row>
    <row r="2935" spans="1:9" x14ac:dyDescent="0.25">
      <c r="A2935">
        <v>58.810000000001153</v>
      </c>
      <c r="B2935">
        <v>15.364000000000001</v>
      </c>
      <c r="C2935">
        <v>4.1500000000000002E-2</v>
      </c>
      <c r="D2935">
        <v>-0.14599999999999999</v>
      </c>
      <c r="F2935">
        <v>58.680000000003702</v>
      </c>
      <c r="G2935">
        <v>16.879000000000001</v>
      </c>
      <c r="H2935">
        <v>4.8000000000000001E-2</v>
      </c>
      <c r="I2935">
        <v>-8.5999999999999993E-2</v>
      </c>
    </row>
    <row r="2936" spans="1:9" x14ac:dyDescent="0.25">
      <c r="A2936">
        <v>58.830000000001149</v>
      </c>
      <c r="B2936">
        <v>15.381</v>
      </c>
      <c r="C2936">
        <v>4.5999999999999999E-2</v>
      </c>
      <c r="D2936">
        <v>-0.13650000000000001</v>
      </c>
      <c r="F2936">
        <v>58.700000000003698</v>
      </c>
      <c r="G2936">
        <v>16.88</v>
      </c>
      <c r="H2936">
        <v>4.8000000000000001E-2</v>
      </c>
      <c r="I2936">
        <v>-8.5999999999999993E-2</v>
      </c>
    </row>
    <row r="2937" spans="1:9" x14ac:dyDescent="0.25">
      <c r="A2937">
        <v>58.850000000001153</v>
      </c>
      <c r="B2937">
        <v>15.532500000000001</v>
      </c>
      <c r="C2937">
        <v>4.3499999999999997E-2</v>
      </c>
      <c r="D2937">
        <v>-0.157</v>
      </c>
      <c r="F2937">
        <v>58.720000000003701</v>
      </c>
      <c r="G2937">
        <v>16.881</v>
      </c>
      <c r="H2937">
        <v>4.8000000000000001E-2</v>
      </c>
      <c r="I2937">
        <v>-8.5999999999999993E-2</v>
      </c>
    </row>
    <row r="2938" spans="1:9" x14ac:dyDescent="0.25">
      <c r="A2938">
        <v>58.870000000001163</v>
      </c>
      <c r="B2938">
        <v>15.6295</v>
      </c>
      <c r="C2938">
        <v>4.3999999999999997E-2</v>
      </c>
      <c r="D2938">
        <v>-0.1915</v>
      </c>
      <c r="F2938">
        <v>58.740000000003697</v>
      </c>
      <c r="G2938">
        <v>16.882999999999999</v>
      </c>
      <c r="H2938">
        <v>4.8000000000000001E-2</v>
      </c>
      <c r="I2938">
        <v>-8.5999999999999993E-2</v>
      </c>
    </row>
    <row r="2939" spans="1:9" x14ac:dyDescent="0.25">
      <c r="A2939">
        <v>58.890000000001159</v>
      </c>
      <c r="B2939">
        <v>15.576499999999999</v>
      </c>
      <c r="C2939">
        <v>4.2999999999999997E-2</v>
      </c>
      <c r="D2939">
        <v>-0.20250000000000001</v>
      </c>
      <c r="F2939">
        <v>58.7600000000037</v>
      </c>
      <c r="G2939">
        <v>16.884</v>
      </c>
      <c r="H2939">
        <v>4.8000000000000001E-2</v>
      </c>
      <c r="I2939">
        <v>-8.5999999999999993E-2</v>
      </c>
    </row>
    <row r="2940" spans="1:9" x14ac:dyDescent="0.25">
      <c r="A2940">
        <v>58.910000000001162</v>
      </c>
      <c r="B2940">
        <v>15.429</v>
      </c>
      <c r="C2940">
        <v>4.2999999999999997E-2</v>
      </c>
      <c r="D2940">
        <v>-0.19</v>
      </c>
      <c r="F2940">
        <v>58.780000000003703</v>
      </c>
      <c r="G2940">
        <v>16.812000000000001</v>
      </c>
      <c r="H2940">
        <v>4.8000000000000001E-2</v>
      </c>
      <c r="I2940">
        <v>-9.6000000000000002E-2</v>
      </c>
    </row>
    <row r="2941" spans="1:9" x14ac:dyDescent="0.25">
      <c r="A2941">
        <v>58.930000000001172</v>
      </c>
      <c r="B2941">
        <v>15.5185</v>
      </c>
      <c r="C2941">
        <v>4.3999999999999997E-2</v>
      </c>
      <c r="D2941">
        <v>-0.16350000000000001</v>
      </c>
      <c r="F2941">
        <v>58.800000000003699</v>
      </c>
      <c r="G2941">
        <v>16.494</v>
      </c>
      <c r="H2941">
        <v>5.0999999999999997E-2</v>
      </c>
      <c r="I2941">
        <v>-0.11700000000000001</v>
      </c>
    </row>
    <row r="2942" spans="1:9" x14ac:dyDescent="0.25">
      <c r="A2942">
        <v>58.950000000001168</v>
      </c>
      <c r="B2942">
        <v>15.608000000000001</v>
      </c>
      <c r="C2942">
        <v>4.4499999999999998E-2</v>
      </c>
      <c r="D2942">
        <v>-0.13800000000000001</v>
      </c>
      <c r="F2942">
        <v>58.820000000003702</v>
      </c>
      <c r="G2942">
        <v>16.306000000000001</v>
      </c>
      <c r="H2942">
        <v>0.05</v>
      </c>
      <c r="I2942">
        <v>-0.12</v>
      </c>
    </row>
    <row r="2943" spans="1:9" x14ac:dyDescent="0.25">
      <c r="A2943">
        <v>58.970000000001171</v>
      </c>
      <c r="B2943">
        <v>15.785500000000001</v>
      </c>
      <c r="C2943">
        <v>4.65E-2</v>
      </c>
      <c r="D2943">
        <v>-0.129</v>
      </c>
      <c r="F2943">
        <v>58.840000000003698</v>
      </c>
      <c r="G2943">
        <v>16.350999999999999</v>
      </c>
      <c r="H2943">
        <v>4.9000000000000002E-2</v>
      </c>
      <c r="I2943">
        <v>-0.11600000000000001</v>
      </c>
    </row>
    <row r="2944" spans="1:9" x14ac:dyDescent="0.25">
      <c r="A2944">
        <v>58.990000000001167</v>
      </c>
      <c r="B2944">
        <v>15.7445</v>
      </c>
      <c r="C2944">
        <v>4.8000000000000001E-2</v>
      </c>
      <c r="D2944">
        <v>-0.14399999999999999</v>
      </c>
      <c r="F2944">
        <v>58.860000000003701</v>
      </c>
      <c r="G2944">
        <v>16.396000000000001</v>
      </c>
      <c r="H2944">
        <v>4.7E-2</v>
      </c>
      <c r="I2944">
        <v>-0.112</v>
      </c>
    </row>
    <row r="2945" spans="1:9" x14ac:dyDescent="0.25">
      <c r="A2945">
        <v>59.010000000001178</v>
      </c>
      <c r="B2945">
        <v>15.664</v>
      </c>
      <c r="C2945">
        <v>4.8999999999999988E-2</v>
      </c>
      <c r="D2945">
        <v>-0.14449999999999999</v>
      </c>
      <c r="F2945">
        <v>58.880000000003697</v>
      </c>
      <c r="G2945">
        <v>16.440000000000001</v>
      </c>
      <c r="H2945">
        <v>4.4999999999999998E-2</v>
      </c>
      <c r="I2945">
        <v>-0.108</v>
      </c>
    </row>
    <row r="2946" spans="1:9" x14ac:dyDescent="0.25">
      <c r="A2946">
        <v>59.030000000001181</v>
      </c>
      <c r="B2946">
        <v>15.678000000000001</v>
      </c>
      <c r="C2946">
        <v>5.0500000000000003E-2</v>
      </c>
      <c r="D2946">
        <v>-0.13650000000000001</v>
      </c>
      <c r="F2946">
        <v>58.900000000003701</v>
      </c>
      <c r="G2946">
        <v>16.484999999999999</v>
      </c>
      <c r="H2946">
        <v>4.2999999999999997E-2</v>
      </c>
      <c r="I2946">
        <v>-0.104</v>
      </c>
    </row>
    <row r="2947" spans="1:9" x14ac:dyDescent="0.25">
      <c r="A2947">
        <v>59.050000000001177</v>
      </c>
      <c r="B2947">
        <v>15.6915</v>
      </c>
      <c r="C2947">
        <v>5.1999999999999998E-2</v>
      </c>
      <c r="D2947">
        <v>-0.1285</v>
      </c>
      <c r="F2947">
        <v>58.920000000003697</v>
      </c>
      <c r="G2947">
        <v>16.835999999999999</v>
      </c>
      <c r="H2947">
        <v>4.2000000000000003E-2</v>
      </c>
      <c r="I2947">
        <v>-9.6000000000000002E-2</v>
      </c>
    </row>
    <row r="2948" spans="1:9" x14ac:dyDescent="0.25">
      <c r="A2948">
        <v>59.070000000001187</v>
      </c>
      <c r="B2948">
        <v>15.782</v>
      </c>
      <c r="C2948">
        <v>5.2499999999999998E-2</v>
      </c>
      <c r="D2948">
        <v>-0.1195</v>
      </c>
      <c r="F2948">
        <v>58.9400000000037</v>
      </c>
      <c r="G2948">
        <v>17.013999999999999</v>
      </c>
      <c r="H2948">
        <v>4.4999999999999998E-2</v>
      </c>
      <c r="I2948">
        <v>-0.10100000000000001</v>
      </c>
    </row>
    <row r="2949" spans="1:9" x14ac:dyDescent="0.25">
      <c r="A2949">
        <v>59.09000000000119</v>
      </c>
      <c r="B2949">
        <v>15.5015</v>
      </c>
      <c r="C2949">
        <v>5.1499999999999997E-2</v>
      </c>
      <c r="D2949">
        <v>-0.13300000000000001</v>
      </c>
      <c r="F2949">
        <v>58.960000000003703</v>
      </c>
      <c r="G2949">
        <v>17.105</v>
      </c>
      <c r="H2949">
        <v>5.2999999999999999E-2</v>
      </c>
      <c r="I2949">
        <v>-0.10299999999999999</v>
      </c>
    </row>
    <row r="2950" spans="1:9" x14ac:dyDescent="0.25">
      <c r="A2950">
        <v>59.110000000001193</v>
      </c>
      <c r="B2950">
        <v>15.3445</v>
      </c>
      <c r="C2950">
        <v>5.0999999999999997E-2</v>
      </c>
      <c r="D2950">
        <v>-0.14099999999999999</v>
      </c>
      <c r="F2950">
        <v>58.980000000003699</v>
      </c>
      <c r="G2950">
        <v>16.966999999999999</v>
      </c>
      <c r="H2950">
        <v>5.6000000000000001E-2</v>
      </c>
      <c r="I2950">
        <v>-0.114</v>
      </c>
    </row>
    <row r="2951" spans="1:9" x14ac:dyDescent="0.25">
      <c r="A2951">
        <v>59.130000000001203</v>
      </c>
      <c r="B2951">
        <v>15.288</v>
      </c>
      <c r="C2951">
        <v>4.1500000000000002E-2</v>
      </c>
      <c r="D2951">
        <v>-0.22700000000000001</v>
      </c>
      <c r="F2951">
        <v>59.000000000003801</v>
      </c>
      <c r="G2951">
        <v>16.965</v>
      </c>
      <c r="H2951">
        <v>5.1999999999999998E-2</v>
      </c>
      <c r="I2951">
        <v>-0.104</v>
      </c>
    </row>
    <row r="2952" spans="1:9" x14ac:dyDescent="0.25">
      <c r="A2952">
        <v>59.150000000001199</v>
      </c>
      <c r="B2952">
        <v>15.231999999999999</v>
      </c>
      <c r="C2952">
        <v>3.15E-2</v>
      </c>
      <c r="D2952">
        <v>-0.31300000000000011</v>
      </c>
      <c r="F2952">
        <v>59.020000000003797</v>
      </c>
      <c r="G2952">
        <v>16.634</v>
      </c>
      <c r="H2952">
        <v>4.2000000000000003E-2</v>
      </c>
      <c r="I2952">
        <v>-0.14599999999999999</v>
      </c>
    </row>
    <row r="2953" spans="1:9" x14ac:dyDescent="0.25">
      <c r="A2953">
        <v>59.170000000001203</v>
      </c>
      <c r="B2953">
        <v>15.212</v>
      </c>
      <c r="C2953">
        <v>2.8500000000000001E-2</v>
      </c>
      <c r="D2953">
        <v>-0.32650000000000001</v>
      </c>
      <c r="F2953">
        <v>59.040000000003801</v>
      </c>
      <c r="G2953">
        <v>16.311</v>
      </c>
      <c r="H2953">
        <v>3.5000000000000003E-2</v>
      </c>
      <c r="I2953">
        <v>-0.182</v>
      </c>
    </row>
    <row r="2954" spans="1:9" x14ac:dyDescent="0.25">
      <c r="A2954">
        <v>59.190000000001213</v>
      </c>
      <c r="B2954">
        <v>15.201499999999999</v>
      </c>
      <c r="C2954">
        <v>2.9499999999999998E-2</v>
      </c>
      <c r="D2954">
        <v>-0.372</v>
      </c>
      <c r="F2954">
        <v>59.060000000003797</v>
      </c>
      <c r="G2954">
        <v>16.38</v>
      </c>
      <c r="H2954">
        <v>3.4000000000000002E-2</v>
      </c>
      <c r="I2954">
        <v>-0.19400000000000001</v>
      </c>
    </row>
    <row r="2955" spans="1:9" x14ac:dyDescent="0.25">
      <c r="A2955">
        <v>59.210000000001209</v>
      </c>
      <c r="B2955">
        <v>15.042</v>
      </c>
      <c r="C2955">
        <v>3.1E-2</v>
      </c>
      <c r="D2955">
        <v>-0.436</v>
      </c>
      <c r="F2955">
        <v>59.0800000000038</v>
      </c>
      <c r="G2955">
        <v>16.449000000000002</v>
      </c>
      <c r="H2955">
        <v>3.3000000000000002E-2</v>
      </c>
      <c r="I2955">
        <v>-0.20499999999999999</v>
      </c>
    </row>
    <row r="2956" spans="1:9" x14ac:dyDescent="0.25">
      <c r="A2956">
        <v>59.230000000001212</v>
      </c>
      <c r="B2956">
        <v>14.9985</v>
      </c>
      <c r="C2956">
        <v>3.2000000000000001E-2</v>
      </c>
      <c r="D2956">
        <v>-0.433</v>
      </c>
      <c r="F2956">
        <v>59.100000000003803</v>
      </c>
      <c r="G2956">
        <v>16.518000000000001</v>
      </c>
      <c r="H2956">
        <v>3.2000000000000001E-2</v>
      </c>
      <c r="I2956">
        <v>-0.217</v>
      </c>
    </row>
    <row r="2957" spans="1:9" x14ac:dyDescent="0.25">
      <c r="A2957">
        <v>59.250000000001222</v>
      </c>
      <c r="B2957">
        <v>14.84</v>
      </c>
      <c r="C2957">
        <v>3.7499999999999999E-2</v>
      </c>
      <c r="D2957">
        <v>-0.42049999999999998</v>
      </c>
      <c r="F2957">
        <v>59.120000000003799</v>
      </c>
      <c r="G2957">
        <v>16.879000000000001</v>
      </c>
      <c r="H2957">
        <v>3.3000000000000002E-2</v>
      </c>
      <c r="I2957">
        <v>-0.16</v>
      </c>
    </row>
    <row r="2958" spans="1:9" x14ac:dyDescent="0.25">
      <c r="A2958">
        <v>59.270000000001218</v>
      </c>
      <c r="B2958">
        <v>15.0265</v>
      </c>
      <c r="C2958">
        <v>3.7499999999999999E-2</v>
      </c>
      <c r="D2958">
        <v>-0.3725</v>
      </c>
      <c r="F2958">
        <v>59.140000000003802</v>
      </c>
      <c r="G2958">
        <v>16.936</v>
      </c>
      <c r="H2958">
        <v>3.5999999999999997E-2</v>
      </c>
      <c r="I2958">
        <v>-0.17</v>
      </c>
    </row>
    <row r="2959" spans="1:9" x14ac:dyDescent="0.25">
      <c r="A2959">
        <v>59.290000000001221</v>
      </c>
      <c r="B2959">
        <v>15.2125</v>
      </c>
      <c r="C2959">
        <v>3.7999999999999999E-2</v>
      </c>
      <c r="D2959">
        <v>-0.32500000000000001</v>
      </c>
      <c r="F2959">
        <v>59.160000000003798</v>
      </c>
      <c r="G2959">
        <v>16.745999999999999</v>
      </c>
      <c r="H2959">
        <v>3.6999999999999998E-2</v>
      </c>
      <c r="I2959">
        <v>-0.17499999999999999</v>
      </c>
    </row>
    <row r="2960" spans="1:9" x14ac:dyDescent="0.25">
      <c r="A2960">
        <v>59.310000000001217</v>
      </c>
      <c r="B2960">
        <v>15.3475</v>
      </c>
      <c r="C2960">
        <v>3.4000000000000002E-2</v>
      </c>
      <c r="D2960">
        <v>-0.25600000000000001</v>
      </c>
      <c r="F2960">
        <v>59.180000000003801</v>
      </c>
      <c r="G2960">
        <v>16.36</v>
      </c>
      <c r="H2960">
        <v>4.2000000000000003E-2</v>
      </c>
      <c r="I2960">
        <v>-0.17299999999999999</v>
      </c>
    </row>
    <row r="2961" spans="1:9" x14ac:dyDescent="0.25">
      <c r="A2961">
        <v>59.330000000001228</v>
      </c>
      <c r="B2961">
        <v>15.381</v>
      </c>
      <c r="C2961">
        <v>3.5000000000000003E-2</v>
      </c>
      <c r="D2961">
        <v>-0.20200000000000001</v>
      </c>
      <c r="F2961">
        <v>59.200000000003797</v>
      </c>
      <c r="G2961">
        <v>16.411000000000001</v>
      </c>
      <c r="H2961">
        <v>4.3999999999999997E-2</v>
      </c>
      <c r="I2961">
        <v>-0.154</v>
      </c>
    </row>
    <row r="2962" spans="1:9" x14ac:dyDescent="0.25">
      <c r="A2962">
        <v>59.350000000001231</v>
      </c>
      <c r="B2962">
        <v>15.414999999999999</v>
      </c>
      <c r="C2962">
        <v>3.5999999999999997E-2</v>
      </c>
      <c r="D2962">
        <v>-0.14799999999999999</v>
      </c>
      <c r="F2962">
        <v>59.2200000000038</v>
      </c>
      <c r="G2962">
        <v>16.463000000000001</v>
      </c>
      <c r="H2962">
        <v>4.4999999999999998E-2</v>
      </c>
      <c r="I2962">
        <v>-0.13500000000000001</v>
      </c>
    </row>
    <row r="2963" spans="1:9" x14ac:dyDescent="0.25">
      <c r="A2963">
        <v>59.370000000001227</v>
      </c>
      <c r="B2963">
        <v>15.391999999999999</v>
      </c>
      <c r="C2963">
        <v>3.5999999999999997E-2</v>
      </c>
      <c r="D2963">
        <v>-0.128</v>
      </c>
      <c r="F2963">
        <v>59.240000000003803</v>
      </c>
      <c r="G2963">
        <v>16.513999999999999</v>
      </c>
      <c r="H2963">
        <v>4.7E-2</v>
      </c>
      <c r="I2963">
        <v>-0.11600000000000001</v>
      </c>
    </row>
    <row r="2964" spans="1:9" x14ac:dyDescent="0.25">
      <c r="A2964">
        <v>59.390000000001237</v>
      </c>
      <c r="B2964">
        <v>15.330500000000001</v>
      </c>
      <c r="C2964">
        <v>3.6499999999999998E-2</v>
      </c>
      <c r="D2964">
        <v>-0.129</v>
      </c>
      <c r="F2964">
        <v>59.260000000003799</v>
      </c>
      <c r="G2964">
        <v>16.465</v>
      </c>
      <c r="H2964">
        <v>4.5999999999999999E-2</v>
      </c>
      <c r="I2964">
        <v>-0.113</v>
      </c>
    </row>
    <row r="2965" spans="1:9" x14ac:dyDescent="0.25">
      <c r="A2965">
        <v>59.41000000000124</v>
      </c>
      <c r="B2965">
        <v>14.958</v>
      </c>
      <c r="C2965">
        <v>3.8000000000000013E-2</v>
      </c>
      <c r="D2965">
        <v>-0.14699999999999999</v>
      </c>
      <c r="F2965">
        <v>59.280000000003803</v>
      </c>
      <c r="G2965">
        <v>16.391999999999999</v>
      </c>
      <c r="H2965">
        <v>4.4999999999999998E-2</v>
      </c>
      <c r="I2965">
        <v>-0.127</v>
      </c>
    </row>
    <row r="2966" spans="1:9" x14ac:dyDescent="0.25">
      <c r="A2966">
        <v>59.430000000001243</v>
      </c>
      <c r="B2966">
        <v>15.2355</v>
      </c>
      <c r="C2966">
        <v>4.9000000000000002E-2</v>
      </c>
      <c r="D2966">
        <v>-0.13800000000000001</v>
      </c>
      <c r="F2966">
        <v>59.300000000003799</v>
      </c>
      <c r="G2966">
        <v>16.428000000000001</v>
      </c>
      <c r="H2966">
        <v>4.3999999999999997E-2</v>
      </c>
      <c r="I2966">
        <v>-0.125</v>
      </c>
    </row>
    <row r="2967" spans="1:9" x14ac:dyDescent="0.25">
      <c r="A2967">
        <v>59.450000000001253</v>
      </c>
      <c r="B2967">
        <v>15.492000000000001</v>
      </c>
      <c r="C2967">
        <v>5.8999999999999997E-2</v>
      </c>
      <c r="D2967">
        <v>-0.13150000000000001</v>
      </c>
      <c r="F2967">
        <v>59.320000000003802</v>
      </c>
      <c r="G2967">
        <v>16.463999999999999</v>
      </c>
      <c r="H2967">
        <v>4.2999999999999997E-2</v>
      </c>
      <c r="I2967">
        <v>-0.122</v>
      </c>
    </row>
    <row r="2968" spans="1:9" x14ac:dyDescent="0.25">
      <c r="A2968">
        <v>59.470000000001249</v>
      </c>
      <c r="B2968">
        <v>16.507999999999999</v>
      </c>
      <c r="C2968">
        <v>9.7000000000000003E-2</v>
      </c>
      <c r="D2968">
        <v>-0.12</v>
      </c>
      <c r="F2968">
        <v>59.340000000003798</v>
      </c>
      <c r="G2968">
        <v>16.498999999999999</v>
      </c>
      <c r="H2968">
        <v>4.2000000000000003E-2</v>
      </c>
      <c r="I2968">
        <v>-0.11899999999999999</v>
      </c>
    </row>
    <row r="2969" spans="1:9" x14ac:dyDescent="0.25">
      <c r="A2969">
        <v>59.490000000001253</v>
      </c>
      <c r="B2969">
        <v>17.099</v>
      </c>
      <c r="C2969">
        <v>0.1225</v>
      </c>
      <c r="D2969">
        <v>-0.11700000000000001</v>
      </c>
      <c r="F2969">
        <v>59.360000000003801</v>
      </c>
      <c r="G2969">
        <v>16.535</v>
      </c>
      <c r="H2969">
        <v>4.1000000000000002E-2</v>
      </c>
      <c r="I2969">
        <v>-0.11600000000000001</v>
      </c>
    </row>
    <row r="2970" spans="1:9" x14ac:dyDescent="0.25">
      <c r="A2970">
        <v>59.510000000001263</v>
      </c>
      <c r="B2970">
        <v>17.027000000000001</v>
      </c>
      <c r="C2970">
        <v>0.13400000000000001</v>
      </c>
      <c r="D2970">
        <v>-0.106</v>
      </c>
      <c r="F2970">
        <v>59.380000000003797</v>
      </c>
      <c r="G2970">
        <v>16.602</v>
      </c>
      <c r="H2970">
        <v>4.1000000000000002E-2</v>
      </c>
      <c r="I2970">
        <v>-0.13</v>
      </c>
    </row>
    <row r="2971" spans="1:9" x14ac:dyDescent="0.25">
      <c r="A2971">
        <v>59.530000000001259</v>
      </c>
      <c r="B2971">
        <v>15.89</v>
      </c>
      <c r="C2971">
        <v>0.121</v>
      </c>
      <c r="D2971">
        <v>-0.08</v>
      </c>
      <c r="F2971">
        <v>59.4000000000038</v>
      </c>
      <c r="G2971">
        <v>16.420000000000002</v>
      </c>
      <c r="H2971">
        <v>0.04</v>
      </c>
      <c r="I2971">
        <v>-0.14399999999999999</v>
      </c>
    </row>
    <row r="2972" spans="1:9" x14ac:dyDescent="0.25">
      <c r="A2972">
        <v>59.550000000001262</v>
      </c>
      <c r="B2972">
        <v>14.85</v>
      </c>
      <c r="C2972">
        <v>0.10299999999999999</v>
      </c>
      <c r="D2972">
        <v>-6.9999999999999993E-2</v>
      </c>
      <c r="F2972">
        <v>59.420000000003803</v>
      </c>
      <c r="G2972">
        <v>16.475000000000001</v>
      </c>
      <c r="H2972">
        <v>4.4999999999999998E-2</v>
      </c>
      <c r="I2972">
        <v>-0.13500000000000001</v>
      </c>
    </row>
    <row r="2973" spans="1:9" x14ac:dyDescent="0.25">
      <c r="A2973">
        <v>59.570000000001272</v>
      </c>
      <c r="B2973">
        <v>13.855</v>
      </c>
      <c r="C2973">
        <v>9.7000000000000003E-2</v>
      </c>
      <c r="D2973">
        <v>-1.6E-2</v>
      </c>
      <c r="F2973">
        <v>59.440000000003799</v>
      </c>
      <c r="G2973">
        <v>16.53</v>
      </c>
      <c r="H2973">
        <v>0.05</v>
      </c>
      <c r="I2973">
        <v>-0.126</v>
      </c>
    </row>
    <row r="2974" spans="1:9" x14ac:dyDescent="0.25">
      <c r="A2974">
        <v>59.590000000001268</v>
      </c>
      <c r="B2974">
        <v>13.2065</v>
      </c>
      <c r="C2974">
        <v>8.9499999999999996E-2</v>
      </c>
      <c r="D2974">
        <v>1.0999999999999999E-2</v>
      </c>
      <c r="F2974">
        <v>59.460000000003802</v>
      </c>
      <c r="G2974">
        <v>17.045000000000002</v>
      </c>
      <c r="H2974">
        <v>5.2999999999999999E-2</v>
      </c>
      <c r="I2974">
        <v>-0.14599999999999999</v>
      </c>
    </row>
    <row r="2975" spans="1:9" x14ac:dyDescent="0.25">
      <c r="A2975">
        <v>59.610000000001271</v>
      </c>
      <c r="B2975">
        <v>12.351000000000001</v>
      </c>
      <c r="C2975">
        <v>7.85E-2</v>
      </c>
      <c r="D2975">
        <v>5.8000000000000003E-2</v>
      </c>
      <c r="F2975">
        <v>59.480000000003798</v>
      </c>
      <c r="G2975">
        <v>17.670999999999999</v>
      </c>
      <c r="H2975">
        <v>4.7E-2</v>
      </c>
      <c r="I2975">
        <v>-0.16</v>
      </c>
    </row>
    <row r="2976" spans="1:9" x14ac:dyDescent="0.25">
      <c r="A2976">
        <v>59.630000000001267</v>
      </c>
      <c r="B2976">
        <v>11.920999999999999</v>
      </c>
      <c r="C2976">
        <v>7.9500000000000001E-2</v>
      </c>
      <c r="D2976">
        <v>0.1295</v>
      </c>
      <c r="F2976">
        <v>59.500000000003801</v>
      </c>
      <c r="G2976">
        <v>17.923999999999999</v>
      </c>
      <c r="H2976">
        <v>4.2999999999999997E-2</v>
      </c>
      <c r="I2976">
        <v>-0.254</v>
      </c>
    </row>
    <row r="2977" spans="1:9" x14ac:dyDescent="0.25">
      <c r="A2977">
        <v>59.650000000001278</v>
      </c>
      <c r="B2977">
        <v>11.9125</v>
      </c>
      <c r="C2977">
        <v>7.4999999999999997E-2</v>
      </c>
      <c r="D2977">
        <v>0.22</v>
      </c>
      <c r="F2977">
        <v>59.520000000003797</v>
      </c>
      <c r="G2977">
        <v>18.097000000000001</v>
      </c>
      <c r="H2977">
        <v>4.2000000000000003E-2</v>
      </c>
      <c r="I2977">
        <v>-0.28100000000000003</v>
      </c>
    </row>
    <row r="2978" spans="1:9" x14ac:dyDescent="0.25">
      <c r="A2978">
        <v>59.670000000001281</v>
      </c>
      <c r="B2978">
        <v>11.945499999999999</v>
      </c>
      <c r="C2978">
        <v>6.9500000000000006E-2</v>
      </c>
      <c r="D2978">
        <v>0.3165</v>
      </c>
      <c r="F2978">
        <v>59.540000000003801</v>
      </c>
      <c r="G2978">
        <v>17.956</v>
      </c>
      <c r="H2978">
        <v>4.1000000000000002E-2</v>
      </c>
      <c r="I2978">
        <v>-0.28799999999999998</v>
      </c>
    </row>
    <row r="2979" spans="1:9" x14ac:dyDescent="0.25">
      <c r="A2979">
        <v>59.690000000001277</v>
      </c>
      <c r="B2979">
        <v>12.1625</v>
      </c>
      <c r="C2979">
        <v>5.7500000000000002E-2</v>
      </c>
      <c r="D2979">
        <v>0.33450000000000002</v>
      </c>
      <c r="F2979">
        <v>59.560000000003797</v>
      </c>
      <c r="G2979">
        <v>17.841000000000001</v>
      </c>
      <c r="H2979">
        <v>0.04</v>
      </c>
      <c r="I2979">
        <v>-0.254</v>
      </c>
    </row>
    <row r="2980" spans="1:9" x14ac:dyDescent="0.25">
      <c r="A2980">
        <v>59.710000000001287</v>
      </c>
      <c r="B2980">
        <v>12.353</v>
      </c>
      <c r="C2980">
        <v>5.3500000000000013E-2</v>
      </c>
      <c r="D2980">
        <v>0.32850000000000001</v>
      </c>
      <c r="F2980">
        <v>59.5800000000038</v>
      </c>
      <c r="G2980">
        <v>17.657</v>
      </c>
      <c r="H2980">
        <v>4.1000000000000002E-2</v>
      </c>
      <c r="I2980">
        <v>-0.23599999999999999</v>
      </c>
    </row>
    <row r="2981" spans="1:9" x14ac:dyDescent="0.25">
      <c r="A2981">
        <v>59.73000000000129</v>
      </c>
      <c r="B2981">
        <v>12.589</v>
      </c>
      <c r="C2981">
        <v>5.1999999999999998E-2</v>
      </c>
      <c r="D2981">
        <v>0.26050000000000001</v>
      </c>
      <c r="F2981">
        <v>59.600000000003803</v>
      </c>
      <c r="G2981">
        <v>17.183</v>
      </c>
      <c r="H2981">
        <v>4.3999999999999997E-2</v>
      </c>
      <c r="I2981">
        <v>-0.21</v>
      </c>
    </row>
    <row r="2982" spans="1:9" x14ac:dyDescent="0.25">
      <c r="A2982">
        <v>59.750000000001293</v>
      </c>
      <c r="B2982">
        <v>12.462</v>
      </c>
      <c r="C2982">
        <v>6.0499999999999998E-2</v>
      </c>
      <c r="D2982">
        <v>0.253</v>
      </c>
      <c r="F2982">
        <v>59.620000000003799</v>
      </c>
      <c r="G2982">
        <v>16.792000000000002</v>
      </c>
      <c r="H2982">
        <v>4.4999999999999998E-2</v>
      </c>
      <c r="I2982">
        <v>-0.189</v>
      </c>
    </row>
    <row r="2983" spans="1:9" x14ac:dyDescent="0.25">
      <c r="A2983">
        <v>59.770000000001303</v>
      </c>
      <c r="B2983">
        <v>12.465</v>
      </c>
      <c r="C2983">
        <v>6.8000000000000005E-2</v>
      </c>
      <c r="D2983">
        <v>0.2235</v>
      </c>
      <c r="F2983">
        <v>59.640000000003901</v>
      </c>
      <c r="G2983">
        <v>16.87</v>
      </c>
      <c r="H2983">
        <v>4.3999999999999997E-2</v>
      </c>
      <c r="I2983">
        <v>-0.16400000000000001</v>
      </c>
    </row>
    <row r="2984" spans="1:9" x14ac:dyDescent="0.25">
      <c r="A2984">
        <v>59.790000000001299</v>
      </c>
      <c r="B2984">
        <v>12.0785</v>
      </c>
      <c r="C2984">
        <v>6.8000000000000005E-2</v>
      </c>
      <c r="D2984">
        <v>0.20949999999999999</v>
      </c>
      <c r="F2984">
        <v>59.660000000003897</v>
      </c>
      <c r="G2984">
        <v>16.948</v>
      </c>
      <c r="H2984">
        <v>4.3999999999999997E-2</v>
      </c>
      <c r="I2984">
        <v>-0.13800000000000001</v>
      </c>
    </row>
    <row r="2985" spans="1:9" x14ac:dyDescent="0.25">
      <c r="A2985">
        <v>59.810000000001303</v>
      </c>
      <c r="B2985">
        <v>11.596</v>
      </c>
      <c r="C2985">
        <v>6.0999999999999999E-2</v>
      </c>
      <c r="D2985">
        <v>0.22800000000000001</v>
      </c>
      <c r="F2985">
        <v>59.680000000003901</v>
      </c>
      <c r="G2985">
        <v>17.026</v>
      </c>
      <c r="H2985">
        <v>4.3999999999999997E-2</v>
      </c>
      <c r="I2985">
        <v>-0.112</v>
      </c>
    </row>
    <row r="2986" spans="1:9" x14ac:dyDescent="0.25">
      <c r="A2986">
        <v>59.830000000001313</v>
      </c>
      <c r="B2986">
        <v>11.4575</v>
      </c>
      <c r="C2986">
        <v>5.9499999999999997E-2</v>
      </c>
      <c r="D2986">
        <v>0.30199999999999999</v>
      </c>
      <c r="F2986">
        <v>59.700000000003897</v>
      </c>
      <c r="G2986">
        <v>17.216000000000001</v>
      </c>
      <c r="H2986">
        <v>4.4999999999999998E-2</v>
      </c>
      <c r="I2986">
        <v>-0.12</v>
      </c>
    </row>
    <row r="2987" spans="1:9" x14ac:dyDescent="0.25">
      <c r="A2987">
        <v>59.850000000001309</v>
      </c>
      <c r="B2987">
        <v>11.273999999999999</v>
      </c>
      <c r="C2987">
        <v>0.06</v>
      </c>
      <c r="D2987">
        <v>0.35549999999999998</v>
      </c>
      <c r="F2987">
        <v>59.7200000000039</v>
      </c>
      <c r="G2987">
        <v>17.39</v>
      </c>
      <c r="H2987">
        <v>4.5999999999999999E-2</v>
      </c>
      <c r="I2987">
        <v>-0.14000000000000001</v>
      </c>
    </row>
    <row r="2988" spans="1:9" x14ac:dyDescent="0.25">
      <c r="A2988">
        <v>59.870000000001312</v>
      </c>
      <c r="B2988">
        <v>11.412000000000001</v>
      </c>
      <c r="C2988">
        <v>5.8999999999999997E-2</v>
      </c>
      <c r="D2988">
        <v>0.33700000000000002</v>
      </c>
      <c r="F2988">
        <v>59.740000000003903</v>
      </c>
      <c r="G2988">
        <v>17.093</v>
      </c>
      <c r="H2988">
        <v>4.5999999999999999E-2</v>
      </c>
      <c r="I2988">
        <v>-0.155</v>
      </c>
    </row>
    <row r="2989" spans="1:9" x14ac:dyDescent="0.25">
      <c r="A2989">
        <v>59.890000000001322</v>
      </c>
      <c r="B2989">
        <v>11.385999999999999</v>
      </c>
      <c r="C2989">
        <v>5.8000000000000003E-2</v>
      </c>
      <c r="D2989">
        <v>0.311</v>
      </c>
      <c r="F2989">
        <v>59.760000000003899</v>
      </c>
      <c r="G2989">
        <v>17.198</v>
      </c>
      <c r="H2989">
        <v>4.5999999999999999E-2</v>
      </c>
      <c r="I2989">
        <v>-0.16200000000000001</v>
      </c>
    </row>
    <row r="2990" spans="1:9" x14ac:dyDescent="0.25">
      <c r="A2990">
        <v>59.910000000001318</v>
      </c>
      <c r="B2990">
        <v>11.198499999999999</v>
      </c>
      <c r="C2990">
        <v>5.8500000000000003E-2</v>
      </c>
      <c r="D2990">
        <v>0.28899999999999998</v>
      </c>
      <c r="F2990">
        <v>59.780000000003902</v>
      </c>
      <c r="G2990">
        <v>17.303000000000001</v>
      </c>
      <c r="H2990">
        <v>4.5999999999999999E-2</v>
      </c>
      <c r="I2990">
        <v>-0.16800000000000001</v>
      </c>
    </row>
    <row r="2991" spans="1:9" x14ac:dyDescent="0.25">
      <c r="A2991">
        <v>59.930000000001321</v>
      </c>
      <c r="B2991">
        <v>11.013999999999999</v>
      </c>
      <c r="C2991">
        <v>5.7500000000000002E-2</v>
      </c>
      <c r="D2991">
        <v>0.28249999999999997</v>
      </c>
      <c r="F2991">
        <v>59.800000000003898</v>
      </c>
      <c r="G2991">
        <v>17.408000000000001</v>
      </c>
      <c r="H2991">
        <v>4.4999999999999998E-2</v>
      </c>
      <c r="I2991">
        <v>-0.17399999999999999</v>
      </c>
    </row>
    <row r="2992" spans="1:9" x14ac:dyDescent="0.25">
      <c r="A2992">
        <v>59.950000000001317</v>
      </c>
      <c r="B2992">
        <v>11.025</v>
      </c>
      <c r="C2992">
        <v>5.7000000000000002E-2</v>
      </c>
      <c r="D2992">
        <v>0.32800000000000001</v>
      </c>
      <c r="F2992">
        <v>59.820000000003901</v>
      </c>
      <c r="G2992">
        <v>17.724</v>
      </c>
      <c r="H2992">
        <v>4.4999999999999998E-2</v>
      </c>
      <c r="I2992">
        <v>-0.18</v>
      </c>
    </row>
    <row r="2993" spans="1:9" x14ac:dyDescent="0.25">
      <c r="A2993">
        <v>59.970000000001328</v>
      </c>
      <c r="B2993">
        <v>10.731</v>
      </c>
      <c r="C2993">
        <v>5.9499999999999997E-2</v>
      </c>
      <c r="D2993">
        <v>0.38800000000000001</v>
      </c>
      <c r="F2993">
        <v>59.840000000003897</v>
      </c>
      <c r="G2993">
        <v>18.018000000000001</v>
      </c>
      <c r="H2993">
        <v>4.3999999999999997E-2</v>
      </c>
      <c r="I2993">
        <v>-0.17499999999999999</v>
      </c>
    </row>
    <row r="2994" spans="1:9" x14ac:dyDescent="0.25">
      <c r="A2994">
        <v>59.990000000001331</v>
      </c>
      <c r="B2994">
        <v>10.8895</v>
      </c>
      <c r="C2994">
        <v>5.6000000000000001E-2</v>
      </c>
      <c r="D2994">
        <v>0.39500000000000002</v>
      </c>
      <c r="F2994">
        <v>59.8600000000039</v>
      </c>
      <c r="G2994">
        <v>18.263000000000002</v>
      </c>
      <c r="H2994">
        <v>4.8000000000000001E-2</v>
      </c>
      <c r="I2994">
        <v>-0.17</v>
      </c>
    </row>
    <row r="2995" spans="1:9" x14ac:dyDescent="0.25">
      <c r="A2995">
        <v>60.010000000001327</v>
      </c>
      <c r="B2995">
        <v>10.7875</v>
      </c>
      <c r="C2995">
        <v>4.5499999999999999E-2</v>
      </c>
      <c r="D2995">
        <v>0.44850000000000001</v>
      </c>
      <c r="F2995">
        <v>59.880000000003903</v>
      </c>
      <c r="G2995">
        <v>18.393000000000001</v>
      </c>
      <c r="H2995">
        <v>4.9000000000000002E-2</v>
      </c>
      <c r="I2995">
        <v>-0.152</v>
      </c>
    </row>
    <row r="2996" spans="1:9" x14ac:dyDescent="0.25">
      <c r="A2996">
        <v>60.030000000001337</v>
      </c>
      <c r="B2996">
        <v>10.763500000000001</v>
      </c>
      <c r="C2996">
        <v>4.5499999999999999E-2</v>
      </c>
      <c r="D2996">
        <v>0.45100000000000001</v>
      </c>
      <c r="F2996">
        <v>59.900000000003899</v>
      </c>
      <c r="G2996">
        <v>18.187999999999999</v>
      </c>
      <c r="H2996">
        <v>4.9000000000000002E-2</v>
      </c>
      <c r="I2996">
        <v>-0.151</v>
      </c>
    </row>
    <row r="2997" spans="1:9" x14ac:dyDescent="0.25">
      <c r="A2997">
        <v>60.05000000000134</v>
      </c>
      <c r="B2997">
        <v>10.9825</v>
      </c>
      <c r="C2997">
        <v>4.65E-2</v>
      </c>
      <c r="D2997">
        <v>0.42399999999999999</v>
      </c>
      <c r="F2997">
        <v>59.920000000003903</v>
      </c>
      <c r="G2997">
        <v>17.844999999999999</v>
      </c>
      <c r="H2997">
        <v>4.3999999999999997E-2</v>
      </c>
      <c r="I2997">
        <v>-0.16200000000000001</v>
      </c>
    </row>
    <row r="2998" spans="1:9" x14ac:dyDescent="0.25">
      <c r="A2998">
        <v>60.070000000001343</v>
      </c>
      <c r="B2998">
        <v>10.993</v>
      </c>
      <c r="C2998">
        <v>4.8000000000000001E-2</v>
      </c>
      <c r="D2998">
        <v>0.39350000000000002</v>
      </c>
      <c r="F2998">
        <v>59.940000000003899</v>
      </c>
      <c r="G2998">
        <v>17.495000000000001</v>
      </c>
      <c r="H2998">
        <v>4.2999999999999997E-2</v>
      </c>
      <c r="I2998">
        <v>-0.19</v>
      </c>
    </row>
    <row r="2999" spans="1:9" x14ac:dyDescent="0.25">
      <c r="A2999">
        <v>60.090000000001353</v>
      </c>
      <c r="B2999">
        <v>10.9445</v>
      </c>
      <c r="C2999">
        <v>4.9000000000000002E-2</v>
      </c>
      <c r="D2999">
        <v>0.34899999999999998</v>
      </c>
      <c r="F2999">
        <v>59.960000000003902</v>
      </c>
      <c r="G2999">
        <v>17.219000000000001</v>
      </c>
      <c r="H2999">
        <v>4.1000000000000002E-2</v>
      </c>
      <c r="I2999">
        <v>-0.184</v>
      </c>
    </row>
    <row r="3000" spans="1:9" x14ac:dyDescent="0.25">
      <c r="A3000">
        <v>60.110000000001349</v>
      </c>
      <c r="B3000">
        <v>10.8345</v>
      </c>
      <c r="C3000">
        <v>4.8500000000000001E-2</v>
      </c>
      <c r="D3000">
        <v>0.30049999999999999</v>
      </c>
      <c r="F3000">
        <v>59.980000000003898</v>
      </c>
      <c r="G3000">
        <v>17.151</v>
      </c>
      <c r="H3000">
        <v>0.04</v>
      </c>
      <c r="I3000">
        <v>-0.157</v>
      </c>
    </row>
    <row r="3001" spans="1:9" x14ac:dyDescent="0.25">
      <c r="A3001">
        <v>60.130000000001353</v>
      </c>
      <c r="B3001">
        <v>10.539</v>
      </c>
      <c r="C3001">
        <v>4.8500000000000001E-2</v>
      </c>
      <c r="D3001">
        <v>0.38150000000000001</v>
      </c>
      <c r="F3001">
        <v>60.000000000003901</v>
      </c>
      <c r="G3001">
        <v>17.024999999999999</v>
      </c>
      <c r="H3001">
        <v>4.1000000000000002E-2</v>
      </c>
      <c r="I3001">
        <v>-0.14399999999999999</v>
      </c>
    </row>
    <row r="3002" spans="1:9" x14ac:dyDescent="0.25">
      <c r="A3002">
        <v>60.150000000001363</v>
      </c>
      <c r="B3002">
        <v>10.523999999999999</v>
      </c>
      <c r="C3002">
        <v>0.05</v>
      </c>
      <c r="D3002">
        <v>0.39550000000000002</v>
      </c>
      <c r="F3002">
        <v>60.020000000003897</v>
      </c>
      <c r="G3002">
        <v>16.916</v>
      </c>
      <c r="H3002">
        <v>4.2999999999999997E-2</v>
      </c>
      <c r="I3002">
        <v>-0.13700000000000001</v>
      </c>
    </row>
    <row r="3003" spans="1:9" x14ac:dyDescent="0.25">
      <c r="A3003">
        <v>60.170000000001359</v>
      </c>
      <c r="B3003">
        <v>10.659000000000001</v>
      </c>
      <c r="C3003">
        <v>4.8000000000000001E-2</v>
      </c>
      <c r="D3003">
        <v>0.45250000000000001</v>
      </c>
      <c r="F3003">
        <v>60.0400000000039</v>
      </c>
      <c r="G3003">
        <v>16.821999999999999</v>
      </c>
      <c r="H3003">
        <v>4.3999999999999997E-2</v>
      </c>
      <c r="I3003">
        <v>-0.13500000000000001</v>
      </c>
    </row>
    <row r="3004" spans="1:9" x14ac:dyDescent="0.25">
      <c r="A3004">
        <v>60.190000000001362</v>
      </c>
      <c r="B3004">
        <v>10.779</v>
      </c>
      <c r="C3004">
        <v>4.4999999999999998E-2</v>
      </c>
      <c r="D3004">
        <v>0.499</v>
      </c>
      <c r="F3004">
        <v>60.060000000003903</v>
      </c>
      <c r="G3004">
        <v>16.834</v>
      </c>
      <c r="H3004">
        <v>4.9000000000000002E-2</v>
      </c>
      <c r="I3004">
        <v>-0.13400000000000001</v>
      </c>
    </row>
    <row r="3005" spans="1:9" x14ac:dyDescent="0.25">
      <c r="A3005">
        <v>60.210000000001372</v>
      </c>
      <c r="B3005">
        <v>10.923999999999999</v>
      </c>
      <c r="C3005">
        <v>4.2999999999999997E-2</v>
      </c>
      <c r="D3005">
        <v>0.47199999999999998</v>
      </c>
      <c r="F3005">
        <v>60.080000000003899</v>
      </c>
      <c r="G3005">
        <v>16.844999999999999</v>
      </c>
      <c r="H3005">
        <v>5.5E-2</v>
      </c>
      <c r="I3005">
        <v>-0.13300000000000001</v>
      </c>
    </row>
    <row r="3006" spans="1:9" x14ac:dyDescent="0.25">
      <c r="A3006">
        <v>60.230000000001368</v>
      </c>
      <c r="B3006">
        <v>10.907500000000001</v>
      </c>
      <c r="C3006">
        <v>4.2000000000000003E-2</v>
      </c>
      <c r="D3006">
        <v>0.45850000000000002</v>
      </c>
      <c r="F3006">
        <v>60.100000000003902</v>
      </c>
      <c r="G3006">
        <v>17.148</v>
      </c>
      <c r="H3006">
        <v>6.7000000000000004E-2</v>
      </c>
      <c r="I3006">
        <v>-0.159</v>
      </c>
    </row>
    <row r="3007" spans="1:9" x14ac:dyDescent="0.25">
      <c r="A3007">
        <v>60.250000000001371</v>
      </c>
      <c r="B3007">
        <v>10.9495</v>
      </c>
      <c r="C3007">
        <v>4.1000000000000002E-2</v>
      </c>
      <c r="D3007">
        <v>0.45550000000000002</v>
      </c>
      <c r="F3007">
        <v>60.120000000003898</v>
      </c>
      <c r="G3007">
        <v>17.803000000000001</v>
      </c>
      <c r="H3007">
        <v>6.8000000000000005E-2</v>
      </c>
      <c r="I3007">
        <v>-0.216</v>
      </c>
    </row>
    <row r="3008" spans="1:9" x14ac:dyDescent="0.25">
      <c r="A3008">
        <v>60.270000000001367</v>
      </c>
      <c r="B3008">
        <v>11.157999999999999</v>
      </c>
      <c r="C3008">
        <v>4.1500000000000002E-2</v>
      </c>
      <c r="D3008">
        <v>0.41899999999999998</v>
      </c>
      <c r="F3008">
        <v>60.140000000003901</v>
      </c>
      <c r="G3008">
        <v>18.376000000000001</v>
      </c>
      <c r="H3008">
        <v>6.7000000000000004E-2</v>
      </c>
      <c r="I3008">
        <v>-0.41699999999999998</v>
      </c>
    </row>
    <row r="3009" spans="1:9" x14ac:dyDescent="0.25">
      <c r="A3009">
        <v>60.290000000001378</v>
      </c>
      <c r="B3009">
        <v>11.244</v>
      </c>
      <c r="C3009">
        <v>4.1000000000000002E-2</v>
      </c>
      <c r="D3009">
        <v>0.36699999999999999</v>
      </c>
      <c r="F3009">
        <v>60.160000000003897</v>
      </c>
      <c r="G3009">
        <v>18.86</v>
      </c>
      <c r="H3009">
        <v>6.6000000000000003E-2</v>
      </c>
      <c r="I3009">
        <v>-0.51300000000000001</v>
      </c>
    </row>
    <row r="3010" spans="1:9" x14ac:dyDescent="0.25">
      <c r="A3010">
        <v>60.310000000001381</v>
      </c>
      <c r="B3010">
        <v>11.160500000000001</v>
      </c>
      <c r="C3010">
        <v>3.9E-2</v>
      </c>
      <c r="D3010">
        <v>0.36</v>
      </c>
      <c r="F3010">
        <v>60.180000000003901</v>
      </c>
      <c r="G3010">
        <v>19.082999999999998</v>
      </c>
      <c r="H3010">
        <v>6.5000000000000002E-2</v>
      </c>
      <c r="I3010">
        <v>-0.58199999999999996</v>
      </c>
    </row>
    <row r="3011" spans="1:9" x14ac:dyDescent="0.25">
      <c r="A3011">
        <v>60.330000000001377</v>
      </c>
      <c r="B3011">
        <v>11.086</v>
      </c>
      <c r="C3011">
        <v>3.95E-2</v>
      </c>
      <c r="D3011">
        <v>0.39300000000000002</v>
      </c>
      <c r="F3011">
        <v>60.200000000003897</v>
      </c>
      <c r="G3011">
        <v>18.98</v>
      </c>
      <c r="H3011">
        <v>6.4000000000000001E-2</v>
      </c>
      <c r="I3011">
        <v>-0.56399999999999995</v>
      </c>
    </row>
    <row r="3012" spans="1:9" x14ac:dyDescent="0.25">
      <c r="A3012">
        <v>60.350000000001387</v>
      </c>
      <c r="B3012">
        <v>11.18</v>
      </c>
      <c r="C3012">
        <v>4.0499999999999987E-2</v>
      </c>
      <c r="D3012">
        <v>0.433</v>
      </c>
      <c r="F3012">
        <v>60.2200000000039</v>
      </c>
      <c r="G3012">
        <v>18.96</v>
      </c>
      <c r="H3012">
        <v>6.3E-2</v>
      </c>
      <c r="I3012">
        <v>-0.52700000000000002</v>
      </c>
    </row>
    <row r="3013" spans="1:9" x14ac:dyDescent="0.25">
      <c r="A3013">
        <v>60.37000000000139</v>
      </c>
      <c r="B3013">
        <v>11.17</v>
      </c>
      <c r="C3013">
        <v>3.9E-2</v>
      </c>
      <c r="D3013">
        <v>0.42349999999999999</v>
      </c>
      <c r="F3013">
        <v>60.240000000003903</v>
      </c>
      <c r="G3013">
        <v>18.940999999999999</v>
      </c>
      <c r="H3013">
        <v>6.3E-2</v>
      </c>
      <c r="I3013">
        <v>-0.49099999999999999</v>
      </c>
    </row>
    <row r="3014" spans="1:9" x14ac:dyDescent="0.25">
      <c r="A3014">
        <v>60.390000000001393</v>
      </c>
      <c r="B3014">
        <v>11.01</v>
      </c>
      <c r="C3014">
        <v>3.9499999999999993E-2</v>
      </c>
      <c r="D3014">
        <v>0.42799999999999999</v>
      </c>
      <c r="F3014">
        <v>60.260000000003899</v>
      </c>
      <c r="G3014">
        <v>18.920999999999999</v>
      </c>
      <c r="H3014">
        <v>6.2E-2</v>
      </c>
      <c r="I3014">
        <v>-0.45500000000000002</v>
      </c>
    </row>
    <row r="3015" spans="1:9" x14ac:dyDescent="0.25">
      <c r="A3015">
        <v>60.410000000001403</v>
      </c>
      <c r="B3015">
        <v>11.016500000000001</v>
      </c>
      <c r="C3015">
        <v>4.1500000000000002E-2</v>
      </c>
      <c r="D3015">
        <v>0.42299999999999999</v>
      </c>
      <c r="F3015">
        <v>60.280000000004001</v>
      </c>
      <c r="G3015">
        <v>18.901</v>
      </c>
      <c r="H3015">
        <v>6.0999999999999999E-2</v>
      </c>
      <c r="I3015">
        <v>-0.41899999999999998</v>
      </c>
    </row>
    <row r="3016" spans="1:9" x14ac:dyDescent="0.25">
      <c r="A3016">
        <v>60.430000000001399</v>
      </c>
      <c r="B3016">
        <v>10.926500000000001</v>
      </c>
      <c r="C3016">
        <v>4.1500000000000002E-2</v>
      </c>
      <c r="D3016">
        <v>0.40849999999999997</v>
      </c>
      <c r="F3016">
        <v>60.300000000003998</v>
      </c>
      <c r="G3016">
        <v>18.882000000000001</v>
      </c>
      <c r="H3016">
        <v>0.06</v>
      </c>
      <c r="I3016">
        <v>-0.38300000000000001</v>
      </c>
    </row>
    <row r="3017" spans="1:9" x14ac:dyDescent="0.25">
      <c r="A3017">
        <v>60.450000000001403</v>
      </c>
      <c r="B3017">
        <v>10.804500000000001</v>
      </c>
      <c r="C3017">
        <v>4.0500000000000001E-2</v>
      </c>
      <c r="D3017">
        <v>0.39800000000000002</v>
      </c>
      <c r="F3017">
        <v>60.320000000004001</v>
      </c>
      <c r="G3017">
        <v>18.861999999999998</v>
      </c>
      <c r="H3017">
        <v>5.8999999999999997E-2</v>
      </c>
      <c r="I3017">
        <v>-0.34699999999999998</v>
      </c>
    </row>
    <row r="3018" spans="1:9" x14ac:dyDescent="0.25">
      <c r="A3018">
        <v>60.470000000001413</v>
      </c>
      <c r="B3018">
        <v>10.830500000000001</v>
      </c>
      <c r="C3018">
        <v>3.85E-2</v>
      </c>
      <c r="D3018">
        <v>0.40899999999999997</v>
      </c>
      <c r="F3018">
        <v>60.340000000003997</v>
      </c>
      <c r="G3018">
        <v>18.841999999999999</v>
      </c>
      <c r="H3018">
        <v>5.8000000000000003E-2</v>
      </c>
      <c r="I3018">
        <v>-0.311</v>
      </c>
    </row>
    <row r="3019" spans="1:9" x14ac:dyDescent="0.25">
      <c r="A3019">
        <v>60.490000000001409</v>
      </c>
      <c r="B3019">
        <v>10.836499999999999</v>
      </c>
      <c r="C3019">
        <v>3.7500000000000012E-2</v>
      </c>
      <c r="D3019">
        <v>0.40649999999999997</v>
      </c>
      <c r="F3019">
        <v>60.360000000004</v>
      </c>
      <c r="G3019">
        <v>18.823</v>
      </c>
      <c r="H3019">
        <v>5.7000000000000002E-2</v>
      </c>
      <c r="I3019">
        <v>-0.27500000000000002</v>
      </c>
    </row>
    <row r="3020" spans="1:9" x14ac:dyDescent="0.25">
      <c r="A3020">
        <v>60.510000000001412</v>
      </c>
      <c r="B3020">
        <v>10.739000000000001</v>
      </c>
      <c r="C3020">
        <v>3.4000000000000002E-2</v>
      </c>
      <c r="D3020">
        <v>0.4345</v>
      </c>
      <c r="F3020">
        <v>60.380000000004003</v>
      </c>
      <c r="G3020">
        <v>18.803000000000001</v>
      </c>
      <c r="H3020">
        <v>5.6000000000000001E-2</v>
      </c>
      <c r="I3020">
        <v>-0.23899999999999999</v>
      </c>
    </row>
    <row r="3021" spans="1:9" x14ac:dyDescent="0.25">
      <c r="A3021">
        <v>60.530000000001422</v>
      </c>
      <c r="B3021">
        <v>10.609</v>
      </c>
      <c r="C3021">
        <v>3.2500000000000001E-2</v>
      </c>
      <c r="D3021">
        <v>0.46250000000000002</v>
      </c>
      <c r="F3021">
        <v>60.400000000003999</v>
      </c>
      <c r="G3021">
        <v>18.748000000000001</v>
      </c>
      <c r="H3021">
        <v>5.0999999999999997E-2</v>
      </c>
      <c r="I3021">
        <v>-0.215</v>
      </c>
    </row>
    <row r="3022" spans="1:9" x14ac:dyDescent="0.25">
      <c r="A3022">
        <v>60.550000000001418</v>
      </c>
      <c r="B3022">
        <v>10.686500000000001</v>
      </c>
      <c r="C3022">
        <v>3.15E-2</v>
      </c>
      <c r="D3022">
        <v>0.47199999999999998</v>
      </c>
      <c r="F3022">
        <v>60.420000000004002</v>
      </c>
      <c r="G3022">
        <v>18.742000000000001</v>
      </c>
      <c r="H3022">
        <v>4.9000000000000002E-2</v>
      </c>
      <c r="I3022">
        <v>-0.17399999999999999</v>
      </c>
    </row>
    <row r="3023" spans="1:9" x14ac:dyDescent="0.25">
      <c r="A3023">
        <v>60.570000000001421</v>
      </c>
      <c r="B3023">
        <v>10.699</v>
      </c>
      <c r="C3023">
        <v>3.3000000000000002E-2</v>
      </c>
      <c r="D3023">
        <v>0.48349999999999999</v>
      </c>
      <c r="F3023">
        <v>60.440000000003998</v>
      </c>
      <c r="G3023">
        <v>18.734999999999999</v>
      </c>
      <c r="H3023">
        <v>4.8000000000000001E-2</v>
      </c>
      <c r="I3023">
        <v>-0.13300000000000001</v>
      </c>
    </row>
    <row r="3024" spans="1:9" x14ac:dyDescent="0.25">
      <c r="A3024">
        <v>60.590000000001417</v>
      </c>
      <c r="B3024">
        <v>10.734500000000001</v>
      </c>
      <c r="C3024">
        <v>3.2500000000000001E-2</v>
      </c>
      <c r="D3024">
        <v>0.49249999999999999</v>
      </c>
      <c r="F3024">
        <v>60.460000000004001</v>
      </c>
      <c r="G3024">
        <v>18.707999999999998</v>
      </c>
      <c r="H3024">
        <v>4.7E-2</v>
      </c>
      <c r="I3024">
        <v>-0.115</v>
      </c>
    </row>
    <row r="3025" spans="1:9" x14ac:dyDescent="0.25">
      <c r="A3025">
        <v>60.610000000001428</v>
      </c>
      <c r="B3025">
        <v>10.657</v>
      </c>
      <c r="C3025">
        <v>3.5000000000000003E-2</v>
      </c>
      <c r="D3025">
        <v>0.49349999999999999</v>
      </c>
      <c r="F3025">
        <v>60.480000000003997</v>
      </c>
      <c r="G3025">
        <v>18.629000000000001</v>
      </c>
      <c r="H3025">
        <v>5.3999999999999999E-2</v>
      </c>
      <c r="I3025">
        <v>-9.2999999999999999E-2</v>
      </c>
    </row>
    <row r="3026" spans="1:9" x14ac:dyDescent="0.25">
      <c r="A3026">
        <v>60.630000000001431</v>
      </c>
      <c r="B3026">
        <v>10.48</v>
      </c>
      <c r="C3026">
        <v>3.5499999999999997E-2</v>
      </c>
      <c r="D3026">
        <v>0.496</v>
      </c>
      <c r="F3026">
        <v>60.500000000004</v>
      </c>
      <c r="G3026">
        <v>18.591000000000001</v>
      </c>
      <c r="H3026">
        <v>5.6000000000000001E-2</v>
      </c>
      <c r="I3026">
        <v>-9.6000000000000002E-2</v>
      </c>
    </row>
    <row r="3027" spans="1:9" x14ac:dyDescent="0.25">
      <c r="A3027">
        <v>60.650000000001427</v>
      </c>
      <c r="B3027">
        <v>10.474500000000001</v>
      </c>
      <c r="C3027">
        <v>3.7000000000000012E-2</v>
      </c>
      <c r="D3027">
        <v>0.498</v>
      </c>
      <c r="F3027">
        <v>60.520000000004003</v>
      </c>
      <c r="G3027">
        <v>18.600999999999999</v>
      </c>
      <c r="H3027">
        <v>5.8999999999999997E-2</v>
      </c>
      <c r="I3027">
        <v>-9.7000000000000003E-2</v>
      </c>
    </row>
    <row r="3028" spans="1:9" x14ac:dyDescent="0.25">
      <c r="A3028">
        <v>60.670000000001437</v>
      </c>
      <c r="B3028">
        <v>10.586</v>
      </c>
      <c r="C3028">
        <v>3.85E-2</v>
      </c>
      <c r="D3028">
        <v>0.42499999999999999</v>
      </c>
      <c r="F3028">
        <v>60.540000000004</v>
      </c>
      <c r="G3028">
        <v>18.611999999999998</v>
      </c>
      <c r="H3028">
        <v>6.2E-2</v>
      </c>
      <c r="I3028">
        <v>-9.8000000000000004E-2</v>
      </c>
    </row>
    <row r="3029" spans="1:9" x14ac:dyDescent="0.25">
      <c r="A3029">
        <v>60.69000000000144</v>
      </c>
      <c r="B3029">
        <v>10.4695</v>
      </c>
      <c r="C3029">
        <v>4.0500000000000001E-2</v>
      </c>
      <c r="D3029">
        <v>0.40150000000000002</v>
      </c>
      <c r="F3029">
        <v>60.560000000004003</v>
      </c>
      <c r="G3029">
        <v>18.622</v>
      </c>
      <c r="H3029">
        <v>6.4000000000000001E-2</v>
      </c>
      <c r="I3029">
        <v>-9.8000000000000004E-2</v>
      </c>
    </row>
    <row r="3030" spans="1:9" x14ac:dyDescent="0.25">
      <c r="A3030">
        <v>60.710000000001443</v>
      </c>
      <c r="B3030">
        <v>10.279</v>
      </c>
      <c r="C3030">
        <v>4.3999999999999997E-2</v>
      </c>
      <c r="D3030">
        <v>0.43599999999999989</v>
      </c>
      <c r="F3030">
        <v>60.580000000003999</v>
      </c>
      <c r="G3030">
        <v>18.829000000000001</v>
      </c>
      <c r="H3030">
        <v>6.7000000000000004E-2</v>
      </c>
      <c r="I3030">
        <v>-9.0999999999999998E-2</v>
      </c>
    </row>
    <row r="3031" spans="1:9" x14ac:dyDescent="0.25">
      <c r="A3031">
        <v>60.730000000001453</v>
      </c>
      <c r="B3031">
        <v>10.194000000000001</v>
      </c>
      <c r="C3031">
        <v>5.3000000000000012E-2</v>
      </c>
      <c r="D3031">
        <v>0.44750000000000001</v>
      </c>
      <c r="F3031">
        <v>60.600000000004002</v>
      </c>
      <c r="G3031">
        <v>18.881</v>
      </c>
      <c r="H3031">
        <v>6.4000000000000001E-2</v>
      </c>
      <c r="I3031">
        <v>-0.107</v>
      </c>
    </row>
    <row r="3032" spans="1:9" x14ac:dyDescent="0.25">
      <c r="A3032">
        <v>60.75000000000145</v>
      </c>
      <c r="B3032">
        <v>10.262</v>
      </c>
      <c r="C3032">
        <v>5.3500000000000013E-2</v>
      </c>
      <c r="D3032">
        <v>0.4405</v>
      </c>
      <c r="F3032">
        <v>60.620000000003998</v>
      </c>
      <c r="G3032">
        <v>18.954000000000001</v>
      </c>
      <c r="H3032">
        <v>6.6000000000000003E-2</v>
      </c>
      <c r="I3032">
        <v>-0.128</v>
      </c>
    </row>
    <row r="3033" spans="1:9" x14ac:dyDescent="0.25">
      <c r="A3033">
        <v>60.770000000001453</v>
      </c>
      <c r="B3033">
        <v>10.33</v>
      </c>
      <c r="C3033">
        <v>5.4000000000000013E-2</v>
      </c>
      <c r="D3033">
        <v>0.4325</v>
      </c>
      <c r="F3033">
        <v>60.640000000004001</v>
      </c>
      <c r="G3033">
        <v>18.84</v>
      </c>
      <c r="H3033">
        <v>6.8000000000000005E-2</v>
      </c>
      <c r="I3033">
        <v>-0.14000000000000001</v>
      </c>
    </row>
    <row r="3034" spans="1:9" x14ac:dyDescent="0.25">
      <c r="A3034">
        <v>60.790000000001463</v>
      </c>
      <c r="B3034">
        <v>10.4245</v>
      </c>
      <c r="C3034">
        <v>4.7500000000000001E-2</v>
      </c>
      <c r="D3034">
        <v>0.36649999999999999</v>
      </c>
      <c r="F3034">
        <v>60.660000000003997</v>
      </c>
      <c r="G3034">
        <v>18.882999999999999</v>
      </c>
      <c r="H3034">
        <v>6.3E-2</v>
      </c>
      <c r="I3034">
        <v>-0.159</v>
      </c>
    </row>
    <row r="3035" spans="1:9" x14ac:dyDescent="0.25">
      <c r="A3035">
        <v>60.810000000001459</v>
      </c>
      <c r="B3035">
        <v>10.429500000000001</v>
      </c>
      <c r="C3035">
        <v>3.85E-2</v>
      </c>
      <c r="D3035">
        <v>0.31850000000000001</v>
      </c>
      <c r="F3035">
        <v>60.680000000004</v>
      </c>
      <c r="G3035">
        <v>18.925999999999998</v>
      </c>
      <c r="H3035">
        <v>5.8000000000000003E-2</v>
      </c>
      <c r="I3035">
        <v>-0.17799999999999999</v>
      </c>
    </row>
    <row r="3036" spans="1:9" x14ac:dyDescent="0.25">
      <c r="A3036">
        <v>60.830000000001462</v>
      </c>
      <c r="B3036">
        <v>10.346</v>
      </c>
      <c r="C3036">
        <v>3.4500000000000003E-2</v>
      </c>
      <c r="D3036">
        <v>0.29699999999999999</v>
      </c>
      <c r="F3036">
        <v>60.700000000004003</v>
      </c>
      <c r="G3036">
        <v>19.166</v>
      </c>
      <c r="H3036">
        <v>4.4999999999999998E-2</v>
      </c>
      <c r="I3036">
        <v>-0.23300000000000001</v>
      </c>
    </row>
    <row r="3037" spans="1:9" x14ac:dyDescent="0.25">
      <c r="A3037">
        <v>60.850000000001472</v>
      </c>
      <c r="B3037">
        <v>10.220000000000001</v>
      </c>
      <c r="C3037">
        <v>3.15E-2</v>
      </c>
      <c r="D3037">
        <v>0.29449999999999998</v>
      </c>
      <c r="F3037">
        <v>60.720000000003999</v>
      </c>
      <c r="G3037">
        <v>19.262</v>
      </c>
      <c r="H3037">
        <v>4.3999999999999997E-2</v>
      </c>
      <c r="I3037">
        <v>-0.38200000000000001</v>
      </c>
    </row>
    <row r="3038" spans="1:9" x14ac:dyDescent="0.25">
      <c r="A3038">
        <v>60.870000000001468</v>
      </c>
      <c r="B3038">
        <v>10.1625</v>
      </c>
      <c r="C3038">
        <v>3.0499999999999999E-2</v>
      </c>
      <c r="D3038">
        <v>0.33850000000000002</v>
      </c>
      <c r="F3038">
        <v>60.740000000004002</v>
      </c>
      <c r="G3038">
        <v>18.754999999999999</v>
      </c>
      <c r="H3038">
        <v>4.2000000000000003E-2</v>
      </c>
      <c r="I3038">
        <v>-0.46100000000000002</v>
      </c>
    </row>
    <row r="3039" spans="1:9" x14ac:dyDescent="0.25">
      <c r="A3039">
        <v>60.890000000001471</v>
      </c>
      <c r="B3039">
        <v>10.044499999999999</v>
      </c>
      <c r="C3039">
        <v>3.0499999999999999E-2</v>
      </c>
      <c r="D3039">
        <v>0.42899999999999999</v>
      </c>
      <c r="F3039">
        <v>60.760000000003998</v>
      </c>
      <c r="G3039">
        <v>18.106000000000002</v>
      </c>
      <c r="H3039">
        <v>0.04</v>
      </c>
      <c r="I3039">
        <v>-0.434</v>
      </c>
    </row>
    <row r="3040" spans="1:9" x14ac:dyDescent="0.25">
      <c r="A3040">
        <v>60.910000000001467</v>
      </c>
      <c r="B3040">
        <v>10.1305</v>
      </c>
      <c r="C3040">
        <v>3.15E-2</v>
      </c>
      <c r="D3040">
        <v>0.46650000000000003</v>
      </c>
      <c r="F3040">
        <v>60.780000000004001</v>
      </c>
      <c r="G3040">
        <v>17.571000000000002</v>
      </c>
      <c r="H3040">
        <v>4.2000000000000003E-2</v>
      </c>
      <c r="I3040">
        <v>-0.32600000000000001</v>
      </c>
    </row>
    <row r="3041" spans="1:9" x14ac:dyDescent="0.25">
      <c r="A3041">
        <v>60.930000000001478</v>
      </c>
      <c r="B3041">
        <v>10.14</v>
      </c>
      <c r="C3041">
        <v>3.0499999999999999E-2</v>
      </c>
      <c r="D3041">
        <v>0.51049999999999995</v>
      </c>
      <c r="F3041">
        <v>60.800000000003998</v>
      </c>
      <c r="G3041">
        <v>17.495999999999999</v>
      </c>
      <c r="H3041">
        <v>4.4999999999999998E-2</v>
      </c>
      <c r="I3041">
        <v>-0.19600000000000001</v>
      </c>
    </row>
    <row r="3042" spans="1:9" x14ac:dyDescent="0.25">
      <c r="A3042">
        <v>60.950000000001481</v>
      </c>
      <c r="B3042">
        <v>10.0565</v>
      </c>
      <c r="C3042">
        <v>3.0499999999999999E-2</v>
      </c>
      <c r="D3042">
        <v>0.58099999999999996</v>
      </c>
      <c r="F3042">
        <v>60.820000000004001</v>
      </c>
      <c r="G3042">
        <v>17.609000000000002</v>
      </c>
      <c r="H3042">
        <v>4.5999999999999999E-2</v>
      </c>
      <c r="I3042">
        <v>-0.17100000000000001</v>
      </c>
    </row>
    <row r="3043" spans="1:9" x14ac:dyDescent="0.25">
      <c r="A3043">
        <v>60.970000000001477</v>
      </c>
      <c r="B3043">
        <v>9.9705000000000013</v>
      </c>
      <c r="C3043">
        <v>2.9000000000000001E-2</v>
      </c>
      <c r="D3043">
        <v>0.58699999999999997</v>
      </c>
      <c r="F3043">
        <v>60.840000000003997</v>
      </c>
      <c r="G3043">
        <v>17.722000000000001</v>
      </c>
      <c r="H3043">
        <v>4.7E-2</v>
      </c>
      <c r="I3043">
        <v>-0.14599999999999999</v>
      </c>
    </row>
    <row r="3044" spans="1:9" x14ac:dyDescent="0.25">
      <c r="A3044">
        <v>60.990000000001487</v>
      </c>
      <c r="B3044">
        <v>9.9909999999999997</v>
      </c>
      <c r="C3044">
        <v>2.8500000000000001E-2</v>
      </c>
      <c r="D3044">
        <v>0.59349999999999992</v>
      </c>
      <c r="F3044">
        <v>60.860000000004</v>
      </c>
      <c r="G3044">
        <v>18.120999999999999</v>
      </c>
      <c r="H3044">
        <v>5.2999999999999999E-2</v>
      </c>
      <c r="I3044">
        <v>-0.14299999999999999</v>
      </c>
    </row>
    <row r="3045" spans="1:9" x14ac:dyDescent="0.25">
      <c r="A3045">
        <v>61.01000000000149</v>
      </c>
      <c r="B3045">
        <v>10.012</v>
      </c>
      <c r="C3045">
        <v>2.8500000000000001E-2</v>
      </c>
      <c r="D3045">
        <v>0.60049999999999992</v>
      </c>
      <c r="F3045">
        <v>60.880000000004003</v>
      </c>
      <c r="G3045">
        <v>18.356999999999999</v>
      </c>
      <c r="H3045">
        <v>5.8000000000000003E-2</v>
      </c>
      <c r="I3045">
        <v>-0.16900000000000001</v>
      </c>
    </row>
    <row r="3046" spans="1:9" x14ac:dyDescent="0.25">
      <c r="A3046">
        <v>61.030000000001493</v>
      </c>
      <c r="B3046">
        <v>10.032500000000001</v>
      </c>
      <c r="C3046">
        <v>2.8500000000000001E-2</v>
      </c>
      <c r="D3046">
        <v>0.60699999999999998</v>
      </c>
      <c r="F3046">
        <v>60.900000000003999</v>
      </c>
      <c r="G3046">
        <v>18.279</v>
      </c>
      <c r="H3046">
        <v>5.8999999999999997E-2</v>
      </c>
      <c r="I3046">
        <v>-0.17100000000000001</v>
      </c>
    </row>
    <row r="3047" spans="1:9" x14ac:dyDescent="0.25">
      <c r="A3047">
        <v>61.050000000001504</v>
      </c>
      <c r="B3047">
        <v>10.0525</v>
      </c>
      <c r="C3047">
        <v>2.8000000000000001E-2</v>
      </c>
      <c r="D3047">
        <v>0.61399999999999999</v>
      </c>
      <c r="F3047">
        <v>60.920000000004102</v>
      </c>
      <c r="G3047">
        <v>18.164000000000001</v>
      </c>
      <c r="H3047">
        <v>5.8000000000000003E-2</v>
      </c>
      <c r="I3047">
        <v>-0.13400000000000001</v>
      </c>
    </row>
    <row r="3048" spans="1:9" x14ac:dyDescent="0.25">
      <c r="A3048">
        <v>61.0700000000015</v>
      </c>
      <c r="B3048">
        <v>10.167</v>
      </c>
      <c r="C3048">
        <v>2.9499999999999998E-2</v>
      </c>
      <c r="D3048">
        <v>0.61799999999999999</v>
      </c>
      <c r="F3048">
        <v>60.940000000004098</v>
      </c>
      <c r="G3048">
        <v>18.202000000000002</v>
      </c>
      <c r="H3048">
        <v>5.6000000000000001E-2</v>
      </c>
      <c r="I3048">
        <v>-0.13600000000000001</v>
      </c>
    </row>
    <row r="3049" spans="1:9" x14ac:dyDescent="0.25">
      <c r="A3049">
        <v>61.090000000001503</v>
      </c>
      <c r="B3049">
        <v>10.348000000000001</v>
      </c>
      <c r="C3049">
        <v>3.3500000000000002E-2</v>
      </c>
      <c r="D3049">
        <v>0.63249999999999995</v>
      </c>
      <c r="F3049">
        <v>60.960000000004101</v>
      </c>
      <c r="G3049">
        <v>18.239999999999998</v>
      </c>
      <c r="H3049">
        <v>5.5E-2</v>
      </c>
      <c r="I3049">
        <v>-0.13900000000000001</v>
      </c>
    </row>
    <row r="3050" spans="1:9" x14ac:dyDescent="0.25">
      <c r="A3050">
        <v>61.110000000001513</v>
      </c>
      <c r="B3050">
        <v>10.436999999999999</v>
      </c>
      <c r="C3050">
        <v>3.7499999999999999E-2</v>
      </c>
      <c r="D3050">
        <v>0.61750000000000005</v>
      </c>
      <c r="F3050">
        <v>60.980000000004097</v>
      </c>
      <c r="G3050">
        <v>18.535</v>
      </c>
      <c r="H3050">
        <v>5.2999999999999999E-2</v>
      </c>
      <c r="I3050">
        <v>-0.157</v>
      </c>
    </row>
    <row r="3051" spans="1:9" x14ac:dyDescent="0.25">
      <c r="A3051">
        <v>61.130000000001509</v>
      </c>
      <c r="B3051">
        <v>10.615500000000001</v>
      </c>
      <c r="C3051">
        <v>4.5499999999999999E-2</v>
      </c>
      <c r="D3051">
        <v>0.52700000000000002</v>
      </c>
      <c r="F3051">
        <v>61.0000000000041</v>
      </c>
      <c r="G3051">
        <v>18.600999999999999</v>
      </c>
      <c r="H3051">
        <v>6.4000000000000001E-2</v>
      </c>
      <c r="I3051">
        <v>-0.16900000000000001</v>
      </c>
    </row>
    <row r="3052" spans="1:9" x14ac:dyDescent="0.25">
      <c r="A3052">
        <v>61.150000000001512</v>
      </c>
      <c r="B3052">
        <v>10.4335</v>
      </c>
      <c r="C3052">
        <v>4.7500000000000001E-2</v>
      </c>
      <c r="D3052">
        <v>0.46550000000000002</v>
      </c>
      <c r="F3052">
        <v>61.020000000004103</v>
      </c>
      <c r="G3052">
        <v>18.748999999999999</v>
      </c>
      <c r="H3052">
        <v>0.08</v>
      </c>
      <c r="I3052">
        <v>-0.185</v>
      </c>
    </row>
    <row r="3053" spans="1:9" x14ac:dyDescent="0.25">
      <c r="A3053">
        <v>61.170000000001522</v>
      </c>
      <c r="B3053">
        <v>10.222</v>
      </c>
      <c r="C3053">
        <v>4.7500000000000001E-2</v>
      </c>
      <c r="D3053">
        <v>0.47099999999999997</v>
      </c>
      <c r="F3053">
        <v>61.040000000004099</v>
      </c>
      <c r="G3053">
        <v>18.533000000000001</v>
      </c>
      <c r="H3053">
        <v>8.5999999999999993E-2</v>
      </c>
      <c r="I3053">
        <v>-0.20599999999999999</v>
      </c>
    </row>
    <row r="3054" spans="1:9" x14ac:dyDescent="0.25">
      <c r="A3054">
        <v>61.190000000001518</v>
      </c>
      <c r="B3054">
        <v>10.345499999999999</v>
      </c>
      <c r="C3054">
        <v>4.3499999999999997E-2</v>
      </c>
      <c r="D3054">
        <v>0.47249999999999998</v>
      </c>
      <c r="F3054">
        <v>61.060000000004102</v>
      </c>
      <c r="G3054">
        <v>18.318999999999999</v>
      </c>
      <c r="H3054">
        <v>0.10100000000000001</v>
      </c>
      <c r="I3054">
        <v>-0.20699999999999999</v>
      </c>
    </row>
    <row r="3055" spans="1:9" x14ac:dyDescent="0.25">
      <c r="A3055">
        <v>61.210000000001521</v>
      </c>
      <c r="B3055">
        <v>10.339499999999999</v>
      </c>
      <c r="C3055">
        <v>3.95E-2</v>
      </c>
      <c r="D3055">
        <v>0.47499999999999998</v>
      </c>
      <c r="F3055">
        <v>61.080000000004098</v>
      </c>
      <c r="G3055">
        <v>18.398</v>
      </c>
      <c r="H3055">
        <v>0.108</v>
      </c>
      <c r="I3055">
        <v>-0.32500000000000001</v>
      </c>
    </row>
    <row r="3056" spans="1:9" x14ac:dyDescent="0.25">
      <c r="A3056">
        <v>61.230000000001517</v>
      </c>
      <c r="B3056">
        <v>10.273</v>
      </c>
      <c r="C3056">
        <v>3.6999999999999998E-2</v>
      </c>
      <c r="D3056">
        <v>0.44800000000000001</v>
      </c>
      <c r="F3056">
        <v>61.100000000004101</v>
      </c>
      <c r="G3056">
        <v>18.475999999999999</v>
      </c>
      <c r="H3056">
        <v>0.114</v>
      </c>
      <c r="I3056">
        <v>-0.442</v>
      </c>
    </row>
    <row r="3057" spans="1:9" x14ac:dyDescent="0.25">
      <c r="A3057">
        <v>61.250000000001528</v>
      </c>
      <c r="B3057">
        <v>10.4975</v>
      </c>
      <c r="C3057">
        <v>3.5499999999999997E-2</v>
      </c>
      <c r="D3057">
        <v>0.3805</v>
      </c>
      <c r="F3057">
        <v>61.120000000004097</v>
      </c>
      <c r="G3057">
        <v>18.754999999999999</v>
      </c>
      <c r="H3057">
        <v>9.5000000000000001E-2</v>
      </c>
      <c r="I3057">
        <v>-0.58099999999999996</v>
      </c>
    </row>
    <row r="3058" spans="1:9" x14ac:dyDescent="0.25">
      <c r="A3058">
        <v>61.270000000001531</v>
      </c>
      <c r="B3058">
        <v>10.320499999999999</v>
      </c>
      <c r="C3058">
        <v>3.5499999999999997E-2</v>
      </c>
      <c r="D3058">
        <v>0.32800000000000001</v>
      </c>
      <c r="F3058">
        <v>61.1400000000041</v>
      </c>
      <c r="G3058">
        <v>19.332000000000001</v>
      </c>
      <c r="H3058">
        <v>8.6999999999999994E-2</v>
      </c>
      <c r="I3058">
        <v>-0.75800000000000001</v>
      </c>
    </row>
    <row r="3059" spans="1:9" x14ac:dyDescent="0.25">
      <c r="A3059">
        <v>61.290000000001527</v>
      </c>
      <c r="B3059">
        <v>10.307499999999999</v>
      </c>
      <c r="C3059">
        <v>3.5000000000000003E-2</v>
      </c>
      <c r="D3059">
        <v>0.33150000000000002</v>
      </c>
      <c r="F3059">
        <v>61.160000000004104</v>
      </c>
      <c r="G3059">
        <v>19.603000000000002</v>
      </c>
      <c r="H3059">
        <v>8.5000000000000006E-2</v>
      </c>
      <c r="I3059">
        <v>-0.79600000000000004</v>
      </c>
    </row>
    <row r="3060" spans="1:9" x14ac:dyDescent="0.25">
      <c r="A3060">
        <v>61.310000000001537</v>
      </c>
      <c r="B3060">
        <v>10.5275</v>
      </c>
      <c r="C3060">
        <v>3.5499999999999997E-2</v>
      </c>
      <c r="D3060">
        <v>0.33350000000000002</v>
      </c>
      <c r="F3060">
        <v>61.1800000000041</v>
      </c>
      <c r="G3060">
        <v>19.887</v>
      </c>
      <c r="H3060">
        <v>8.4000000000000005E-2</v>
      </c>
      <c r="I3060">
        <v>-0.83399999999999996</v>
      </c>
    </row>
    <row r="3061" spans="1:9" x14ac:dyDescent="0.25">
      <c r="A3061">
        <v>61.33000000000154</v>
      </c>
      <c r="B3061">
        <v>10.5755</v>
      </c>
      <c r="C3061">
        <v>3.6499999999999998E-2</v>
      </c>
      <c r="D3061">
        <v>0.34549999999999997</v>
      </c>
      <c r="F3061">
        <v>61.200000000004103</v>
      </c>
      <c r="G3061">
        <v>20.093</v>
      </c>
      <c r="H3061">
        <v>8.2000000000000003E-2</v>
      </c>
      <c r="I3061">
        <v>-0.79900000000000004</v>
      </c>
    </row>
    <row r="3062" spans="1:9" x14ac:dyDescent="0.25">
      <c r="A3062">
        <v>61.350000000001543</v>
      </c>
      <c r="B3062">
        <v>10.599500000000001</v>
      </c>
      <c r="C3062">
        <v>4.0500000000000001E-2</v>
      </c>
      <c r="D3062">
        <v>0.35199999999999998</v>
      </c>
      <c r="F3062">
        <v>61.220000000004099</v>
      </c>
      <c r="G3062">
        <v>19.792999999999999</v>
      </c>
      <c r="H3062">
        <v>8.4000000000000005E-2</v>
      </c>
      <c r="I3062">
        <v>-0.753</v>
      </c>
    </row>
    <row r="3063" spans="1:9" x14ac:dyDescent="0.25">
      <c r="A3063">
        <v>61.370000000001554</v>
      </c>
      <c r="B3063">
        <v>10.507</v>
      </c>
      <c r="C3063">
        <v>4.4999999999999998E-2</v>
      </c>
      <c r="D3063">
        <v>0.39700000000000002</v>
      </c>
      <c r="F3063">
        <v>61.240000000004102</v>
      </c>
      <c r="G3063">
        <v>18.478000000000002</v>
      </c>
      <c r="H3063">
        <v>0.11899999999999999</v>
      </c>
      <c r="I3063">
        <v>-0.64600000000000002</v>
      </c>
    </row>
    <row r="3064" spans="1:9" x14ac:dyDescent="0.25">
      <c r="A3064">
        <v>61.39000000000155</v>
      </c>
      <c r="B3064">
        <v>10.375500000000001</v>
      </c>
      <c r="C3064">
        <v>4.2999999999999997E-2</v>
      </c>
      <c r="D3064">
        <v>0.42149999999999999</v>
      </c>
      <c r="F3064">
        <v>61.260000000004098</v>
      </c>
      <c r="G3064">
        <v>15.988</v>
      </c>
      <c r="H3064">
        <v>0.14099999999999999</v>
      </c>
      <c r="I3064">
        <v>-0.55100000000000005</v>
      </c>
    </row>
    <row r="3065" spans="1:9" x14ac:dyDescent="0.25">
      <c r="A3065">
        <v>61.410000000001553</v>
      </c>
      <c r="B3065">
        <v>10.2875</v>
      </c>
      <c r="C3065">
        <v>4.0500000000000001E-2</v>
      </c>
      <c r="D3065">
        <v>0.44450000000000001</v>
      </c>
      <c r="F3065">
        <v>61.280000000004101</v>
      </c>
      <c r="G3065">
        <v>12.092000000000001</v>
      </c>
      <c r="H3065">
        <v>0.154</v>
      </c>
      <c r="I3065">
        <v>-0.50900000000000001</v>
      </c>
    </row>
    <row r="3066" spans="1:9" x14ac:dyDescent="0.25">
      <c r="A3066">
        <v>61.430000000001563</v>
      </c>
      <c r="B3066">
        <v>10.2425</v>
      </c>
      <c r="C3066">
        <v>3.85E-2</v>
      </c>
      <c r="D3066">
        <v>0.47299999999999998</v>
      </c>
      <c r="F3066">
        <v>61.300000000004097</v>
      </c>
      <c r="G3066">
        <v>8.9380000000000006</v>
      </c>
      <c r="H3066">
        <v>0.161</v>
      </c>
      <c r="I3066">
        <v>-0.432</v>
      </c>
    </row>
    <row r="3067" spans="1:9" x14ac:dyDescent="0.25">
      <c r="A3067">
        <v>61.450000000001559</v>
      </c>
      <c r="B3067">
        <v>10.196999999999999</v>
      </c>
      <c r="C3067">
        <v>3.7000000000000012E-2</v>
      </c>
      <c r="D3067">
        <v>0.50150000000000006</v>
      </c>
      <c r="F3067">
        <v>61.3200000000041</v>
      </c>
      <c r="G3067">
        <v>8.1140000000000008</v>
      </c>
      <c r="H3067">
        <v>0.157</v>
      </c>
      <c r="I3067">
        <v>-0.22700000000000001</v>
      </c>
    </row>
    <row r="3068" spans="1:9" x14ac:dyDescent="0.25">
      <c r="A3068">
        <v>61.470000000001562</v>
      </c>
      <c r="B3068">
        <v>10.1425</v>
      </c>
      <c r="C3068">
        <v>3.6499999999999998E-2</v>
      </c>
      <c r="D3068">
        <v>0.5</v>
      </c>
      <c r="F3068">
        <v>61.340000000004103</v>
      </c>
      <c r="G3068">
        <v>7.29</v>
      </c>
      <c r="H3068">
        <v>0.17199999999999999</v>
      </c>
      <c r="I3068">
        <v>7.5999999999999998E-2</v>
      </c>
    </row>
    <row r="3069" spans="1:9" x14ac:dyDescent="0.25">
      <c r="A3069">
        <v>61.490000000001572</v>
      </c>
      <c r="B3069">
        <v>10.151</v>
      </c>
      <c r="C3069">
        <v>3.7500000000000012E-2</v>
      </c>
      <c r="D3069">
        <v>0.48149999999999998</v>
      </c>
      <c r="F3069">
        <v>61.360000000004099</v>
      </c>
      <c r="G3069">
        <v>7.25</v>
      </c>
      <c r="H3069">
        <v>0.187</v>
      </c>
      <c r="I3069">
        <v>0.39400000000000002</v>
      </c>
    </row>
    <row r="3070" spans="1:9" x14ac:dyDescent="0.25">
      <c r="A3070">
        <v>61.510000000001568</v>
      </c>
      <c r="B3070">
        <v>10.113</v>
      </c>
      <c r="C3070">
        <v>3.6499999999999998E-2</v>
      </c>
      <c r="D3070">
        <v>0.45150000000000001</v>
      </c>
      <c r="F3070">
        <v>61.380000000004102</v>
      </c>
      <c r="G3070">
        <v>7.21</v>
      </c>
      <c r="H3070">
        <v>0.19</v>
      </c>
      <c r="I3070">
        <v>0.34799999999999998</v>
      </c>
    </row>
    <row r="3071" spans="1:9" x14ac:dyDescent="0.25">
      <c r="A3071">
        <v>61.530000000001571</v>
      </c>
      <c r="B3071">
        <v>10.0405</v>
      </c>
      <c r="C3071">
        <v>3.3500000000000002E-2</v>
      </c>
      <c r="D3071">
        <v>0.42749999999999999</v>
      </c>
      <c r="F3071">
        <v>61.400000000004098</v>
      </c>
      <c r="G3071">
        <v>7.9429999999999996</v>
      </c>
      <c r="H3071">
        <v>0.16700000000000001</v>
      </c>
      <c r="I3071">
        <v>0.16300000000000001</v>
      </c>
    </row>
    <row r="3072" spans="1:9" x14ac:dyDescent="0.25">
      <c r="A3072">
        <v>61.550000000001567</v>
      </c>
      <c r="B3072">
        <v>9.6624999999999996</v>
      </c>
      <c r="C3072">
        <v>3.2500000000000001E-2</v>
      </c>
      <c r="D3072">
        <v>0.501</v>
      </c>
      <c r="F3072">
        <v>61.420000000004102</v>
      </c>
      <c r="G3072">
        <v>8.6750000000000007</v>
      </c>
      <c r="H3072">
        <v>0.14399999999999999</v>
      </c>
      <c r="I3072">
        <v>-2.1999999999999999E-2</v>
      </c>
    </row>
    <row r="3073" spans="1:9" x14ac:dyDescent="0.25">
      <c r="A3073">
        <v>61.570000000001578</v>
      </c>
      <c r="B3073">
        <v>9.5745000000000005</v>
      </c>
      <c r="C3073">
        <v>3.15E-2</v>
      </c>
      <c r="D3073">
        <v>0.56850000000000001</v>
      </c>
      <c r="F3073">
        <v>61.440000000004098</v>
      </c>
      <c r="G3073">
        <v>9.4819999999999993</v>
      </c>
      <c r="H3073">
        <v>0.14299999999999999</v>
      </c>
      <c r="I3073">
        <v>-0.14299999999999999</v>
      </c>
    </row>
    <row r="3074" spans="1:9" x14ac:dyDescent="0.25">
      <c r="A3074">
        <v>61.590000000001581</v>
      </c>
      <c r="B3074">
        <v>9.5389999999999997</v>
      </c>
      <c r="C3074">
        <v>3.2500000000000001E-2</v>
      </c>
      <c r="D3074">
        <v>0.60499999999999998</v>
      </c>
      <c r="F3074">
        <v>61.460000000004101</v>
      </c>
      <c r="G3074">
        <v>10.132999999999999</v>
      </c>
      <c r="H3074">
        <v>0.14099999999999999</v>
      </c>
      <c r="I3074">
        <v>-0.318</v>
      </c>
    </row>
    <row r="3075" spans="1:9" x14ac:dyDescent="0.25">
      <c r="A3075">
        <v>61.610000000001577</v>
      </c>
      <c r="B3075">
        <v>9.5114999999999998</v>
      </c>
      <c r="C3075">
        <v>3.2500000000000001E-2</v>
      </c>
      <c r="D3075">
        <v>0.63500000000000001</v>
      </c>
      <c r="F3075">
        <v>61.480000000004097</v>
      </c>
      <c r="G3075">
        <v>9.9260000000000002</v>
      </c>
      <c r="H3075">
        <v>0.14699999999999999</v>
      </c>
      <c r="I3075">
        <v>-0.42699999999999999</v>
      </c>
    </row>
    <row r="3076" spans="1:9" x14ac:dyDescent="0.25">
      <c r="A3076">
        <v>61.630000000001587</v>
      </c>
      <c r="B3076">
        <v>9.4870000000000001</v>
      </c>
      <c r="C3076">
        <v>3.2500000000000001E-2</v>
      </c>
      <c r="D3076">
        <v>0.621</v>
      </c>
      <c r="F3076">
        <v>61.5000000000041</v>
      </c>
      <c r="G3076">
        <v>9.8490000000000002</v>
      </c>
      <c r="H3076">
        <v>0.14399999999999999</v>
      </c>
      <c r="I3076">
        <v>-0.42599999999999999</v>
      </c>
    </row>
    <row r="3077" spans="1:9" x14ac:dyDescent="0.25">
      <c r="A3077">
        <v>61.65000000000159</v>
      </c>
      <c r="B3077">
        <v>9.5790000000000006</v>
      </c>
      <c r="C3077">
        <v>3.1E-2</v>
      </c>
      <c r="D3077">
        <v>0.67899999999999994</v>
      </c>
      <c r="F3077">
        <v>61.520000000004103</v>
      </c>
      <c r="G3077">
        <v>9.1669999999999998</v>
      </c>
      <c r="H3077">
        <v>0.154</v>
      </c>
      <c r="I3077">
        <v>-0.42299999999999999</v>
      </c>
    </row>
    <row r="3078" spans="1:9" x14ac:dyDescent="0.25">
      <c r="A3078">
        <v>61.670000000001593</v>
      </c>
      <c r="B3078">
        <v>9.5500000000000007</v>
      </c>
      <c r="C3078">
        <v>3.0499999999999999E-2</v>
      </c>
      <c r="D3078">
        <v>0.46050000000000002</v>
      </c>
      <c r="F3078">
        <v>61.540000000004099</v>
      </c>
      <c r="G3078">
        <v>7.9020000000000001</v>
      </c>
      <c r="H3078">
        <v>0.14599999999999999</v>
      </c>
      <c r="I3078">
        <v>-0.41</v>
      </c>
    </row>
    <row r="3079" spans="1:9" x14ac:dyDescent="0.25">
      <c r="A3079">
        <v>61.690000000001596</v>
      </c>
      <c r="B3079">
        <v>9.4959999999999987</v>
      </c>
      <c r="C3079">
        <v>3.0499999999999999E-2</v>
      </c>
      <c r="D3079">
        <v>0.23150000000000001</v>
      </c>
      <c r="F3079">
        <v>61.560000000004202</v>
      </c>
      <c r="G3079">
        <v>7.8979999999999997</v>
      </c>
      <c r="H3079">
        <v>0.112</v>
      </c>
      <c r="I3079">
        <v>-0.41699999999999998</v>
      </c>
    </row>
    <row r="3080" spans="1:9" x14ac:dyDescent="0.25">
      <c r="A3080">
        <v>61.7100000000016</v>
      </c>
      <c r="B3080">
        <v>9.1590000000000007</v>
      </c>
      <c r="C3080">
        <v>3.0499999999999999E-2</v>
      </c>
      <c r="D3080">
        <v>-6.9999999999999993E-3</v>
      </c>
      <c r="F3080">
        <v>61.580000000004198</v>
      </c>
      <c r="G3080">
        <v>7.8949999999999996</v>
      </c>
      <c r="H3080">
        <v>0.122</v>
      </c>
      <c r="I3080">
        <v>-6.9000000000000006E-2</v>
      </c>
    </row>
    <row r="3081" spans="1:9" x14ac:dyDescent="0.25">
      <c r="A3081">
        <v>61.730000000001603</v>
      </c>
      <c r="B3081">
        <v>9.1445000000000007</v>
      </c>
      <c r="C3081">
        <v>3.2000000000000001E-2</v>
      </c>
      <c r="D3081">
        <v>0.13950000000000001</v>
      </c>
      <c r="F3081">
        <v>61.600000000004201</v>
      </c>
      <c r="G3081">
        <v>9.0220000000000002</v>
      </c>
      <c r="H3081">
        <v>0.11</v>
      </c>
      <c r="I3081">
        <v>-0.14199999999999999</v>
      </c>
    </row>
    <row r="3082" spans="1:9" x14ac:dyDescent="0.25">
      <c r="A3082">
        <v>61.750000000001613</v>
      </c>
      <c r="B3082">
        <v>9.0235000000000003</v>
      </c>
      <c r="C3082">
        <v>3.3000000000000002E-2</v>
      </c>
      <c r="D3082">
        <v>0.27300000000000002</v>
      </c>
      <c r="F3082">
        <v>61.620000000004197</v>
      </c>
      <c r="G3082">
        <v>10.148</v>
      </c>
      <c r="H3082">
        <v>9.7000000000000003E-2</v>
      </c>
      <c r="I3082">
        <v>-0.214</v>
      </c>
    </row>
    <row r="3083" spans="1:9" x14ac:dyDescent="0.25">
      <c r="A3083">
        <v>61.770000000001609</v>
      </c>
      <c r="B3083">
        <v>8.6955000000000009</v>
      </c>
      <c r="C3083">
        <v>3.7500000000000012E-2</v>
      </c>
      <c r="D3083">
        <v>0.27550000000000002</v>
      </c>
      <c r="F3083">
        <v>61.6400000000042</v>
      </c>
      <c r="G3083">
        <v>11.86</v>
      </c>
      <c r="H3083">
        <v>0.09</v>
      </c>
      <c r="I3083">
        <v>-0.25900000000000001</v>
      </c>
    </row>
    <row r="3084" spans="1:9" x14ac:dyDescent="0.25">
      <c r="A3084">
        <v>61.790000000001612</v>
      </c>
      <c r="B3084">
        <v>8.49</v>
      </c>
      <c r="C3084">
        <v>3.8000000000000013E-2</v>
      </c>
      <c r="D3084">
        <v>0.32700000000000001</v>
      </c>
      <c r="F3084">
        <v>61.660000000004203</v>
      </c>
      <c r="G3084">
        <v>12.756</v>
      </c>
      <c r="H3084">
        <v>8.3000000000000004E-2</v>
      </c>
      <c r="I3084">
        <v>-0.249</v>
      </c>
    </row>
    <row r="3085" spans="1:9" x14ac:dyDescent="0.25">
      <c r="A3085">
        <v>61.810000000001622</v>
      </c>
      <c r="B3085">
        <v>8.452</v>
      </c>
      <c r="C3085">
        <v>4.1500000000000002E-2</v>
      </c>
      <c r="D3085">
        <v>0.36599999999999999</v>
      </c>
      <c r="F3085">
        <v>61.680000000004199</v>
      </c>
      <c r="G3085">
        <v>12.976000000000001</v>
      </c>
      <c r="H3085">
        <v>8.2000000000000003E-2</v>
      </c>
      <c r="I3085">
        <v>-0.251</v>
      </c>
    </row>
    <row r="3086" spans="1:9" x14ac:dyDescent="0.25">
      <c r="A3086">
        <v>61.830000000001618</v>
      </c>
      <c r="B3086">
        <v>8.5135000000000005</v>
      </c>
      <c r="C3086">
        <v>4.0499999999999987E-2</v>
      </c>
      <c r="D3086">
        <v>0.38300000000000001</v>
      </c>
      <c r="F3086">
        <v>61.700000000004202</v>
      </c>
      <c r="G3086">
        <v>12.445</v>
      </c>
      <c r="H3086">
        <v>8.1000000000000003E-2</v>
      </c>
      <c r="I3086">
        <v>-0.217</v>
      </c>
    </row>
    <row r="3087" spans="1:9" x14ac:dyDescent="0.25">
      <c r="A3087">
        <v>61.850000000001621</v>
      </c>
      <c r="B3087">
        <v>8.3825000000000003</v>
      </c>
      <c r="C3087">
        <v>3.85E-2</v>
      </c>
      <c r="D3087">
        <v>0.39400000000000002</v>
      </c>
      <c r="F3087">
        <v>61.720000000004198</v>
      </c>
      <c r="G3087">
        <v>11.298999999999999</v>
      </c>
      <c r="H3087">
        <v>0.08</v>
      </c>
      <c r="I3087">
        <v>-0.19800000000000001</v>
      </c>
    </row>
    <row r="3088" spans="1:9" x14ac:dyDescent="0.25">
      <c r="A3088">
        <v>61.870000000001617</v>
      </c>
      <c r="B3088">
        <v>8.2039999999999988</v>
      </c>
      <c r="C3088">
        <v>3.85E-2</v>
      </c>
      <c r="D3088">
        <v>0.44450000000000001</v>
      </c>
      <c r="F3088">
        <v>61.740000000004201</v>
      </c>
      <c r="G3088">
        <v>10.458</v>
      </c>
      <c r="H3088">
        <v>0.14399999999999999</v>
      </c>
      <c r="I3088">
        <v>-0.18</v>
      </c>
    </row>
    <row r="3089" spans="1:9" x14ac:dyDescent="0.25">
      <c r="A3089">
        <v>61.890000000001628</v>
      </c>
      <c r="B3089">
        <v>8.0965000000000007</v>
      </c>
      <c r="C3089">
        <v>3.95E-2</v>
      </c>
      <c r="D3089">
        <v>0.51500000000000001</v>
      </c>
      <c r="F3089">
        <v>61.760000000004197</v>
      </c>
      <c r="G3089">
        <v>9.1470000000000002</v>
      </c>
      <c r="H3089">
        <v>0.13900000000000001</v>
      </c>
      <c r="I3089">
        <v>-0.189</v>
      </c>
    </row>
    <row r="3090" spans="1:9" x14ac:dyDescent="0.25">
      <c r="A3090">
        <v>61.910000000001631</v>
      </c>
      <c r="B3090">
        <v>7.9889999999999999</v>
      </c>
      <c r="C3090">
        <v>0.04</v>
      </c>
      <c r="D3090">
        <v>0.58599999999999997</v>
      </c>
      <c r="F3090">
        <v>61.7800000000042</v>
      </c>
      <c r="G3090">
        <v>8.1709999999999994</v>
      </c>
      <c r="H3090">
        <v>0.13500000000000001</v>
      </c>
      <c r="I3090">
        <v>-0.14599999999999999</v>
      </c>
    </row>
    <row r="3091" spans="1:9" x14ac:dyDescent="0.25">
      <c r="A3091">
        <v>61.930000000001627</v>
      </c>
      <c r="B3091">
        <v>7.8815</v>
      </c>
      <c r="C3091">
        <v>4.1500000000000002E-2</v>
      </c>
      <c r="D3091">
        <v>0.65649999999999997</v>
      </c>
      <c r="F3091">
        <v>61.800000000004196</v>
      </c>
      <c r="G3091">
        <v>8.0579999999999998</v>
      </c>
      <c r="H3091">
        <v>0.13</v>
      </c>
      <c r="I3091">
        <v>-0.28999999999999998</v>
      </c>
    </row>
    <row r="3092" spans="1:9" x14ac:dyDescent="0.25">
      <c r="A3092">
        <v>61.950000000001637</v>
      </c>
      <c r="B3092">
        <v>7.774</v>
      </c>
      <c r="C3092">
        <v>4.2000000000000003E-2</v>
      </c>
      <c r="D3092">
        <v>0.72699999999999998</v>
      </c>
      <c r="F3092">
        <v>61.8200000000042</v>
      </c>
      <c r="G3092">
        <v>7.944</v>
      </c>
      <c r="H3092">
        <v>0.13500000000000001</v>
      </c>
      <c r="I3092">
        <v>-1.4E-2</v>
      </c>
    </row>
    <row r="3093" spans="1:9" x14ac:dyDescent="0.25">
      <c r="A3093">
        <v>61.97000000000164</v>
      </c>
      <c r="B3093">
        <v>7.7510000000000003</v>
      </c>
      <c r="C3093">
        <v>4.3499999999999997E-2</v>
      </c>
      <c r="D3093">
        <v>0.72000000000000008</v>
      </c>
      <c r="F3093">
        <v>61.840000000004203</v>
      </c>
      <c r="G3093">
        <v>7.9889999999999999</v>
      </c>
      <c r="H3093">
        <v>0.11600000000000001</v>
      </c>
      <c r="I3093">
        <v>-0.16500000000000001</v>
      </c>
    </row>
    <row r="3094" spans="1:9" x14ac:dyDescent="0.25">
      <c r="A3094">
        <v>61.990000000001643</v>
      </c>
      <c r="B3094">
        <v>7.6739999999999986</v>
      </c>
      <c r="C3094">
        <v>4.4999999999999998E-2</v>
      </c>
      <c r="D3094">
        <v>0.70899999999999996</v>
      </c>
      <c r="F3094">
        <v>61.860000000004199</v>
      </c>
      <c r="G3094">
        <v>8.0329999999999995</v>
      </c>
      <c r="H3094">
        <v>9.7000000000000003E-2</v>
      </c>
      <c r="I3094">
        <v>-0.316</v>
      </c>
    </row>
    <row r="3095" spans="1:9" x14ac:dyDescent="0.25">
      <c r="A3095">
        <v>62.010000000001646</v>
      </c>
      <c r="B3095">
        <v>7.5010000000000003</v>
      </c>
      <c r="C3095">
        <v>4.5499999999999999E-2</v>
      </c>
      <c r="D3095">
        <v>0.622</v>
      </c>
      <c r="F3095">
        <v>61.880000000004202</v>
      </c>
      <c r="G3095">
        <v>8.0779999999999994</v>
      </c>
      <c r="H3095">
        <v>7.8E-2</v>
      </c>
      <c r="I3095">
        <v>-0.46700000000000003</v>
      </c>
    </row>
    <row r="3096" spans="1:9" x14ac:dyDescent="0.25">
      <c r="A3096">
        <v>62.03000000000165</v>
      </c>
      <c r="B3096">
        <v>7.4085000000000001</v>
      </c>
      <c r="C3096">
        <v>4.3499999999999997E-2</v>
      </c>
      <c r="D3096">
        <v>0.65750000000000008</v>
      </c>
      <c r="F3096">
        <v>61.900000000004198</v>
      </c>
      <c r="G3096">
        <v>8.7379999999999995</v>
      </c>
      <c r="H3096">
        <v>7.8E-2</v>
      </c>
      <c r="I3096">
        <v>-0.49</v>
      </c>
    </row>
    <row r="3097" spans="1:9" x14ac:dyDescent="0.25">
      <c r="A3097">
        <v>62.050000000001653</v>
      </c>
      <c r="B3097">
        <v>7.2614999999999998</v>
      </c>
      <c r="C3097">
        <v>4.0999999999999988E-2</v>
      </c>
      <c r="D3097">
        <v>0.70450000000000002</v>
      </c>
      <c r="F3097">
        <v>61.920000000004201</v>
      </c>
      <c r="G3097">
        <v>9.9629999999999992</v>
      </c>
      <c r="H3097">
        <v>7.8E-2</v>
      </c>
      <c r="I3097">
        <v>-0.53400000000000003</v>
      </c>
    </row>
    <row r="3098" spans="1:9" x14ac:dyDescent="0.25">
      <c r="A3098">
        <v>62.070000000001663</v>
      </c>
      <c r="B3098">
        <v>7.2525000000000004</v>
      </c>
      <c r="C3098">
        <v>5.0999999999999997E-2</v>
      </c>
      <c r="D3098">
        <v>0.63600000000000001</v>
      </c>
      <c r="F3098">
        <v>61.940000000004197</v>
      </c>
      <c r="G3098">
        <v>10.955</v>
      </c>
      <c r="H3098">
        <v>7.8E-2</v>
      </c>
      <c r="I3098">
        <v>-0.59199999999999997</v>
      </c>
    </row>
    <row r="3099" spans="1:9" x14ac:dyDescent="0.25">
      <c r="A3099">
        <v>62.090000000001659</v>
      </c>
      <c r="B3099">
        <v>7.2474999999999996</v>
      </c>
      <c r="C3099">
        <v>6.6500000000000004E-2</v>
      </c>
      <c r="D3099">
        <v>0.65200000000000002</v>
      </c>
      <c r="F3099">
        <v>61.9600000000042</v>
      </c>
      <c r="G3099">
        <v>11.27</v>
      </c>
      <c r="H3099">
        <v>9.0999999999999998E-2</v>
      </c>
      <c r="I3099">
        <v>-0.63400000000000001</v>
      </c>
    </row>
    <row r="3100" spans="1:9" x14ac:dyDescent="0.25">
      <c r="A3100">
        <v>62.14</v>
      </c>
      <c r="B3100">
        <v>7.7134999999999998</v>
      </c>
      <c r="C3100">
        <v>8.3500000000000005E-2</v>
      </c>
      <c r="D3100">
        <v>0.65299999999999991</v>
      </c>
      <c r="F3100">
        <v>61.980000000004203</v>
      </c>
      <c r="G3100">
        <v>11.201000000000001</v>
      </c>
      <c r="H3100">
        <v>0.105</v>
      </c>
      <c r="I3100">
        <v>-0.624</v>
      </c>
    </row>
    <row r="3101" spans="1:9" x14ac:dyDescent="0.25">
      <c r="A3101">
        <v>62.16</v>
      </c>
      <c r="B3101">
        <v>7.4269999999999996</v>
      </c>
      <c r="C3101">
        <v>0.1055</v>
      </c>
      <c r="D3101">
        <v>0.53300000000000003</v>
      </c>
      <c r="F3101">
        <v>62.000000000004199</v>
      </c>
      <c r="G3101">
        <v>11.132</v>
      </c>
      <c r="H3101">
        <v>0.1</v>
      </c>
      <c r="I3101">
        <v>-0.47099999999999997</v>
      </c>
    </row>
    <row r="3102" spans="1:9" x14ac:dyDescent="0.25">
      <c r="A3102">
        <v>62.180000000000007</v>
      </c>
      <c r="B3102">
        <v>8.1069999999999993</v>
      </c>
      <c r="C3102">
        <v>0.10100000000000001</v>
      </c>
      <c r="D3102">
        <v>0.50600000000000001</v>
      </c>
      <c r="F3102">
        <v>62.020000000004202</v>
      </c>
      <c r="G3102">
        <v>11.513999999999999</v>
      </c>
      <c r="H3102">
        <v>9.4E-2</v>
      </c>
      <c r="I3102">
        <v>-0.378</v>
      </c>
    </row>
    <row r="3103" spans="1:9" x14ac:dyDescent="0.25">
      <c r="A3103">
        <v>62.20000000000001</v>
      </c>
      <c r="B3103">
        <v>9.7160000000000011</v>
      </c>
      <c r="C3103">
        <v>9.7500000000000003E-2</v>
      </c>
      <c r="D3103">
        <v>0.1565</v>
      </c>
      <c r="F3103">
        <v>62.040000000004198</v>
      </c>
      <c r="G3103">
        <v>11.897</v>
      </c>
      <c r="H3103">
        <v>8.8999999999999996E-2</v>
      </c>
      <c r="I3103">
        <v>-0.28399999999999997</v>
      </c>
    </row>
    <row r="3104" spans="1:9" x14ac:dyDescent="0.25">
      <c r="A3104">
        <v>62.220000000000013</v>
      </c>
      <c r="B3104">
        <v>11.481999999999999</v>
      </c>
      <c r="C3104">
        <v>0.1</v>
      </c>
      <c r="D3104">
        <v>-0.41849999999999998</v>
      </c>
      <c r="F3104">
        <v>62.060000000004202</v>
      </c>
      <c r="G3104">
        <v>12.271000000000001</v>
      </c>
      <c r="H3104">
        <v>7.9000000000000001E-2</v>
      </c>
      <c r="I3104">
        <v>-0.45900000000000002</v>
      </c>
    </row>
    <row r="3105" spans="1:9" x14ac:dyDescent="0.25">
      <c r="A3105">
        <v>62.240000000000023</v>
      </c>
      <c r="B3105">
        <v>11.8645</v>
      </c>
      <c r="C3105">
        <v>0.106</v>
      </c>
      <c r="D3105">
        <v>-0.50049999999999994</v>
      </c>
      <c r="F3105">
        <v>62.080000000004198</v>
      </c>
      <c r="G3105">
        <v>12.829000000000001</v>
      </c>
      <c r="H3105">
        <v>6.6000000000000003E-2</v>
      </c>
      <c r="I3105">
        <v>-0.63400000000000001</v>
      </c>
    </row>
    <row r="3106" spans="1:9" x14ac:dyDescent="0.25">
      <c r="A3106">
        <v>62.260000000000019</v>
      </c>
      <c r="B3106">
        <v>12.968</v>
      </c>
      <c r="C3106">
        <v>0.1215</v>
      </c>
      <c r="D3106">
        <v>-0.71350000000000002</v>
      </c>
      <c r="F3106">
        <v>62.100000000004201</v>
      </c>
      <c r="G3106">
        <v>13.622</v>
      </c>
      <c r="H3106">
        <v>5.7000000000000002E-2</v>
      </c>
      <c r="I3106">
        <v>-0.66800000000000004</v>
      </c>
    </row>
    <row r="3107" spans="1:9" x14ac:dyDescent="0.25">
      <c r="A3107">
        <v>62.280000000000022</v>
      </c>
      <c r="B3107">
        <v>14.000500000000001</v>
      </c>
      <c r="C3107">
        <v>0.13450000000000001</v>
      </c>
      <c r="D3107">
        <v>-0.73899999999999999</v>
      </c>
      <c r="F3107">
        <v>62.120000000004197</v>
      </c>
      <c r="G3107">
        <v>13.864000000000001</v>
      </c>
      <c r="H3107">
        <v>4.8000000000000001E-2</v>
      </c>
      <c r="I3107">
        <v>-0.66600000000000004</v>
      </c>
    </row>
    <row r="3108" spans="1:9" x14ac:dyDescent="0.25">
      <c r="A3108">
        <v>62.300000000000033</v>
      </c>
      <c r="B3108">
        <v>14.375500000000001</v>
      </c>
      <c r="C3108">
        <v>0.1215</v>
      </c>
      <c r="D3108">
        <v>-0.73449999999999993</v>
      </c>
      <c r="F3108">
        <v>62.1400000000042</v>
      </c>
      <c r="G3108">
        <v>14.298</v>
      </c>
      <c r="H3108">
        <v>4.7E-2</v>
      </c>
      <c r="I3108">
        <v>-0.61399999999999999</v>
      </c>
    </row>
    <row r="3109" spans="1:9" x14ac:dyDescent="0.25">
      <c r="A3109">
        <v>62.320000000000029</v>
      </c>
      <c r="B3109">
        <v>12.795999999999999</v>
      </c>
      <c r="C3109">
        <v>0.11849999999999999</v>
      </c>
      <c r="D3109">
        <v>-0.69450000000000001</v>
      </c>
      <c r="F3109">
        <v>62.160000000004203</v>
      </c>
      <c r="G3109">
        <v>14.622999999999999</v>
      </c>
      <c r="H3109">
        <v>4.5999999999999999E-2</v>
      </c>
      <c r="I3109">
        <v>-0.49</v>
      </c>
    </row>
    <row r="3110" spans="1:9" x14ac:dyDescent="0.25">
      <c r="A3110">
        <v>62.340000000000032</v>
      </c>
      <c r="B3110">
        <v>12.471500000000001</v>
      </c>
      <c r="C3110">
        <v>0.14299999999999999</v>
      </c>
      <c r="D3110">
        <v>-0.63949999999999996</v>
      </c>
      <c r="F3110">
        <v>62.180000000004199</v>
      </c>
      <c r="G3110">
        <v>14.696999999999999</v>
      </c>
      <c r="H3110">
        <v>4.3999999999999997E-2</v>
      </c>
      <c r="I3110">
        <v>-0.36099999999999999</v>
      </c>
    </row>
    <row r="3111" spans="1:9" x14ac:dyDescent="0.25">
      <c r="A3111">
        <v>62.360000000000028</v>
      </c>
      <c r="B3111">
        <v>11.817500000000001</v>
      </c>
      <c r="C3111">
        <v>0.153</v>
      </c>
      <c r="D3111">
        <v>-0.6845</v>
      </c>
      <c r="F3111">
        <v>62.200000000004302</v>
      </c>
      <c r="G3111">
        <v>14.683</v>
      </c>
      <c r="H3111">
        <v>4.5999999999999999E-2</v>
      </c>
      <c r="I3111">
        <v>-0.314</v>
      </c>
    </row>
    <row r="3112" spans="1:9" x14ac:dyDescent="0.25">
      <c r="A3112">
        <v>62.380000000000038</v>
      </c>
      <c r="B3112">
        <v>10.939</v>
      </c>
      <c r="C3112">
        <v>0.161</v>
      </c>
      <c r="D3112">
        <v>-0.65399999999999991</v>
      </c>
      <c r="F3112">
        <v>62.220000000004298</v>
      </c>
      <c r="G3112">
        <v>14.67</v>
      </c>
      <c r="H3112">
        <v>4.8000000000000001E-2</v>
      </c>
      <c r="I3112">
        <v>-0.26800000000000002</v>
      </c>
    </row>
    <row r="3113" spans="1:9" x14ac:dyDescent="0.25">
      <c r="A3113">
        <v>62.400000000000041</v>
      </c>
      <c r="B3113">
        <v>11.5145</v>
      </c>
      <c r="C3113">
        <v>0.14549999999999999</v>
      </c>
      <c r="D3113">
        <v>-0.45950000000000002</v>
      </c>
      <c r="F3113">
        <v>62.240000000004301</v>
      </c>
      <c r="G3113">
        <v>14.49</v>
      </c>
      <c r="H3113">
        <v>3.6999999999999998E-2</v>
      </c>
      <c r="I3113">
        <v>-0.439</v>
      </c>
    </row>
    <row r="3114" spans="1:9" x14ac:dyDescent="0.25">
      <c r="A3114">
        <v>62.420000000000037</v>
      </c>
      <c r="B3114">
        <v>11.968500000000001</v>
      </c>
      <c r="C3114">
        <v>0.13150000000000001</v>
      </c>
      <c r="D3114">
        <v>-0.246</v>
      </c>
      <c r="F3114">
        <v>62.260000000004297</v>
      </c>
      <c r="G3114">
        <v>14.1</v>
      </c>
      <c r="H3114">
        <v>2.9000000000000001E-2</v>
      </c>
      <c r="I3114">
        <v>-0.47</v>
      </c>
    </row>
    <row r="3115" spans="1:9" x14ac:dyDescent="0.25">
      <c r="A3115">
        <v>62.440000000000047</v>
      </c>
      <c r="B3115">
        <v>12.031000000000001</v>
      </c>
      <c r="C3115">
        <v>0.121</v>
      </c>
      <c r="D3115">
        <v>-0.38200000000000001</v>
      </c>
      <c r="F3115">
        <v>62.2800000000043</v>
      </c>
      <c r="G3115">
        <v>13.273999999999999</v>
      </c>
      <c r="H3115">
        <v>1.0999999999999999E-2</v>
      </c>
      <c r="I3115">
        <v>-0.55000000000000004</v>
      </c>
    </row>
    <row r="3116" spans="1:9" x14ac:dyDescent="0.25">
      <c r="A3116">
        <v>62.460000000000051</v>
      </c>
      <c r="B3116">
        <v>12.161</v>
      </c>
      <c r="C3116">
        <v>0.125</v>
      </c>
      <c r="D3116">
        <v>-0.40649999999999997</v>
      </c>
      <c r="F3116">
        <v>62.300000000004303</v>
      </c>
      <c r="G3116">
        <v>12.545</v>
      </c>
      <c r="H3116">
        <v>8.0000000000000002E-3</v>
      </c>
      <c r="I3116">
        <v>-0.626</v>
      </c>
    </row>
    <row r="3117" spans="1:9" x14ac:dyDescent="0.25">
      <c r="A3117">
        <v>62.480000000000047</v>
      </c>
      <c r="B3117">
        <v>12.086499999999999</v>
      </c>
      <c r="C3117">
        <v>0.14599999999999999</v>
      </c>
      <c r="D3117">
        <v>-0.29549999999999998</v>
      </c>
      <c r="F3117">
        <v>62.320000000004299</v>
      </c>
      <c r="G3117">
        <v>11.31</v>
      </c>
      <c r="H3117">
        <v>5.0000000000000001E-3</v>
      </c>
      <c r="I3117">
        <v>-0.61299999999999999</v>
      </c>
    </row>
    <row r="3118" spans="1:9" x14ac:dyDescent="0.25">
      <c r="A3118">
        <v>62.500000000000057</v>
      </c>
      <c r="B3118">
        <v>12.499499999999999</v>
      </c>
      <c r="C3118">
        <v>0.1525</v>
      </c>
      <c r="D3118">
        <v>-0.317</v>
      </c>
      <c r="F3118">
        <v>62.340000000004302</v>
      </c>
      <c r="G3118">
        <v>11.222</v>
      </c>
      <c r="H3118">
        <v>4.0000000000000001E-3</v>
      </c>
      <c r="I3118">
        <v>-0.58199999999999996</v>
      </c>
    </row>
    <row r="3119" spans="1:9" x14ac:dyDescent="0.25">
      <c r="A3119">
        <v>62.52000000000006</v>
      </c>
      <c r="B3119">
        <v>12.8695</v>
      </c>
      <c r="C3119">
        <v>0.13700000000000001</v>
      </c>
      <c r="D3119">
        <v>-0.39300000000000002</v>
      </c>
      <c r="F3119">
        <v>62.360000000004298</v>
      </c>
      <c r="G3119">
        <v>10.914999999999999</v>
      </c>
      <c r="H3119">
        <v>3.0000000000000001E-3</v>
      </c>
      <c r="I3119">
        <v>-0.48699999999999999</v>
      </c>
    </row>
    <row r="3120" spans="1:9" x14ac:dyDescent="0.25">
      <c r="A3120">
        <v>62.540000000000063</v>
      </c>
      <c r="B3120">
        <v>12.590999999999999</v>
      </c>
      <c r="C3120">
        <v>0.1145</v>
      </c>
      <c r="D3120">
        <v>-0.38200000000000001</v>
      </c>
      <c r="F3120">
        <v>62.380000000004301</v>
      </c>
      <c r="G3120">
        <v>10.925000000000001</v>
      </c>
      <c r="H3120">
        <v>5.0000000000000001E-3</v>
      </c>
      <c r="I3120">
        <v>-0.38100000000000001</v>
      </c>
    </row>
    <row r="3121" spans="1:9" x14ac:dyDescent="0.25">
      <c r="A3121">
        <v>62.560000000000073</v>
      </c>
      <c r="B3121">
        <v>12.1625</v>
      </c>
      <c r="C3121">
        <v>8.8000000000000009E-2</v>
      </c>
      <c r="D3121">
        <v>-0.28799999999999998</v>
      </c>
      <c r="F3121">
        <v>62.400000000004297</v>
      </c>
      <c r="G3121">
        <v>10.935</v>
      </c>
      <c r="H3121">
        <v>8.0000000000000002E-3</v>
      </c>
      <c r="I3121">
        <v>-0.27600000000000002</v>
      </c>
    </row>
    <row r="3122" spans="1:9" x14ac:dyDescent="0.25">
      <c r="A3122">
        <v>62.580000000000069</v>
      </c>
      <c r="B3122">
        <v>12.705</v>
      </c>
      <c r="C3122">
        <v>9.7000000000000003E-2</v>
      </c>
      <c r="D3122">
        <v>-3.599999999999999E-2</v>
      </c>
      <c r="F3122">
        <v>62.4200000000043</v>
      </c>
      <c r="G3122">
        <v>11.228</v>
      </c>
      <c r="H3122">
        <v>8.0000000000000002E-3</v>
      </c>
      <c r="I3122">
        <v>-0.186</v>
      </c>
    </row>
    <row r="3123" spans="1:9" x14ac:dyDescent="0.25">
      <c r="A3123">
        <v>62.600000000000072</v>
      </c>
      <c r="B3123">
        <v>13.2475</v>
      </c>
      <c r="C3123">
        <v>0.107</v>
      </c>
      <c r="D3123">
        <v>0.216</v>
      </c>
      <c r="F3123">
        <v>62.440000000004297</v>
      </c>
      <c r="G3123">
        <v>12.113</v>
      </c>
      <c r="H3123">
        <v>8.9999999999999993E-3</v>
      </c>
      <c r="I3123">
        <v>-0.106</v>
      </c>
    </row>
    <row r="3124" spans="1:9" x14ac:dyDescent="0.25">
      <c r="A3124">
        <v>62.620000000000083</v>
      </c>
      <c r="B3124">
        <v>14.952500000000001</v>
      </c>
      <c r="C3124">
        <v>0.127</v>
      </c>
      <c r="D3124">
        <v>0.23899999999999999</v>
      </c>
      <c r="F3124">
        <v>62.4600000000043</v>
      </c>
      <c r="G3124">
        <v>12.991</v>
      </c>
      <c r="H3124">
        <v>0.01</v>
      </c>
      <c r="I3124">
        <v>-5.3999999999999999E-2</v>
      </c>
    </row>
    <row r="3125" spans="1:9" x14ac:dyDescent="0.25">
      <c r="A3125">
        <v>62.640000000000079</v>
      </c>
      <c r="B3125">
        <v>16.496500000000001</v>
      </c>
      <c r="C3125">
        <v>0.1135</v>
      </c>
      <c r="D3125">
        <v>-0.39950000000000002</v>
      </c>
      <c r="F3125">
        <v>62.480000000004303</v>
      </c>
      <c r="G3125">
        <v>14.023999999999999</v>
      </c>
      <c r="H3125">
        <v>8.9999999999999993E-3</v>
      </c>
      <c r="I3125">
        <v>1.0999999999999999E-2</v>
      </c>
    </row>
    <row r="3126" spans="1:9" x14ac:dyDescent="0.25">
      <c r="A3126">
        <v>62.660000000000082</v>
      </c>
      <c r="B3126">
        <v>16.355499999999999</v>
      </c>
      <c r="C3126">
        <v>0.1085</v>
      </c>
      <c r="D3126">
        <v>-0.505</v>
      </c>
      <c r="F3126">
        <v>62.500000000004299</v>
      </c>
      <c r="G3126">
        <v>14.77</v>
      </c>
      <c r="H3126">
        <v>6.0000000000000001E-3</v>
      </c>
      <c r="I3126">
        <v>5.5E-2</v>
      </c>
    </row>
    <row r="3127" spans="1:9" x14ac:dyDescent="0.25">
      <c r="A3127">
        <v>62.680000000000078</v>
      </c>
      <c r="B3127">
        <v>14.3895</v>
      </c>
      <c r="C3127">
        <v>0.107</v>
      </c>
      <c r="D3127">
        <v>-0.53949999999999998</v>
      </c>
      <c r="F3127">
        <v>62.520000000004302</v>
      </c>
      <c r="G3127">
        <v>15.436</v>
      </c>
      <c r="H3127">
        <v>6.0000000000000001E-3</v>
      </c>
      <c r="I3127">
        <v>7.9000000000000001E-2</v>
      </c>
    </row>
    <row r="3128" spans="1:9" x14ac:dyDescent="0.25">
      <c r="A3128">
        <v>62.700000000000088</v>
      </c>
      <c r="B3128">
        <v>11.757999999999999</v>
      </c>
      <c r="C3128">
        <v>0.1245</v>
      </c>
      <c r="D3128">
        <v>-0.48599999999999999</v>
      </c>
      <c r="F3128">
        <v>62.540000000004298</v>
      </c>
      <c r="G3128">
        <v>15.388</v>
      </c>
      <c r="H3128">
        <v>5.0000000000000001E-3</v>
      </c>
      <c r="I3128">
        <v>7.2999999999999995E-2</v>
      </c>
    </row>
    <row r="3129" spans="1:9" x14ac:dyDescent="0.25">
      <c r="A3129">
        <v>62.720000000000091</v>
      </c>
      <c r="B3129">
        <v>10.164</v>
      </c>
      <c r="C3129">
        <v>0.1525</v>
      </c>
      <c r="D3129">
        <v>-0.32500000000000001</v>
      </c>
      <c r="F3129">
        <v>62.560000000004301</v>
      </c>
      <c r="G3129">
        <v>14.731999999999999</v>
      </c>
      <c r="H3129">
        <v>5.0000000000000001E-3</v>
      </c>
      <c r="I3129">
        <v>7.0999999999999994E-2</v>
      </c>
    </row>
    <row r="3130" spans="1:9" x14ac:dyDescent="0.25">
      <c r="A3130">
        <v>62.740000000000087</v>
      </c>
      <c r="B3130">
        <v>8.57</v>
      </c>
      <c r="C3130">
        <v>0.16</v>
      </c>
      <c r="D3130">
        <v>-0.10050000000000001</v>
      </c>
      <c r="F3130">
        <v>62.580000000004297</v>
      </c>
      <c r="G3130">
        <v>13.401</v>
      </c>
      <c r="H3130">
        <v>5.0000000000000001E-3</v>
      </c>
      <c r="I3130">
        <v>6.6000000000000003E-2</v>
      </c>
    </row>
    <row r="3131" spans="1:9" x14ac:dyDescent="0.25">
      <c r="A3131">
        <v>62.760000000000097</v>
      </c>
      <c r="B3131">
        <v>7.8164999999999996</v>
      </c>
      <c r="C3131">
        <v>0.16250000000000001</v>
      </c>
      <c r="D3131">
        <v>0.20949999999999999</v>
      </c>
      <c r="F3131">
        <v>62.6000000000043</v>
      </c>
      <c r="G3131">
        <v>12.367000000000001</v>
      </c>
      <c r="H3131">
        <v>6.0000000000000001E-3</v>
      </c>
      <c r="I3131">
        <v>7.0999999999999994E-2</v>
      </c>
    </row>
    <row r="3132" spans="1:9" x14ac:dyDescent="0.25">
      <c r="A3132">
        <v>62.780000000000101</v>
      </c>
      <c r="B3132">
        <v>7.9964999999999993</v>
      </c>
      <c r="C3132">
        <v>0.13450000000000001</v>
      </c>
      <c r="D3132">
        <v>-0.29149999999999998</v>
      </c>
      <c r="F3132">
        <v>62.620000000004303</v>
      </c>
      <c r="G3132">
        <v>12.532</v>
      </c>
      <c r="H3132">
        <v>8.9999999999999993E-3</v>
      </c>
      <c r="I3132">
        <v>8.8999999999999996E-2</v>
      </c>
    </row>
    <row r="3133" spans="1:9" x14ac:dyDescent="0.25">
      <c r="A3133">
        <v>62.800000000000097</v>
      </c>
      <c r="B3133">
        <v>7.8460000000000001</v>
      </c>
      <c r="C3133">
        <v>0.1285</v>
      </c>
      <c r="D3133">
        <v>-0.504</v>
      </c>
      <c r="F3133">
        <v>62.640000000004299</v>
      </c>
      <c r="G3133">
        <v>12.696</v>
      </c>
      <c r="H3133">
        <v>1.2999999999999999E-2</v>
      </c>
      <c r="I3133">
        <v>0.107</v>
      </c>
    </row>
    <row r="3134" spans="1:9" x14ac:dyDescent="0.25">
      <c r="A3134">
        <v>62.820000000000107</v>
      </c>
      <c r="B3134">
        <v>6.8490000000000002</v>
      </c>
      <c r="C3134">
        <v>0.11849999999999999</v>
      </c>
      <c r="D3134">
        <v>-0.52</v>
      </c>
      <c r="F3134">
        <v>62.660000000004302</v>
      </c>
      <c r="G3134">
        <v>12.861000000000001</v>
      </c>
      <c r="H3134">
        <v>1.6E-2</v>
      </c>
      <c r="I3134">
        <v>0.124</v>
      </c>
    </row>
    <row r="3135" spans="1:9" x14ac:dyDescent="0.25">
      <c r="A3135">
        <v>62.84000000000011</v>
      </c>
      <c r="B3135">
        <v>7.4939999999999998</v>
      </c>
      <c r="C3135">
        <v>0.1125</v>
      </c>
      <c r="D3135">
        <v>-0.3135</v>
      </c>
      <c r="F3135">
        <v>62.680000000004298</v>
      </c>
      <c r="G3135">
        <v>13.138</v>
      </c>
      <c r="H3135">
        <v>1.6E-2</v>
      </c>
      <c r="I3135">
        <v>0.11</v>
      </c>
    </row>
    <row r="3136" spans="1:9" x14ac:dyDescent="0.25">
      <c r="A3136">
        <v>62.860000000000113</v>
      </c>
      <c r="B3136">
        <v>8.2210000000000001</v>
      </c>
      <c r="C3136">
        <v>0.1075</v>
      </c>
      <c r="D3136">
        <v>-4.4000000000000011E-2</v>
      </c>
      <c r="F3136">
        <v>62.700000000004302</v>
      </c>
      <c r="G3136">
        <v>14.164999999999999</v>
      </c>
      <c r="H3136">
        <v>1.6E-2</v>
      </c>
      <c r="I3136">
        <v>0.112</v>
      </c>
    </row>
    <row r="3137" spans="1:9" x14ac:dyDescent="0.25">
      <c r="A3137">
        <v>62.880000000000123</v>
      </c>
      <c r="B3137">
        <v>8.9469999999999992</v>
      </c>
      <c r="C3137">
        <v>9.7500000000000003E-2</v>
      </c>
      <c r="D3137">
        <v>0.20399999999999999</v>
      </c>
      <c r="F3137">
        <v>62.720000000004298</v>
      </c>
      <c r="G3137">
        <v>14.984</v>
      </c>
      <c r="H3137">
        <v>1.9E-2</v>
      </c>
      <c r="I3137">
        <v>0.122</v>
      </c>
    </row>
    <row r="3138" spans="1:9" x14ac:dyDescent="0.25">
      <c r="A3138">
        <v>62.900000000000119</v>
      </c>
      <c r="B3138">
        <v>12.314</v>
      </c>
      <c r="C3138">
        <v>9.35E-2</v>
      </c>
      <c r="D3138">
        <v>-0.2515</v>
      </c>
      <c r="F3138">
        <v>62.740000000004301</v>
      </c>
      <c r="G3138">
        <v>16.931999999999999</v>
      </c>
      <c r="H3138">
        <v>1.7000000000000001E-2</v>
      </c>
      <c r="I3138">
        <v>0.124</v>
      </c>
    </row>
    <row r="3139" spans="1:9" x14ac:dyDescent="0.25">
      <c r="A3139">
        <v>62.920000000000122</v>
      </c>
      <c r="B3139">
        <v>12.435</v>
      </c>
      <c r="C3139">
        <v>0.11700000000000001</v>
      </c>
      <c r="D3139">
        <v>-0.23649999999999999</v>
      </c>
      <c r="F3139">
        <v>62.760000000004297</v>
      </c>
      <c r="G3139">
        <v>18.119</v>
      </c>
      <c r="H3139">
        <v>1.4999999999999999E-2</v>
      </c>
      <c r="I3139">
        <v>0.11600000000000001</v>
      </c>
    </row>
    <row r="3140" spans="1:9" x14ac:dyDescent="0.25">
      <c r="A3140">
        <v>62.940000000000133</v>
      </c>
      <c r="B3140">
        <v>13.531499999999999</v>
      </c>
      <c r="C3140">
        <v>0.121</v>
      </c>
      <c r="D3140">
        <v>-0.26700000000000002</v>
      </c>
      <c r="F3140">
        <v>62.7800000000043</v>
      </c>
      <c r="G3140">
        <v>18.286000000000001</v>
      </c>
      <c r="H3140">
        <v>1.2999999999999999E-2</v>
      </c>
      <c r="I3140">
        <v>9.5000000000000001E-2</v>
      </c>
    </row>
    <row r="3141" spans="1:9" x14ac:dyDescent="0.25">
      <c r="A3141">
        <v>62.960000000000129</v>
      </c>
      <c r="B3141">
        <v>13.5695</v>
      </c>
      <c r="C3141">
        <v>0.13</v>
      </c>
      <c r="D3141">
        <v>-0.25950000000000001</v>
      </c>
      <c r="F3141">
        <v>62.800000000004303</v>
      </c>
      <c r="G3141">
        <v>17.280999999999999</v>
      </c>
      <c r="H3141">
        <v>1.0999999999999999E-2</v>
      </c>
      <c r="I3141">
        <v>6.2E-2</v>
      </c>
    </row>
    <row r="3142" spans="1:9" x14ac:dyDescent="0.25">
      <c r="A3142">
        <v>62.980000000000132</v>
      </c>
      <c r="B3142">
        <v>10.112500000000001</v>
      </c>
      <c r="C3142">
        <v>0.107</v>
      </c>
      <c r="D3142">
        <v>-0.25900000000000001</v>
      </c>
      <c r="F3142">
        <v>62.820000000004299</v>
      </c>
      <c r="G3142">
        <v>17.251000000000001</v>
      </c>
      <c r="H3142">
        <v>8.9999999999999993E-3</v>
      </c>
      <c r="I3142">
        <v>5.7000000000000002E-2</v>
      </c>
    </row>
    <row r="3143" spans="1:9" x14ac:dyDescent="0.25">
      <c r="A3143">
        <v>63.000000000000142</v>
      </c>
      <c r="B3143">
        <v>9.3010000000000002</v>
      </c>
      <c r="C3143">
        <v>0.1045</v>
      </c>
      <c r="D3143">
        <v>1.4999999999999999E-2</v>
      </c>
      <c r="F3143">
        <v>62.840000000004402</v>
      </c>
      <c r="G3143">
        <v>17.222000000000001</v>
      </c>
      <c r="H3143">
        <v>7.0000000000000001E-3</v>
      </c>
      <c r="I3143">
        <v>5.1999999999999998E-2</v>
      </c>
    </row>
    <row r="3144" spans="1:9" x14ac:dyDescent="0.25">
      <c r="A3144">
        <v>63.020000000000138</v>
      </c>
      <c r="B3144">
        <v>8.9384999999999994</v>
      </c>
      <c r="C3144">
        <v>0.1085</v>
      </c>
      <c r="D3144">
        <v>0.14649999999999999</v>
      </c>
      <c r="F3144">
        <v>62.860000000004398</v>
      </c>
      <c r="G3144">
        <v>17.192</v>
      </c>
      <c r="H3144">
        <v>5.0000000000000001E-3</v>
      </c>
      <c r="I3144">
        <v>4.5999999999999999E-2</v>
      </c>
    </row>
    <row r="3145" spans="1:9" x14ac:dyDescent="0.25">
      <c r="A3145">
        <v>63.040000000000141</v>
      </c>
      <c r="B3145">
        <v>8.7249999999999996</v>
      </c>
      <c r="C3145">
        <v>0.11650000000000001</v>
      </c>
      <c r="D3145">
        <v>0.35499999999999998</v>
      </c>
      <c r="F3145">
        <v>62.880000000004401</v>
      </c>
      <c r="G3145">
        <v>17.163</v>
      </c>
      <c r="H3145">
        <v>3.0000000000000001E-3</v>
      </c>
      <c r="I3145">
        <v>4.1000000000000002E-2</v>
      </c>
    </row>
    <row r="3146" spans="1:9" x14ac:dyDescent="0.25">
      <c r="A3146">
        <v>63.060000000000137</v>
      </c>
      <c r="B3146">
        <v>8.7210000000000001</v>
      </c>
      <c r="C3146">
        <v>0.13300000000000001</v>
      </c>
      <c r="D3146">
        <v>0.34050000000000002</v>
      </c>
      <c r="F3146">
        <v>62.900000000004397</v>
      </c>
      <c r="G3146">
        <v>17.132999999999999</v>
      </c>
      <c r="H3146">
        <v>1E-3</v>
      </c>
      <c r="I3146">
        <v>3.5999999999999997E-2</v>
      </c>
    </row>
    <row r="3147" spans="1:9" x14ac:dyDescent="0.25">
      <c r="A3147">
        <v>63.080000000000148</v>
      </c>
      <c r="B3147">
        <v>8.734</v>
      </c>
      <c r="C3147">
        <v>0.15</v>
      </c>
      <c r="D3147">
        <v>0.254</v>
      </c>
      <c r="F3147">
        <v>62.9200000000044</v>
      </c>
      <c r="G3147">
        <v>17.138000000000002</v>
      </c>
      <c r="H3147">
        <v>1E-3</v>
      </c>
      <c r="I3147">
        <v>3.6999999999999998E-2</v>
      </c>
    </row>
    <row r="3148" spans="1:9" x14ac:dyDescent="0.25">
      <c r="A3148">
        <v>63.100000000000151</v>
      </c>
      <c r="B3148">
        <v>8.3960000000000008</v>
      </c>
      <c r="C3148">
        <v>0.1565</v>
      </c>
      <c r="D3148">
        <v>0.26950000000000002</v>
      </c>
      <c r="F3148">
        <v>62.940000000004403</v>
      </c>
      <c r="G3148">
        <v>17.143000000000001</v>
      </c>
      <c r="H3148">
        <v>1E-3</v>
      </c>
      <c r="I3148">
        <v>3.7999999999999999E-2</v>
      </c>
    </row>
    <row r="3149" spans="1:9" x14ac:dyDescent="0.25">
      <c r="A3149">
        <v>63.120000000000147</v>
      </c>
      <c r="B3149">
        <v>8.3230000000000004</v>
      </c>
      <c r="C3149">
        <v>0.159</v>
      </c>
      <c r="D3149">
        <v>7.8500000000000014E-2</v>
      </c>
      <c r="F3149">
        <v>62.960000000004399</v>
      </c>
      <c r="G3149">
        <v>17.341999999999999</v>
      </c>
      <c r="H3149">
        <v>3.0000000000000001E-3</v>
      </c>
      <c r="I3149">
        <v>2.3E-2</v>
      </c>
    </row>
    <row r="3150" spans="1:9" x14ac:dyDescent="0.25">
      <c r="A3150">
        <v>63.140000000000157</v>
      </c>
      <c r="B3150">
        <v>8.3305000000000007</v>
      </c>
      <c r="C3150">
        <v>0.16850000000000001</v>
      </c>
      <c r="D3150">
        <v>-7.6999999999999957E-2</v>
      </c>
      <c r="F3150">
        <v>62.980000000004402</v>
      </c>
      <c r="G3150">
        <v>17.54</v>
      </c>
      <c r="H3150">
        <v>6.0000000000000001E-3</v>
      </c>
      <c r="I3150">
        <v>8.9999999999999993E-3</v>
      </c>
    </row>
    <row r="3151" spans="1:9" x14ac:dyDescent="0.25">
      <c r="A3151">
        <v>63.16000000000016</v>
      </c>
      <c r="B3151">
        <v>7.7915000000000001</v>
      </c>
      <c r="C3151">
        <v>0.14199999999999999</v>
      </c>
      <c r="D3151">
        <v>-0.10249999999999999</v>
      </c>
      <c r="F3151">
        <v>63.000000000004398</v>
      </c>
      <c r="G3151">
        <v>18.831</v>
      </c>
      <c r="H3151">
        <v>3.0000000000000001E-3</v>
      </c>
      <c r="I3151">
        <v>1.4E-2</v>
      </c>
    </row>
    <row r="3152" spans="1:9" x14ac:dyDescent="0.25">
      <c r="A3152">
        <v>63.180000000000163</v>
      </c>
      <c r="B3152">
        <v>9.74</v>
      </c>
      <c r="C3152">
        <v>0.1305</v>
      </c>
      <c r="D3152">
        <v>-0.14899999999999999</v>
      </c>
      <c r="F3152">
        <v>63.020000000004401</v>
      </c>
      <c r="G3152">
        <v>19.841999999999999</v>
      </c>
      <c r="H3152">
        <v>0.01</v>
      </c>
      <c r="I3152">
        <v>-8.0000000000000002E-3</v>
      </c>
    </row>
    <row r="3153" spans="1:9" x14ac:dyDescent="0.25">
      <c r="A3153">
        <v>63.200000000000173</v>
      </c>
      <c r="B3153">
        <v>10.462</v>
      </c>
      <c r="C3153">
        <v>0.14499999999999999</v>
      </c>
      <c r="D3153">
        <v>-0.17849999999999999</v>
      </c>
      <c r="F3153">
        <v>63.040000000004397</v>
      </c>
      <c r="G3153">
        <v>19.978999999999999</v>
      </c>
      <c r="H3153">
        <v>1.2999999999999999E-2</v>
      </c>
      <c r="I3153">
        <v>-2.9000000000000001E-2</v>
      </c>
    </row>
    <row r="3154" spans="1:9" x14ac:dyDescent="0.25">
      <c r="A3154">
        <v>63.220000000000169</v>
      </c>
      <c r="B3154">
        <v>12.132999999999999</v>
      </c>
      <c r="C3154">
        <v>0.14099999999999999</v>
      </c>
      <c r="D3154">
        <v>-0.4355</v>
      </c>
      <c r="F3154">
        <v>63.060000000004401</v>
      </c>
      <c r="G3154">
        <v>19.446999999999999</v>
      </c>
      <c r="H3154">
        <v>1.6E-2</v>
      </c>
      <c r="I3154">
        <v>-0.08</v>
      </c>
    </row>
    <row r="3155" spans="1:9" x14ac:dyDescent="0.25">
      <c r="A3155">
        <v>63.240000000000173</v>
      </c>
      <c r="B3155">
        <v>13.1455</v>
      </c>
      <c r="C3155">
        <v>0.1245</v>
      </c>
      <c r="D3155">
        <v>-0.44450000000000001</v>
      </c>
      <c r="F3155">
        <v>63.080000000004397</v>
      </c>
      <c r="G3155">
        <v>19.103999999999999</v>
      </c>
      <c r="H3155">
        <v>1.9E-2</v>
      </c>
      <c r="I3155">
        <v>-7.2999999999999995E-2</v>
      </c>
    </row>
    <row r="3156" spans="1:9" x14ac:dyDescent="0.25">
      <c r="A3156">
        <v>63.260000000000183</v>
      </c>
      <c r="B3156">
        <v>13.881</v>
      </c>
      <c r="C3156">
        <v>0.112</v>
      </c>
      <c r="D3156">
        <v>-0.41849999999999998</v>
      </c>
      <c r="F3156">
        <v>63.1000000000044</v>
      </c>
      <c r="G3156">
        <v>18.760999999999999</v>
      </c>
      <c r="H3156">
        <v>2.4E-2</v>
      </c>
      <c r="I3156">
        <v>-0.08</v>
      </c>
    </row>
    <row r="3157" spans="1:9" x14ac:dyDescent="0.25">
      <c r="A3157">
        <v>63.280000000000179</v>
      </c>
      <c r="B3157">
        <v>14.768000000000001</v>
      </c>
      <c r="C3157">
        <v>0.09</v>
      </c>
      <c r="D3157">
        <v>-0.44400000000000001</v>
      </c>
      <c r="F3157">
        <v>63.120000000004403</v>
      </c>
      <c r="G3157">
        <v>19.04</v>
      </c>
      <c r="H3157">
        <v>0.05</v>
      </c>
      <c r="I3157">
        <v>-4.3999999999999997E-2</v>
      </c>
    </row>
    <row r="3158" spans="1:9" x14ac:dyDescent="0.25">
      <c r="A3158">
        <v>63.300000000000182</v>
      </c>
      <c r="B3158">
        <v>16.1525</v>
      </c>
      <c r="C3158">
        <v>8.0500000000000002E-2</v>
      </c>
      <c r="D3158">
        <v>-0.55200000000000005</v>
      </c>
      <c r="F3158">
        <v>63.140000000004399</v>
      </c>
      <c r="G3158">
        <v>19.318999999999999</v>
      </c>
      <c r="H3158">
        <v>7.4999999999999997E-2</v>
      </c>
      <c r="I3158">
        <v>-8.0000000000000002E-3</v>
      </c>
    </row>
    <row r="3159" spans="1:9" x14ac:dyDescent="0.25">
      <c r="A3159">
        <v>63.320000000000192</v>
      </c>
      <c r="B3159">
        <v>16.979500000000002</v>
      </c>
      <c r="C3159">
        <v>6.5000000000000002E-2</v>
      </c>
      <c r="D3159">
        <v>-0.55099999999999993</v>
      </c>
      <c r="F3159">
        <v>63.160000000004402</v>
      </c>
      <c r="G3159">
        <v>19.538</v>
      </c>
      <c r="H3159">
        <v>8.4000000000000005E-2</v>
      </c>
      <c r="I3159">
        <v>-0.154</v>
      </c>
    </row>
    <row r="3160" spans="1:9" x14ac:dyDescent="0.25">
      <c r="A3160">
        <v>63.340000000000188</v>
      </c>
      <c r="B3160">
        <v>19.371500000000001</v>
      </c>
      <c r="C3160">
        <v>4.2000000000000003E-2</v>
      </c>
      <c r="D3160">
        <v>-0.52400000000000002</v>
      </c>
      <c r="F3160">
        <v>63.180000000004398</v>
      </c>
      <c r="G3160">
        <v>18.100999999999999</v>
      </c>
      <c r="H3160">
        <v>0.124</v>
      </c>
      <c r="I3160">
        <v>-0.29199999999999998</v>
      </c>
    </row>
    <row r="3161" spans="1:9" x14ac:dyDescent="0.25">
      <c r="A3161">
        <v>63.360000000000191</v>
      </c>
      <c r="B3161">
        <v>20.12</v>
      </c>
      <c r="C3161">
        <v>3.4500000000000003E-2</v>
      </c>
      <c r="D3161">
        <v>-0.45400000000000001</v>
      </c>
      <c r="F3161">
        <v>63.200000000004401</v>
      </c>
      <c r="G3161">
        <v>15.371</v>
      </c>
      <c r="H3161">
        <v>0.156</v>
      </c>
      <c r="I3161">
        <v>-0.47099999999999997</v>
      </c>
    </row>
    <row r="3162" spans="1:9" x14ac:dyDescent="0.25">
      <c r="A3162">
        <v>63.380000000000187</v>
      </c>
      <c r="B3162">
        <v>20.313500000000001</v>
      </c>
      <c r="C3162">
        <v>3.1E-2</v>
      </c>
      <c r="D3162">
        <v>-0.40450000000000003</v>
      </c>
      <c r="F3162">
        <v>63.220000000004397</v>
      </c>
      <c r="G3162">
        <v>12.013999999999999</v>
      </c>
      <c r="H3162">
        <v>0.187</v>
      </c>
      <c r="I3162">
        <v>-0.56399999999999995</v>
      </c>
    </row>
    <row r="3163" spans="1:9" x14ac:dyDescent="0.25">
      <c r="A3163">
        <v>63.400000000000198</v>
      </c>
      <c r="B3163">
        <v>20.852499999999999</v>
      </c>
      <c r="C3163">
        <v>2.8500000000000001E-2</v>
      </c>
      <c r="D3163">
        <v>-0.32600000000000001</v>
      </c>
      <c r="F3163">
        <v>63.2400000000044</v>
      </c>
      <c r="G3163">
        <v>10.84</v>
      </c>
      <c r="H3163">
        <v>0.19</v>
      </c>
      <c r="I3163">
        <v>-0.35</v>
      </c>
    </row>
    <row r="3164" spans="1:9" x14ac:dyDescent="0.25">
      <c r="A3164">
        <v>63.420000000000201</v>
      </c>
      <c r="B3164">
        <v>21.391500000000001</v>
      </c>
      <c r="C3164">
        <v>2.5999999999999999E-2</v>
      </c>
      <c r="D3164">
        <v>-0.2485</v>
      </c>
      <c r="F3164">
        <v>63.260000000004403</v>
      </c>
      <c r="G3164">
        <v>9.7690000000000001</v>
      </c>
      <c r="H3164">
        <v>0.14599999999999999</v>
      </c>
      <c r="I3164">
        <v>-0.28199999999999997</v>
      </c>
    </row>
    <row r="3165" spans="1:9" x14ac:dyDescent="0.25">
      <c r="A3165">
        <v>63.440000000000197</v>
      </c>
      <c r="B3165">
        <v>25.146000000000001</v>
      </c>
      <c r="C3165">
        <v>2.5000000000000001E-2</v>
      </c>
      <c r="D3165">
        <v>-0.23699999999999999</v>
      </c>
      <c r="F3165">
        <v>63.280000000004399</v>
      </c>
      <c r="G3165">
        <v>8.5449999999999999</v>
      </c>
      <c r="H3165">
        <v>0.115</v>
      </c>
      <c r="I3165">
        <v>-0.27200000000000002</v>
      </c>
    </row>
    <row r="3166" spans="1:9" x14ac:dyDescent="0.25">
      <c r="A3166">
        <v>63.460000000000207</v>
      </c>
      <c r="B3166">
        <v>25.690999999999999</v>
      </c>
      <c r="C3166">
        <v>2.8000000000000001E-2</v>
      </c>
      <c r="D3166">
        <v>-0.2175</v>
      </c>
      <c r="F3166">
        <v>63.300000000004403</v>
      </c>
      <c r="G3166">
        <v>7.14</v>
      </c>
      <c r="H3166">
        <v>9.2999999999999999E-2</v>
      </c>
      <c r="I3166">
        <v>-0.13500000000000001</v>
      </c>
    </row>
    <row r="3167" spans="1:9" x14ac:dyDescent="0.25">
      <c r="A3167">
        <v>63.48000000000021</v>
      </c>
      <c r="B3167">
        <v>26.582000000000001</v>
      </c>
      <c r="C3167">
        <v>3.9999999999999987E-2</v>
      </c>
      <c r="D3167">
        <v>-0.2</v>
      </c>
      <c r="F3167">
        <v>63.320000000004399</v>
      </c>
      <c r="G3167">
        <v>6.3920000000000003</v>
      </c>
      <c r="H3167">
        <v>9.0999999999999998E-2</v>
      </c>
      <c r="I3167">
        <v>7.3999999999999996E-2</v>
      </c>
    </row>
    <row r="3168" spans="1:9" x14ac:dyDescent="0.25">
      <c r="A3168">
        <v>63.500000000000213</v>
      </c>
      <c r="B3168">
        <v>27.138000000000002</v>
      </c>
      <c r="C3168">
        <v>8.8500000000000009E-2</v>
      </c>
      <c r="D3168">
        <v>-0.17050000000000001</v>
      </c>
      <c r="F3168">
        <v>63.340000000004402</v>
      </c>
      <c r="G3168">
        <v>5.5860000000000003</v>
      </c>
      <c r="H3168">
        <v>8.6999999999999994E-2</v>
      </c>
      <c r="I3168">
        <v>0.26200000000000001</v>
      </c>
    </row>
    <row r="3169" spans="1:9" x14ac:dyDescent="0.25">
      <c r="A3169">
        <v>63.520000000000223</v>
      </c>
      <c r="B3169">
        <v>27.167999999999999</v>
      </c>
      <c r="C3169">
        <v>9.1999999999999998E-2</v>
      </c>
      <c r="D3169">
        <v>-0.14499999999999999</v>
      </c>
      <c r="F3169">
        <v>63.360000000004398</v>
      </c>
      <c r="G3169">
        <v>5.1619999999999999</v>
      </c>
      <c r="H3169">
        <v>8.5999999999999993E-2</v>
      </c>
      <c r="I3169">
        <v>0.38800000000000001</v>
      </c>
    </row>
    <row r="3170" spans="1:9" x14ac:dyDescent="0.25">
      <c r="A3170">
        <v>63.540000000000219</v>
      </c>
      <c r="B3170">
        <v>27.198</v>
      </c>
      <c r="C3170">
        <v>9.5500000000000002E-2</v>
      </c>
      <c r="D3170">
        <v>-0.1195</v>
      </c>
      <c r="F3170">
        <v>63.380000000004401</v>
      </c>
      <c r="G3170">
        <v>4.6459999999999999</v>
      </c>
      <c r="H3170">
        <v>7.6999999999999999E-2</v>
      </c>
      <c r="I3170">
        <v>0.57899999999999996</v>
      </c>
    </row>
    <row r="3171" spans="1:9" x14ac:dyDescent="0.25">
      <c r="A3171">
        <v>63.560000000000223</v>
      </c>
      <c r="B3171">
        <v>27.538499999999999</v>
      </c>
      <c r="C3171">
        <v>0.1075</v>
      </c>
      <c r="D3171">
        <v>-7.5499999999999998E-2</v>
      </c>
      <c r="F3171">
        <v>63.400000000004397</v>
      </c>
      <c r="G3171">
        <v>4.2560000000000002</v>
      </c>
      <c r="H3171">
        <v>6.9000000000000006E-2</v>
      </c>
      <c r="I3171">
        <v>0.73099999999999998</v>
      </c>
    </row>
    <row r="3172" spans="1:9" x14ac:dyDescent="0.25">
      <c r="A3172">
        <v>63.580000000000233</v>
      </c>
      <c r="B3172">
        <v>27.662500000000001</v>
      </c>
      <c r="C3172">
        <v>0.12</v>
      </c>
      <c r="D3172">
        <v>-3.5499999999999997E-2</v>
      </c>
      <c r="F3172">
        <v>63.4200000000044</v>
      </c>
      <c r="G3172">
        <v>3.7320000000000002</v>
      </c>
      <c r="H3172">
        <v>0.06</v>
      </c>
      <c r="I3172">
        <v>0.89500000000000002</v>
      </c>
    </row>
    <row r="3173" spans="1:9" x14ac:dyDescent="0.25">
      <c r="A3173">
        <v>63.600000000000229</v>
      </c>
      <c r="B3173">
        <v>28.611000000000001</v>
      </c>
      <c r="C3173">
        <v>0.20849999999999999</v>
      </c>
      <c r="D3173">
        <v>-9.6500000000000002E-2</v>
      </c>
      <c r="F3173">
        <v>63.440000000004403</v>
      </c>
      <c r="G3173">
        <v>3.5070000000000001</v>
      </c>
      <c r="H3173">
        <v>5.6000000000000001E-2</v>
      </c>
      <c r="I3173">
        <v>1.014</v>
      </c>
    </row>
    <row r="3174" spans="1:9" x14ac:dyDescent="0.25">
      <c r="A3174">
        <v>63.620000000000232</v>
      </c>
      <c r="B3174">
        <v>28.387</v>
      </c>
      <c r="C3174">
        <v>0.36199999999999999</v>
      </c>
      <c r="D3174">
        <v>-0.48049999999999998</v>
      </c>
      <c r="F3174">
        <v>63.460000000004399</v>
      </c>
      <c r="G3174">
        <v>3.173</v>
      </c>
      <c r="H3174">
        <v>5.2999999999999999E-2</v>
      </c>
      <c r="I3174">
        <v>1.1419999999999999</v>
      </c>
    </row>
    <row r="3175" spans="1:9" x14ac:dyDescent="0.25">
      <c r="A3175">
        <v>63.640000000000242</v>
      </c>
      <c r="B3175">
        <v>27.924499999999998</v>
      </c>
      <c r="C3175">
        <v>0.42699999999999999</v>
      </c>
      <c r="D3175">
        <v>-0.52049999999999996</v>
      </c>
      <c r="F3175">
        <v>63.480000000004502</v>
      </c>
      <c r="G3175">
        <v>3.117</v>
      </c>
      <c r="H3175">
        <v>4.9000000000000002E-2</v>
      </c>
      <c r="I3175">
        <v>1.2809999999999999</v>
      </c>
    </row>
    <row r="3176" spans="1:9" x14ac:dyDescent="0.25">
      <c r="A3176">
        <v>63.660000000000238</v>
      </c>
      <c r="B3176">
        <v>27.017499999999998</v>
      </c>
      <c r="C3176">
        <v>0.45400000000000001</v>
      </c>
      <c r="D3176">
        <v>-0.52</v>
      </c>
      <c r="F3176">
        <v>63.500000000004498</v>
      </c>
      <c r="G3176">
        <v>3.0609999999999999</v>
      </c>
      <c r="H3176">
        <v>4.3999999999999997E-2</v>
      </c>
      <c r="I3176">
        <v>1.395</v>
      </c>
    </row>
    <row r="3177" spans="1:9" x14ac:dyDescent="0.25">
      <c r="A3177">
        <v>63.680000000000241</v>
      </c>
      <c r="B3177">
        <v>26.423999999999999</v>
      </c>
      <c r="C3177">
        <v>0.45650000000000002</v>
      </c>
      <c r="D3177">
        <v>-0.45700000000000002</v>
      </c>
      <c r="F3177">
        <v>63.520000000004501</v>
      </c>
      <c r="G3177">
        <v>3.0819999999999999</v>
      </c>
      <c r="H3177">
        <v>4.3999999999999997E-2</v>
      </c>
      <c r="I3177">
        <v>1.4239999999999999</v>
      </c>
    </row>
    <row r="3178" spans="1:9" x14ac:dyDescent="0.25">
      <c r="A3178">
        <v>63.700000000000237</v>
      </c>
      <c r="B3178">
        <v>25.425000000000001</v>
      </c>
      <c r="C3178">
        <v>0.44400000000000001</v>
      </c>
      <c r="D3178">
        <v>-0.48149999999999998</v>
      </c>
      <c r="F3178">
        <v>63.540000000004497</v>
      </c>
      <c r="G3178">
        <v>3.1019999999999999</v>
      </c>
      <c r="H3178">
        <v>4.2999999999999997E-2</v>
      </c>
      <c r="I3178">
        <v>1.4530000000000001</v>
      </c>
    </row>
    <row r="3179" spans="1:9" x14ac:dyDescent="0.25">
      <c r="A3179">
        <v>63.720000000000248</v>
      </c>
      <c r="B3179">
        <v>21.733499999999999</v>
      </c>
      <c r="C3179">
        <v>0.41399999999999998</v>
      </c>
      <c r="D3179">
        <v>-0.33500000000000002</v>
      </c>
      <c r="F3179">
        <v>63.5600000000045</v>
      </c>
      <c r="G3179">
        <v>3.11</v>
      </c>
      <c r="H3179">
        <v>4.2999999999999997E-2</v>
      </c>
      <c r="I3179">
        <v>1.49</v>
      </c>
    </row>
    <row r="3180" spans="1:9" x14ac:dyDescent="0.25">
      <c r="A3180">
        <v>63.740000000000251</v>
      </c>
      <c r="B3180">
        <v>18.408999999999999</v>
      </c>
      <c r="C3180">
        <v>0.28999999999999998</v>
      </c>
      <c r="D3180">
        <v>-0.14499999999999999</v>
      </c>
      <c r="F3180">
        <v>63.580000000004503</v>
      </c>
      <c r="G3180">
        <v>3.1190000000000002</v>
      </c>
      <c r="H3180">
        <v>4.2000000000000003E-2</v>
      </c>
      <c r="I3180">
        <v>1.526</v>
      </c>
    </row>
    <row r="3181" spans="1:9" x14ac:dyDescent="0.25">
      <c r="A3181">
        <v>63.760000000000247</v>
      </c>
      <c r="B3181">
        <v>18.441500000000001</v>
      </c>
      <c r="C3181">
        <v>0.26650000000000001</v>
      </c>
      <c r="D3181">
        <v>-4.5999999999999992E-2</v>
      </c>
      <c r="F3181">
        <v>63.600000000004499</v>
      </c>
      <c r="G3181">
        <v>3.1749999999999998</v>
      </c>
      <c r="H3181">
        <v>4.3999999999999997E-2</v>
      </c>
      <c r="I3181">
        <v>1.4870000000000001</v>
      </c>
    </row>
    <row r="3182" spans="1:9" x14ac:dyDescent="0.25">
      <c r="A3182">
        <v>63.780000000000257</v>
      </c>
      <c r="B3182">
        <v>18.595500000000001</v>
      </c>
      <c r="C3182">
        <v>0.2445</v>
      </c>
      <c r="D3182">
        <v>-1.350000000000001E-2</v>
      </c>
      <c r="F3182">
        <v>63.620000000004502</v>
      </c>
      <c r="G3182">
        <v>3.1960000000000002</v>
      </c>
      <c r="H3182">
        <v>4.3999999999999997E-2</v>
      </c>
      <c r="I3182">
        <v>1.5149999999999999</v>
      </c>
    </row>
    <row r="3183" spans="1:9" x14ac:dyDescent="0.25">
      <c r="A3183">
        <v>63.80000000000026</v>
      </c>
      <c r="B3183">
        <v>17.887499999999999</v>
      </c>
      <c r="C3183">
        <v>0.2465</v>
      </c>
      <c r="D3183">
        <v>2.0499999999999959E-2</v>
      </c>
      <c r="F3183">
        <v>63.640000000004498</v>
      </c>
      <c r="G3183">
        <v>3.2170000000000001</v>
      </c>
      <c r="H3183">
        <v>4.3999999999999997E-2</v>
      </c>
      <c r="I3183">
        <v>1.544</v>
      </c>
    </row>
    <row r="3184" spans="1:9" x14ac:dyDescent="0.25">
      <c r="A3184">
        <v>63.820000000000263</v>
      </c>
      <c r="B3184">
        <v>17.5885</v>
      </c>
      <c r="C3184">
        <v>0.254</v>
      </c>
      <c r="D3184">
        <v>1.6499999999999959E-2</v>
      </c>
      <c r="F3184">
        <v>63.660000000004501</v>
      </c>
      <c r="G3184">
        <v>3.3780000000000001</v>
      </c>
      <c r="H3184">
        <v>0.04</v>
      </c>
      <c r="I3184">
        <v>1.55</v>
      </c>
    </row>
    <row r="3185" spans="1:9" x14ac:dyDescent="0.25">
      <c r="A3185">
        <v>63.840000000000273</v>
      </c>
      <c r="B3185">
        <v>18.384</v>
      </c>
      <c r="C3185">
        <v>0.26800000000000002</v>
      </c>
      <c r="D3185">
        <v>-1.2499999999999961E-2</v>
      </c>
      <c r="F3185">
        <v>63.680000000004497</v>
      </c>
      <c r="G3185">
        <v>3.3639999999999999</v>
      </c>
      <c r="H3185">
        <v>3.9E-2</v>
      </c>
      <c r="I3185">
        <v>1.508</v>
      </c>
    </row>
    <row r="3186" spans="1:9" x14ac:dyDescent="0.25">
      <c r="A3186">
        <v>63.860000000000269</v>
      </c>
      <c r="B3186">
        <v>19.0425</v>
      </c>
      <c r="C3186">
        <v>0.27800000000000002</v>
      </c>
      <c r="D3186">
        <v>-7.3499999999999954E-2</v>
      </c>
      <c r="F3186">
        <v>63.700000000004501</v>
      </c>
      <c r="G3186">
        <v>3.3170000000000002</v>
      </c>
      <c r="H3186">
        <v>3.6999999999999998E-2</v>
      </c>
      <c r="I3186">
        <v>1.514</v>
      </c>
    </row>
    <row r="3187" spans="1:9" x14ac:dyDescent="0.25">
      <c r="A3187">
        <v>63.880000000000273</v>
      </c>
      <c r="B3187">
        <v>19.8965</v>
      </c>
      <c r="C3187">
        <v>0.27300000000000002</v>
      </c>
      <c r="D3187">
        <v>-0.2155</v>
      </c>
      <c r="F3187">
        <v>63.720000000004497</v>
      </c>
      <c r="G3187">
        <v>3.24</v>
      </c>
      <c r="H3187">
        <v>3.5999999999999997E-2</v>
      </c>
      <c r="I3187">
        <v>1.57</v>
      </c>
    </row>
    <row r="3188" spans="1:9" x14ac:dyDescent="0.25">
      <c r="A3188">
        <v>63.900000000000283</v>
      </c>
      <c r="B3188">
        <v>21.556000000000001</v>
      </c>
      <c r="C3188">
        <v>0.24099999999999999</v>
      </c>
      <c r="D3188">
        <v>-0.42899999999999988</v>
      </c>
      <c r="F3188">
        <v>63.7400000000045</v>
      </c>
      <c r="G3188">
        <v>3.1629999999999998</v>
      </c>
      <c r="H3188">
        <v>4.2999999999999997E-2</v>
      </c>
      <c r="I3188">
        <v>1.653</v>
      </c>
    </row>
    <row r="3189" spans="1:9" x14ac:dyDescent="0.25">
      <c r="A3189">
        <v>63.920000000000279</v>
      </c>
      <c r="B3189">
        <v>22.22</v>
      </c>
      <c r="C3189">
        <v>0.23549999999999999</v>
      </c>
      <c r="D3189">
        <v>-0.5119999999999999</v>
      </c>
      <c r="F3189">
        <v>63.760000000004503</v>
      </c>
      <c r="G3189">
        <v>3.2240000000000002</v>
      </c>
      <c r="H3189">
        <v>4.3999999999999997E-2</v>
      </c>
      <c r="I3189">
        <v>1.675</v>
      </c>
    </row>
    <row r="3190" spans="1:9" x14ac:dyDescent="0.25">
      <c r="A3190">
        <v>63.940000000000282</v>
      </c>
      <c r="B3190">
        <v>22.835000000000001</v>
      </c>
      <c r="C3190">
        <v>0.2135</v>
      </c>
      <c r="D3190">
        <v>-0.55000000000000004</v>
      </c>
      <c r="F3190">
        <v>63.780000000004499</v>
      </c>
      <c r="G3190">
        <v>3.286</v>
      </c>
      <c r="H3190">
        <v>4.4999999999999998E-2</v>
      </c>
      <c r="I3190">
        <v>1.696</v>
      </c>
    </row>
    <row r="3191" spans="1:9" x14ac:dyDescent="0.25">
      <c r="A3191">
        <v>63.960000000000292</v>
      </c>
      <c r="B3191">
        <v>23.880500000000001</v>
      </c>
      <c r="C3191">
        <v>0.19700000000000001</v>
      </c>
      <c r="D3191">
        <v>-0.55699999999999994</v>
      </c>
      <c r="F3191">
        <v>63.800000000004502</v>
      </c>
      <c r="G3191">
        <v>3.5529999999999999</v>
      </c>
      <c r="H3191">
        <v>4.3999999999999997E-2</v>
      </c>
      <c r="I3191">
        <v>1.577</v>
      </c>
    </row>
    <row r="3192" spans="1:9" x14ac:dyDescent="0.25">
      <c r="A3192">
        <v>63.980000000000288</v>
      </c>
      <c r="B3192">
        <v>24.256</v>
      </c>
      <c r="C3192">
        <v>0.2185</v>
      </c>
      <c r="D3192">
        <v>-0.57299999999999995</v>
      </c>
      <c r="F3192">
        <v>63.820000000004498</v>
      </c>
      <c r="G3192">
        <v>3.5760000000000001</v>
      </c>
      <c r="H3192">
        <v>4.2999999999999997E-2</v>
      </c>
      <c r="I3192">
        <v>1.4610000000000001</v>
      </c>
    </row>
    <row r="3193" spans="1:9" x14ac:dyDescent="0.25">
      <c r="A3193">
        <v>64.000000000000284</v>
      </c>
      <c r="B3193">
        <v>24.337</v>
      </c>
      <c r="C3193">
        <v>0.21299999999999999</v>
      </c>
      <c r="D3193">
        <v>-0.55400000000000005</v>
      </c>
      <c r="F3193">
        <v>63.840000000004501</v>
      </c>
      <c r="G3193">
        <v>3.488</v>
      </c>
      <c r="H3193">
        <v>4.2000000000000003E-2</v>
      </c>
      <c r="I3193">
        <v>1.48</v>
      </c>
    </row>
    <row r="3194" spans="1:9" x14ac:dyDescent="0.25">
      <c r="A3194">
        <v>64.02000000000028</v>
      </c>
      <c r="B3194">
        <v>24.417999999999999</v>
      </c>
      <c r="C3194">
        <v>0.20849999999999999</v>
      </c>
      <c r="D3194">
        <v>-0.53449999999999998</v>
      </c>
      <c r="F3194">
        <v>63.860000000004497</v>
      </c>
      <c r="G3194">
        <v>3.427</v>
      </c>
      <c r="H3194">
        <v>4.1000000000000002E-2</v>
      </c>
      <c r="I3194">
        <v>1.528</v>
      </c>
    </row>
    <row r="3195" spans="1:9" x14ac:dyDescent="0.25">
      <c r="A3195">
        <v>64.040000000000276</v>
      </c>
      <c r="B3195">
        <v>24.778500000000001</v>
      </c>
      <c r="C3195">
        <v>0.20449999999999999</v>
      </c>
      <c r="D3195">
        <v>-0.5079999999999999</v>
      </c>
      <c r="F3195">
        <v>63.8800000000045</v>
      </c>
      <c r="G3195">
        <v>3.3839999999999999</v>
      </c>
      <c r="H3195">
        <v>4.1000000000000002E-2</v>
      </c>
      <c r="I3195">
        <v>1.548</v>
      </c>
    </row>
    <row r="3196" spans="1:9" x14ac:dyDescent="0.25">
      <c r="A3196">
        <v>64.060000000000272</v>
      </c>
      <c r="B3196">
        <v>25.135000000000002</v>
      </c>
      <c r="C3196">
        <v>0.20050000000000001</v>
      </c>
      <c r="D3196">
        <v>-0.4945</v>
      </c>
      <c r="F3196">
        <v>63.900000000004503</v>
      </c>
      <c r="G3196">
        <v>3.3420000000000001</v>
      </c>
      <c r="H3196">
        <v>0.04</v>
      </c>
      <c r="I3196">
        <v>1.6719999999999999</v>
      </c>
    </row>
    <row r="3197" spans="1:9" x14ac:dyDescent="0.25">
      <c r="A3197">
        <v>64.080000000000268</v>
      </c>
      <c r="B3197">
        <v>26.310500000000001</v>
      </c>
      <c r="C3197">
        <v>0.19650000000000001</v>
      </c>
      <c r="D3197">
        <v>-0.49349999999999988</v>
      </c>
      <c r="F3197">
        <v>63.920000000004499</v>
      </c>
      <c r="G3197">
        <v>3.4020000000000001</v>
      </c>
      <c r="H3197">
        <v>3.7999999999999999E-2</v>
      </c>
      <c r="I3197">
        <v>1.7090000000000001</v>
      </c>
    </row>
    <row r="3198" spans="1:9" x14ac:dyDescent="0.25">
      <c r="A3198">
        <v>64.100000000000264</v>
      </c>
      <c r="B3198">
        <v>28.659500000000001</v>
      </c>
      <c r="C3198">
        <v>0.19650000000000001</v>
      </c>
      <c r="D3198">
        <v>-0.48599999999999999</v>
      </c>
      <c r="F3198">
        <v>63.940000000004503</v>
      </c>
      <c r="G3198">
        <v>3.4609999999999999</v>
      </c>
      <c r="H3198">
        <v>3.5999999999999997E-2</v>
      </c>
      <c r="I3198">
        <v>1.746</v>
      </c>
    </row>
    <row r="3199" spans="1:9" x14ac:dyDescent="0.25">
      <c r="A3199">
        <v>64.12000000000026</v>
      </c>
      <c r="B3199">
        <v>29.766999999999999</v>
      </c>
      <c r="C3199">
        <v>0.1905</v>
      </c>
      <c r="D3199">
        <v>-0.48499999999999988</v>
      </c>
      <c r="F3199">
        <v>63.960000000004499</v>
      </c>
      <c r="G3199">
        <v>3.4630000000000001</v>
      </c>
      <c r="H3199">
        <v>3.5999999999999997E-2</v>
      </c>
      <c r="I3199">
        <v>1.639</v>
      </c>
    </row>
    <row r="3200" spans="1:9" x14ac:dyDescent="0.25">
      <c r="A3200">
        <v>64.140000000000256</v>
      </c>
      <c r="B3200">
        <v>30.544</v>
      </c>
      <c r="C3200">
        <v>0.1885</v>
      </c>
      <c r="D3200">
        <v>-0.46350000000000002</v>
      </c>
      <c r="F3200">
        <v>63.980000000004502</v>
      </c>
      <c r="G3200">
        <v>3.4239999999999999</v>
      </c>
      <c r="H3200">
        <v>3.7999999999999999E-2</v>
      </c>
      <c r="I3200">
        <v>1.637</v>
      </c>
    </row>
    <row r="3201" spans="1:9" x14ac:dyDescent="0.25">
      <c r="A3201">
        <v>64.160000000000252</v>
      </c>
      <c r="B3201">
        <v>31.343</v>
      </c>
      <c r="C3201">
        <v>0.1865</v>
      </c>
      <c r="D3201">
        <v>-0.46600000000000003</v>
      </c>
      <c r="F3201">
        <v>64.000000000004505</v>
      </c>
      <c r="G3201">
        <v>3.3780000000000001</v>
      </c>
      <c r="H3201">
        <v>3.9E-2</v>
      </c>
      <c r="I3201">
        <v>1.7</v>
      </c>
    </row>
    <row r="3202" spans="1:9" x14ac:dyDescent="0.25">
      <c r="A3202">
        <v>64.180000000000248</v>
      </c>
      <c r="B3202">
        <v>31.404</v>
      </c>
      <c r="C3202">
        <v>0.1845</v>
      </c>
      <c r="D3202">
        <v>-0.46700000000000003</v>
      </c>
      <c r="F3202">
        <v>64.020000000004501</v>
      </c>
      <c r="G3202">
        <v>3.331</v>
      </c>
      <c r="H3202">
        <v>3.3000000000000002E-2</v>
      </c>
      <c r="I3202">
        <v>1.7010000000000001</v>
      </c>
    </row>
    <row r="3203" spans="1:9" x14ac:dyDescent="0.25">
      <c r="A3203">
        <v>64.200000000000244</v>
      </c>
      <c r="B3203">
        <v>31.276</v>
      </c>
      <c r="C3203">
        <v>0.1825</v>
      </c>
      <c r="D3203">
        <v>-0.46850000000000003</v>
      </c>
      <c r="F3203">
        <v>64.040000000004497</v>
      </c>
      <c r="G3203">
        <v>3.2850000000000001</v>
      </c>
      <c r="H3203">
        <v>3.2000000000000001E-2</v>
      </c>
      <c r="I3203">
        <v>1.6479999999999999</v>
      </c>
    </row>
    <row r="3204" spans="1:9" x14ac:dyDescent="0.25">
      <c r="A3204">
        <v>64.22000000000024</v>
      </c>
      <c r="B3204">
        <v>31.222999999999999</v>
      </c>
      <c r="C3204">
        <v>0.18049999999999999</v>
      </c>
      <c r="D3204">
        <v>-0.48849999999999999</v>
      </c>
      <c r="F3204">
        <v>64.060000000004493</v>
      </c>
      <c r="G3204">
        <v>3.17</v>
      </c>
      <c r="H3204">
        <v>3.1E-2</v>
      </c>
      <c r="I3204">
        <v>1.5940000000000001</v>
      </c>
    </row>
    <row r="3205" spans="1:9" x14ac:dyDescent="0.25">
      <c r="A3205">
        <v>64.240000000000236</v>
      </c>
      <c r="B3205">
        <v>31.169499999999999</v>
      </c>
      <c r="C3205">
        <v>0.17849999999999999</v>
      </c>
      <c r="D3205">
        <v>-0.50900000000000001</v>
      </c>
      <c r="F3205">
        <v>64.080000000004503</v>
      </c>
      <c r="G3205">
        <v>2.8839999999999999</v>
      </c>
      <c r="H3205">
        <v>3.1E-2</v>
      </c>
      <c r="I3205">
        <v>1.722</v>
      </c>
    </row>
    <row r="3206" spans="1:9" x14ac:dyDescent="0.25">
      <c r="A3206">
        <v>64.260000000000232</v>
      </c>
      <c r="B3206">
        <v>31.116499999999998</v>
      </c>
      <c r="C3206">
        <v>0.17649999999999999</v>
      </c>
      <c r="D3206">
        <v>-0.53</v>
      </c>
      <c r="F3206">
        <v>64.100000000004499</v>
      </c>
      <c r="G3206">
        <v>2.8450000000000002</v>
      </c>
      <c r="H3206">
        <v>0.03</v>
      </c>
      <c r="I3206">
        <v>1.833</v>
      </c>
    </row>
    <row r="3207" spans="1:9" x14ac:dyDescent="0.25">
      <c r="A3207">
        <v>64.280000000000229</v>
      </c>
      <c r="B3207">
        <v>31.063500000000001</v>
      </c>
      <c r="C3207">
        <v>0.17499999999999999</v>
      </c>
      <c r="D3207">
        <v>-0.54999999999999993</v>
      </c>
      <c r="F3207">
        <v>64.120000000004595</v>
      </c>
      <c r="G3207">
        <v>2.8050000000000002</v>
      </c>
      <c r="H3207">
        <v>3.2000000000000001E-2</v>
      </c>
      <c r="I3207">
        <v>1.867</v>
      </c>
    </row>
    <row r="3208" spans="1:9" x14ac:dyDescent="0.25">
      <c r="A3208">
        <v>64.300000000000225</v>
      </c>
      <c r="B3208">
        <v>31.0105</v>
      </c>
      <c r="C3208">
        <v>0.17299999999999999</v>
      </c>
      <c r="D3208">
        <v>-0.57050000000000001</v>
      </c>
      <c r="F3208">
        <v>64.140000000004605</v>
      </c>
      <c r="G3208">
        <v>2.86</v>
      </c>
      <c r="H3208">
        <v>3.4000000000000002E-2</v>
      </c>
      <c r="I3208">
        <v>1.841</v>
      </c>
    </row>
    <row r="3209" spans="1:9" x14ac:dyDescent="0.25">
      <c r="A3209">
        <v>64.320000000000221</v>
      </c>
      <c r="B3209">
        <v>30.9575</v>
      </c>
      <c r="C3209">
        <v>0.17100000000000001</v>
      </c>
      <c r="D3209">
        <v>-0.59050000000000002</v>
      </c>
      <c r="F3209">
        <v>64.160000000004601</v>
      </c>
      <c r="G3209">
        <v>2.9140000000000001</v>
      </c>
      <c r="H3209">
        <v>3.6999999999999998E-2</v>
      </c>
      <c r="I3209">
        <v>1.8160000000000001</v>
      </c>
    </row>
    <row r="3210" spans="1:9" x14ac:dyDescent="0.25">
      <c r="A3210">
        <v>64.340000000000217</v>
      </c>
      <c r="B3210">
        <v>30.904499999999999</v>
      </c>
      <c r="C3210">
        <v>0.16900000000000001</v>
      </c>
      <c r="D3210">
        <v>-0.61099999999999999</v>
      </c>
      <c r="F3210">
        <v>64.180000000004597</v>
      </c>
      <c r="G3210">
        <v>3.0819999999999999</v>
      </c>
      <c r="H3210">
        <v>4.2999999999999997E-2</v>
      </c>
      <c r="I3210">
        <v>1.89</v>
      </c>
    </row>
    <row r="3211" spans="1:9" x14ac:dyDescent="0.25">
      <c r="A3211">
        <v>64.360000000000213</v>
      </c>
      <c r="B3211">
        <v>30.851500000000001</v>
      </c>
      <c r="C3211">
        <v>0.16700000000000001</v>
      </c>
      <c r="D3211">
        <v>-0.63149999999999995</v>
      </c>
      <c r="F3211">
        <v>64.200000000004593</v>
      </c>
      <c r="G3211">
        <v>3.25</v>
      </c>
      <c r="H3211">
        <v>4.9000000000000002E-2</v>
      </c>
      <c r="I3211">
        <v>1.966</v>
      </c>
    </row>
    <row r="3212" spans="1:9" x14ac:dyDescent="0.25">
      <c r="A3212">
        <v>64.380000000000209</v>
      </c>
      <c r="B3212">
        <v>30.798500000000001</v>
      </c>
      <c r="C3212">
        <v>0.16500000000000001</v>
      </c>
      <c r="D3212">
        <v>-0.65200000000000002</v>
      </c>
      <c r="F3212">
        <v>64.220000000004603</v>
      </c>
      <c r="G3212">
        <v>3.4180000000000001</v>
      </c>
      <c r="H3212">
        <v>5.5E-2</v>
      </c>
      <c r="I3212">
        <v>2.0409999999999999</v>
      </c>
    </row>
    <row r="3213" spans="1:9" x14ac:dyDescent="0.25">
      <c r="A3213">
        <v>64.400000000000205</v>
      </c>
      <c r="B3213">
        <v>30.745000000000001</v>
      </c>
      <c r="C3213">
        <v>0.16300000000000001</v>
      </c>
      <c r="D3213">
        <v>-0.67249999999999999</v>
      </c>
      <c r="F3213">
        <v>64.240000000004599</v>
      </c>
      <c r="G3213">
        <v>5.4749999999999996</v>
      </c>
      <c r="H3213">
        <v>7.6999999999999999E-2</v>
      </c>
      <c r="I3213">
        <v>2.077</v>
      </c>
    </row>
    <row r="3214" spans="1:9" x14ac:dyDescent="0.25">
      <c r="A3214">
        <v>64.420000000000201</v>
      </c>
      <c r="B3214">
        <v>30.692</v>
      </c>
      <c r="C3214">
        <v>0.161</v>
      </c>
      <c r="D3214">
        <v>-0.6925</v>
      </c>
      <c r="F3214">
        <v>64.260000000004595</v>
      </c>
      <c r="G3214">
        <v>9.0289999999999999</v>
      </c>
      <c r="H3214">
        <v>7.9000000000000001E-2</v>
      </c>
      <c r="I3214">
        <v>1.363</v>
      </c>
    </row>
    <row r="3215" spans="1:9" x14ac:dyDescent="0.25">
      <c r="A3215">
        <v>64.440000000000197</v>
      </c>
      <c r="B3215">
        <v>30.603999999999999</v>
      </c>
      <c r="C3215">
        <v>0.1515</v>
      </c>
      <c r="D3215">
        <v>-0.72049999999999992</v>
      </c>
      <c r="F3215">
        <v>64.280000000004605</v>
      </c>
      <c r="G3215">
        <v>12.06</v>
      </c>
      <c r="H3215">
        <v>9.4E-2</v>
      </c>
      <c r="I3215">
        <v>7.4999999999999997E-2</v>
      </c>
    </row>
    <row r="3216" spans="1:9" x14ac:dyDescent="0.25">
      <c r="A3216">
        <v>64.460000000000193</v>
      </c>
      <c r="B3216">
        <v>30.445499999999999</v>
      </c>
      <c r="C3216">
        <v>0.14050000000000001</v>
      </c>
      <c r="D3216">
        <v>-0.72099999999999997</v>
      </c>
      <c r="F3216">
        <v>64.300000000004601</v>
      </c>
      <c r="G3216">
        <v>13.864000000000001</v>
      </c>
      <c r="H3216">
        <v>0.108</v>
      </c>
      <c r="I3216">
        <v>-0.48599999999999999</v>
      </c>
    </row>
    <row r="3217" spans="1:9" x14ac:dyDescent="0.25">
      <c r="A3217">
        <v>64.480000000000189</v>
      </c>
      <c r="B3217">
        <v>30.233000000000001</v>
      </c>
      <c r="C3217">
        <v>0.13500000000000001</v>
      </c>
      <c r="D3217">
        <v>-0.71350000000000002</v>
      </c>
      <c r="F3217">
        <v>64.320000000004597</v>
      </c>
      <c r="G3217">
        <v>15.173999999999999</v>
      </c>
      <c r="H3217">
        <v>0.152</v>
      </c>
      <c r="I3217">
        <v>-0.68600000000000005</v>
      </c>
    </row>
    <row r="3218" spans="1:9" x14ac:dyDescent="0.25">
      <c r="A3218">
        <v>64.500000000000185</v>
      </c>
      <c r="B3218">
        <v>29.947500000000002</v>
      </c>
      <c r="C3218">
        <v>0.1295</v>
      </c>
      <c r="D3218">
        <v>-0.71499999999999997</v>
      </c>
      <c r="F3218">
        <v>64.340000000004594</v>
      </c>
      <c r="G3218">
        <v>16.152000000000001</v>
      </c>
      <c r="H3218">
        <v>0.15</v>
      </c>
      <c r="I3218">
        <v>-0.66600000000000004</v>
      </c>
    </row>
    <row r="3219" spans="1:9" x14ac:dyDescent="0.25">
      <c r="A3219">
        <v>64.520000000000181</v>
      </c>
      <c r="B3219">
        <v>29.782499999999999</v>
      </c>
      <c r="C3219">
        <v>0.1295</v>
      </c>
      <c r="D3219">
        <v>-0.6925</v>
      </c>
      <c r="F3219">
        <v>64.360000000004604</v>
      </c>
      <c r="G3219">
        <v>17.321000000000002</v>
      </c>
      <c r="H3219">
        <v>0.14699999999999999</v>
      </c>
      <c r="I3219">
        <v>-0.69899999999999995</v>
      </c>
    </row>
    <row r="3220" spans="1:9" x14ac:dyDescent="0.25">
      <c r="A3220">
        <v>64.540000000000177</v>
      </c>
      <c r="B3220">
        <v>29.642499999999998</v>
      </c>
      <c r="C3220">
        <v>0.13700000000000001</v>
      </c>
      <c r="D3220">
        <v>-0.64249999999999996</v>
      </c>
      <c r="F3220">
        <v>64.3800000000046</v>
      </c>
      <c r="G3220">
        <v>18.748999999999999</v>
      </c>
      <c r="H3220">
        <v>0.14499999999999999</v>
      </c>
      <c r="I3220">
        <v>-0.76100000000000001</v>
      </c>
    </row>
    <row r="3221" spans="1:9" x14ac:dyDescent="0.25">
      <c r="A3221">
        <v>64.560000000000173</v>
      </c>
      <c r="B3221">
        <v>29.535</v>
      </c>
      <c r="C3221">
        <v>0.152</v>
      </c>
      <c r="D3221">
        <v>-0.64400000000000002</v>
      </c>
      <c r="F3221">
        <v>64.400000000004596</v>
      </c>
      <c r="G3221">
        <v>20.117999999999999</v>
      </c>
      <c r="H3221">
        <v>0.157</v>
      </c>
      <c r="I3221">
        <v>-0.85299999999999998</v>
      </c>
    </row>
    <row r="3222" spans="1:9" x14ac:dyDescent="0.25">
      <c r="A3222">
        <v>64.580000000000169</v>
      </c>
      <c r="B3222">
        <v>29.438500000000001</v>
      </c>
      <c r="C3222">
        <v>0.17599999999999999</v>
      </c>
      <c r="D3222">
        <v>-0.64149999999999996</v>
      </c>
      <c r="F3222">
        <v>64.420000000004606</v>
      </c>
      <c r="G3222">
        <v>21.151</v>
      </c>
      <c r="H3222">
        <v>0.155</v>
      </c>
      <c r="I3222">
        <v>-0.83499999999999996</v>
      </c>
    </row>
    <row r="3223" spans="1:9" x14ac:dyDescent="0.25">
      <c r="A3223">
        <v>64.600000000000165</v>
      </c>
      <c r="B3223">
        <v>28.918500000000002</v>
      </c>
      <c r="C3223">
        <v>0.17150000000000001</v>
      </c>
      <c r="D3223">
        <v>-0.63600000000000001</v>
      </c>
      <c r="F3223">
        <v>64.440000000004602</v>
      </c>
      <c r="G3223">
        <v>22.562000000000001</v>
      </c>
      <c r="H3223">
        <v>0.152</v>
      </c>
      <c r="I3223">
        <v>-0.84699999999999998</v>
      </c>
    </row>
    <row r="3224" spans="1:9" x14ac:dyDescent="0.25">
      <c r="A3224">
        <v>64.620000000000161</v>
      </c>
      <c r="B3224">
        <v>28.774999999999999</v>
      </c>
      <c r="C3224">
        <v>0.185</v>
      </c>
      <c r="D3224">
        <v>-0.65149999999999997</v>
      </c>
      <c r="F3224">
        <v>64.460000000004598</v>
      </c>
      <c r="G3224">
        <v>23.875</v>
      </c>
      <c r="H3224">
        <v>0.15</v>
      </c>
      <c r="I3224">
        <v>-0.82599999999999996</v>
      </c>
    </row>
    <row r="3225" spans="1:9" x14ac:dyDescent="0.25">
      <c r="A3225">
        <v>64.640000000000157</v>
      </c>
      <c r="B3225">
        <v>28.664000000000001</v>
      </c>
      <c r="C3225">
        <v>0.19800000000000001</v>
      </c>
      <c r="D3225">
        <v>-0.66900000000000004</v>
      </c>
      <c r="F3225">
        <v>64.480000000004594</v>
      </c>
      <c r="G3225">
        <v>25.077999999999999</v>
      </c>
      <c r="H3225">
        <v>0.17399999999999999</v>
      </c>
      <c r="I3225">
        <v>-0.81499999999999995</v>
      </c>
    </row>
    <row r="3226" spans="1:9" x14ac:dyDescent="0.25">
      <c r="A3226">
        <v>64.660000000000153</v>
      </c>
      <c r="B3226">
        <v>28.995999999999999</v>
      </c>
      <c r="C3226">
        <v>0.20250000000000001</v>
      </c>
      <c r="D3226">
        <v>-0.76350000000000007</v>
      </c>
      <c r="F3226">
        <v>64.500000000004604</v>
      </c>
      <c r="G3226">
        <v>25.734999999999999</v>
      </c>
      <c r="H3226">
        <v>0.17</v>
      </c>
      <c r="I3226">
        <v>-0.81100000000000005</v>
      </c>
    </row>
    <row r="3227" spans="1:9" x14ac:dyDescent="0.25">
      <c r="A3227">
        <v>64.680000000000149</v>
      </c>
      <c r="B3227">
        <v>29.246500000000001</v>
      </c>
      <c r="C3227">
        <v>0.23699999999999999</v>
      </c>
      <c r="D3227">
        <v>-0.70849999999999991</v>
      </c>
      <c r="F3227">
        <v>64.5200000000046</v>
      </c>
      <c r="G3227">
        <v>26.236000000000001</v>
      </c>
      <c r="H3227">
        <v>0.16</v>
      </c>
      <c r="I3227">
        <v>-0.81200000000000006</v>
      </c>
    </row>
    <row r="3228" spans="1:9" x14ac:dyDescent="0.25">
      <c r="A3228">
        <v>64.700000000000145</v>
      </c>
      <c r="B3228">
        <v>28.145499999999998</v>
      </c>
      <c r="C3228">
        <v>0.251</v>
      </c>
      <c r="D3228">
        <v>-0.72649999999999992</v>
      </c>
      <c r="F3228">
        <v>64.540000000004596</v>
      </c>
      <c r="G3228">
        <v>26.35</v>
      </c>
      <c r="H3228">
        <v>0.14399999999999999</v>
      </c>
      <c r="I3228">
        <v>-0.81799999999999995</v>
      </c>
    </row>
    <row r="3229" spans="1:9" x14ac:dyDescent="0.25">
      <c r="A3229">
        <v>64.720000000000141</v>
      </c>
      <c r="B3229">
        <v>27.328499999999998</v>
      </c>
      <c r="C3229">
        <v>0.22900000000000001</v>
      </c>
      <c r="D3229">
        <v>-0.70050000000000001</v>
      </c>
      <c r="F3229">
        <v>64.560000000004607</v>
      </c>
      <c r="G3229">
        <v>26.454000000000001</v>
      </c>
      <c r="H3229">
        <v>0.13900000000000001</v>
      </c>
      <c r="I3229">
        <v>-0.82499999999999996</v>
      </c>
    </row>
    <row r="3230" spans="1:9" x14ac:dyDescent="0.25">
      <c r="A3230">
        <v>64.740000000000137</v>
      </c>
      <c r="B3230">
        <v>26.956499999999998</v>
      </c>
      <c r="C3230">
        <v>0.23699999999999999</v>
      </c>
      <c r="D3230">
        <v>-0.67949999999999999</v>
      </c>
      <c r="F3230">
        <v>64.580000000004603</v>
      </c>
      <c r="G3230">
        <v>26.558</v>
      </c>
      <c r="H3230">
        <v>0.13400000000000001</v>
      </c>
      <c r="I3230">
        <v>-0.83199999999999996</v>
      </c>
    </row>
    <row r="3231" spans="1:9" x14ac:dyDescent="0.25">
      <c r="A3231">
        <v>64.760000000000133</v>
      </c>
      <c r="B3231">
        <v>25.231999999999999</v>
      </c>
      <c r="C3231">
        <v>0.26050000000000001</v>
      </c>
      <c r="D3231">
        <v>-0.59600000000000009</v>
      </c>
      <c r="F3231">
        <v>64.600000000004599</v>
      </c>
      <c r="G3231">
        <v>26.574999999999999</v>
      </c>
      <c r="H3231">
        <v>0.13100000000000001</v>
      </c>
      <c r="I3231">
        <v>-0.84299999999999997</v>
      </c>
    </row>
    <row r="3232" spans="1:9" x14ac:dyDescent="0.25">
      <c r="A3232">
        <v>64.780000000000129</v>
      </c>
      <c r="B3232">
        <v>24.659500000000001</v>
      </c>
      <c r="C3232">
        <v>0.22850000000000001</v>
      </c>
      <c r="D3232">
        <v>-0.48649999999999999</v>
      </c>
      <c r="F3232">
        <v>64.620000000004595</v>
      </c>
      <c r="G3232">
        <v>26.809000000000001</v>
      </c>
      <c r="H3232">
        <v>0.129</v>
      </c>
      <c r="I3232">
        <v>-0.79900000000000004</v>
      </c>
    </row>
    <row r="3233" spans="1:9" x14ac:dyDescent="0.25">
      <c r="A3233">
        <v>64.800000000000125</v>
      </c>
      <c r="B3233">
        <v>21.608000000000001</v>
      </c>
      <c r="C3233">
        <v>0.2465</v>
      </c>
      <c r="D3233">
        <v>-0.40350000000000003</v>
      </c>
      <c r="F3233">
        <v>64.640000000004605</v>
      </c>
      <c r="G3233">
        <v>26.986999999999998</v>
      </c>
      <c r="H3233">
        <v>0.129</v>
      </c>
      <c r="I3233">
        <v>-0.76600000000000001</v>
      </c>
    </row>
    <row r="3234" spans="1:9" x14ac:dyDescent="0.25">
      <c r="A3234">
        <v>64.820000000000121</v>
      </c>
      <c r="B3234">
        <v>17.045500000000001</v>
      </c>
      <c r="C3234">
        <v>0.27550000000000002</v>
      </c>
      <c r="D3234">
        <v>-0.3165</v>
      </c>
      <c r="F3234">
        <v>64.660000000004601</v>
      </c>
      <c r="G3234">
        <v>26.670999999999999</v>
      </c>
      <c r="H3234">
        <v>0.13800000000000001</v>
      </c>
      <c r="I3234">
        <v>-0.78500000000000003</v>
      </c>
    </row>
    <row r="3235" spans="1:9" x14ac:dyDescent="0.25">
      <c r="A3235">
        <v>64.840000000000117</v>
      </c>
      <c r="B3235">
        <v>16.841999999999999</v>
      </c>
      <c r="C3235">
        <v>0.26650000000000001</v>
      </c>
      <c r="D3235">
        <v>-0.245</v>
      </c>
      <c r="F3235">
        <v>64.680000000004597</v>
      </c>
      <c r="G3235">
        <v>26.576000000000001</v>
      </c>
      <c r="H3235">
        <v>0.125</v>
      </c>
      <c r="I3235">
        <v>-0.74</v>
      </c>
    </row>
    <row r="3236" spans="1:9" x14ac:dyDescent="0.25">
      <c r="A3236">
        <v>64.860000000000113</v>
      </c>
      <c r="B3236">
        <v>16.782499999999999</v>
      </c>
      <c r="C3236">
        <v>0.25</v>
      </c>
      <c r="D3236">
        <v>-0.14449999999999999</v>
      </c>
      <c r="F3236">
        <v>64.700000000004593</v>
      </c>
      <c r="G3236">
        <v>26.202000000000002</v>
      </c>
      <c r="H3236">
        <v>0.12</v>
      </c>
      <c r="I3236">
        <v>-0.78600000000000003</v>
      </c>
    </row>
    <row r="3237" spans="1:9" x14ac:dyDescent="0.25">
      <c r="A3237">
        <v>64.89</v>
      </c>
      <c r="B3237">
        <v>9.8469999999999995</v>
      </c>
      <c r="C3237">
        <v>0.22700000000000001</v>
      </c>
      <c r="D3237">
        <v>-4.500000000000004E-3</v>
      </c>
      <c r="F3237">
        <v>64.720000000004603</v>
      </c>
      <c r="G3237">
        <v>25.716999999999999</v>
      </c>
      <c r="H3237">
        <v>0.11600000000000001</v>
      </c>
      <c r="I3237">
        <v>-0.77300000000000002</v>
      </c>
    </row>
    <row r="3238" spans="1:9" x14ac:dyDescent="0.25">
      <c r="A3238">
        <v>64.91</v>
      </c>
      <c r="B3238">
        <v>10.124000000000001</v>
      </c>
      <c r="C3238">
        <v>0.2175</v>
      </c>
      <c r="D3238">
        <v>0.26900000000000002</v>
      </c>
      <c r="F3238">
        <v>64.740000000004599</v>
      </c>
      <c r="G3238">
        <v>24.721</v>
      </c>
      <c r="H3238">
        <v>0.112</v>
      </c>
      <c r="I3238">
        <v>-0.81299999999999994</v>
      </c>
    </row>
    <row r="3239" spans="1:9" x14ac:dyDescent="0.25">
      <c r="A3239">
        <v>64.929999999999993</v>
      </c>
      <c r="B3239">
        <v>10.407</v>
      </c>
      <c r="C3239">
        <v>0.2145</v>
      </c>
      <c r="D3239">
        <v>0.59899999999999998</v>
      </c>
      <c r="F3239">
        <v>64.760000000004695</v>
      </c>
      <c r="G3239">
        <v>24.797999999999998</v>
      </c>
      <c r="H3239">
        <v>0.128</v>
      </c>
      <c r="I3239">
        <v>-0.79100000000000004</v>
      </c>
    </row>
    <row r="3240" spans="1:9" x14ac:dyDescent="0.25">
      <c r="A3240">
        <v>64.949999999999989</v>
      </c>
      <c r="B3240">
        <v>12.599500000000001</v>
      </c>
      <c r="C3240">
        <v>0.20499999999999999</v>
      </c>
      <c r="D3240">
        <v>0.66800000000000004</v>
      </c>
      <c r="F3240">
        <v>64.780000000004705</v>
      </c>
      <c r="G3240">
        <v>24.873999999999999</v>
      </c>
      <c r="H3240">
        <v>0.14399999999999999</v>
      </c>
      <c r="I3240">
        <v>-0.77</v>
      </c>
    </row>
    <row r="3241" spans="1:9" x14ac:dyDescent="0.25">
      <c r="A3241">
        <v>64.969999999999985</v>
      </c>
      <c r="B3241">
        <v>15.186</v>
      </c>
      <c r="C3241">
        <v>0.20200000000000001</v>
      </c>
      <c r="D3241">
        <v>0.49249999999999988</v>
      </c>
      <c r="F3241">
        <v>64.800000000004701</v>
      </c>
      <c r="G3241">
        <v>24.95</v>
      </c>
      <c r="H3241">
        <v>0.16</v>
      </c>
      <c r="I3241">
        <v>-0.748</v>
      </c>
    </row>
    <row r="3242" spans="1:9" x14ac:dyDescent="0.25">
      <c r="A3242">
        <v>64.989999999999981</v>
      </c>
      <c r="B3242">
        <v>17.393000000000001</v>
      </c>
      <c r="C3242">
        <v>0.1835</v>
      </c>
      <c r="D3242">
        <v>0.45300000000000001</v>
      </c>
      <c r="F3242">
        <v>64.820000000004697</v>
      </c>
      <c r="G3242">
        <v>25.027000000000001</v>
      </c>
      <c r="H3242">
        <v>0.17599999999999999</v>
      </c>
      <c r="I3242">
        <v>-0.72699999999999998</v>
      </c>
    </row>
    <row r="3243" spans="1:9" x14ac:dyDescent="0.25">
      <c r="A3243">
        <v>65.009999999999977</v>
      </c>
      <c r="B3243">
        <v>18.946000000000002</v>
      </c>
      <c r="C3243">
        <v>0.16950000000000001</v>
      </c>
      <c r="D3243">
        <v>0.40649999999999997</v>
      </c>
      <c r="F3243">
        <v>64.840000000004693</v>
      </c>
      <c r="G3243">
        <v>25.472999999999999</v>
      </c>
      <c r="H3243">
        <v>0.187</v>
      </c>
      <c r="I3243">
        <v>-0.78100000000000003</v>
      </c>
    </row>
    <row r="3244" spans="1:9" x14ac:dyDescent="0.25">
      <c r="A3244">
        <v>65.029999999999973</v>
      </c>
      <c r="B3244">
        <v>18.859000000000002</v>
      </c>
      <c r="C3244">
        <v>0.16300000000000001</v>
      </c>
      <c r="D3244">
        <v>0.35949999999999988</v>
      </c>
      <c r="F3244">
        <v>64.860000000004703</v>
      </c>
      <c r="G3244">
        <v>25.709</v>
      </c>
      <c r="H3244">
        <v>0.18</v>
      </c>
      <c r="I3244">
        <v>-0.82499999999999996</v>
      </c>
    </row>
    <row r="3245" spans="1:9" x14ac:dyDescent="0.25">
      <c r="A3245">
        <v>65.049999999999969</v>
      </c>
      <c r="B3245">
        <v>19.268999999999998</v>
      </c>
      <c r="C3245">
        <v>0.1545</v>
      </c>
      <c r="D3245">
        <v>0.39150000000000001</v>
      </c>
      <c r="F3245">
        <v>64.880000000004699</v>
      </c>
      <c r="G3245">
        <v>25.617000000000001</v>
      </c>
      <c r="H3245">
        <v>0.192</v>
      </c>
      <c r="I3245">
        <v>-0.86599999999999999</v>
      </c>
    </row>
    <row r="3246" spans="1:9" x14ac:dyDescent="0.25">
      <c r="A3246">
        <v>65.069999999999965</v>
      </c>
      <c r="B3246">
        <v>19.678999999999998</v>
      </c>
      <c r="C3246">
        <v>0.14849999999999999</v>
      </c>
      <c r="D3246">
        <v>0.47149999999999997</v>
      </c>
      <c r="F3246">
        <v>64.900000000004695</v>
      </c>
      <c r="G3246">
        <v>25.050999999999998</v>
      </c>
      <c r="H3246">
        <v>0.19500000000000001</v>
      </c>
      <c r="I3246">
        <v>-0.88300000000000001</v>
      </c>
    </row>
    <row r="3247" spans="1:9" x14ac:dyDescent="0.25">
      <c r="A3247">
        <v>65.089999999999961</v>
      </c>
      <c r="B3247">
        <v>20.073</v>
      </c>
      <c r="C3247">
        <v>0.14149999999999999</v>
      </c>
      <c r="D3247">
        <v>0.48849999999999999</v>
      </c>
      <c r="F3247">
        <v>64.920000000004705</v>
      </c>
      <c r="G3247">
        <v>24.510999999999999</v>
      </c>
      <c r="H3247">
        <v>0.214</v>
      </c>
      <c r="I3247">
        <v>-0.88</v>
      </c>
    </row>
    <row r="3248" spans="1:9" x14ac:dyDescent="0.25">
      <c r="A3248">
        <v>65.109999999999957</v>
      </c>
      <c r="B3248">
        <v>21.131</v>
      </c>
      <c r="C3248">
        <v>0.1285</v>
      </c>
      <c r="D3248">
        <v>0.54400000000000004</v>
      </c>
      <c r="F3248">
        <v>64.940000000004702</v>
      </c>
      <c r="G3248">
        <v>23.573</v>
      </c>
      <c r="H3248">
        <v>0.23300000000000001</v>
      </c>
      <c r="I3248">
        <v>-0.86499999999999999</v>
      </c>
    </row>
    <row r="3249" spans="1:9" x14ac:dyDescent="0.25">
      <c r="A3249">
        <v>65.129999999999953</v>
      </c>
      <c r="B3249">
        <v>21.466000000000001</v>
      </c>
      <c r="C3249">
        <v>0.106</v>
      </c>
      <c r="D3249">
        <v>0.54300000000000004</v>
      </c>
      <c r="F3249">
        <v>64.960000000004698</v>
      </c>
      <c r="G3249">
        <v>20.923999999999999</v>
      </c>
      <c r="H3249">
        <v>0.251</v>
      </c>
      <c r="I3249">
        <v>-0.88400000000000001</v>
      </c>
    </row>
    <row r="3250" spans="1:9" x14ac:dyDescent="0.25">
      <c r="A3250">
        <v>65.149999999999949</v>
      </c>
      <c r="B3250">
        <v>22.202000000000002</v>
      </c>
      <c r="C3250">
        <v>0.1075</v>
      </c>
      <c r="D3250">
        <v>0.54049999999999998</v>
      </c>
      <c r="F3250">
        <v>64.980000000004694</v>
      </c>
      <c r="G3250">
        <v>19.556999999999999</v>
      </c>
      <c r="H3250">
        <v>0.27700000000000002</v>
      </c>
      <c r="I3250">
        <v>-0.80300000000000005</v>
      </c>
    </row>
    <row r="3251" spans="1:9" x14ac:dyDescent="0.25">
      <c r="A3251">
        <v>65.169999999999945</v>
      </c>
      <c r="B3251">
        <v>23.088999999999999</v>
      </c>
      <c r="C3251">
        <v>0.1145</v>
      </c>
      <c r="D3251">
        <v>0.50449999999999995</v>
      </c>
      <c r="F3251">
        <v>65.000000000004704</v>
      </c>
      <c r="G3251">
        <v>19.286999999999999</v>
      </c>
      <c r="H3251">
        <v>0.27400000000000002</v>
      </c>
      <c r="I3251">
        <v>-0.59499999999999997</v>
      </c>
    </row>
    <row r="3252" spans="1:9" x14ac:dyDescent="0.25">
      <c r="A3252">
        <v>65.189999999999941</v>
      </c>
      <c r="B3252">
        <v>23.541499999999999</v>
      </c>
      <c r="C3252">
        <v>0.13950000000000001</v>
      </c>
      <c r="D3252">
        <v>0.39700000000000002</v>
      </c>
      <c r="F3252">
        <v>65.0200000000047</v>
      </c>
      <c r="G3252">
        <v>19.015999999999998</v>
      </c>
      <c r="H3252">
        <v>0.27</v>
      </c>
      <c r="I3252">
        <v>-0.25</v>
      </c>
    </row>
    <row r="3253" spans="1:9" x14ac:dyDescent="0.25">
      <c r="A3253">
        <v>65.209999999999937</v>
      </c>
      <c r="B3253">
        <v>23.6555</v>
      </c>
      <c r="C3253">
        <v>0.16550000000000001</v>
      </c>
      <c r="D3253">
        <v>0.28749999999999998</v>
      </c>
      <c r="F3253">
        <v>65.040000000004696</v>
      </c>
      <c r="G3253">
        <v>19.018999999999998</v>
      </c>
      <c r="H3253">
        <v>0.251</v>
      </c>
      <c r="I3253">
        <v>-0.27200000000000002</v>
      </c>
    </row>
    <row r="3254" spans="1:9" x14ac:dyDescent="0.25">
      <c r="A3254">
        <v>65.229999999999933</v>
      </c>
      <c r="B3254">
        <v>23.771000000000001</v>
      </c>
      <c r="C3254">
        <v>0.1895</v>
      </c>
      <c r="D3254">
        <v>0.26450000000000001</v>
      </c>
      <c r="F3254">
        <v>65.060000000004706</v>
      </c>
      <c r="G3254">
        <v>19.021999999999998</v>
      </c>
      <c r="H3254">
        <v>0.23200000000000001</v>
      </c>
      <c r="I3254">
        <v>-0.29499999999999998</v>
      </c>
    </row>
    <row r="3255" spans="1:9" x14ac:dyDescent="0.25">
      <c r="A3255">
        <v>65.249999999999929</v>
      </c>
      <c r="B3255">
        <v>23.164000000000001</v>
      </c>
      <c r="C3255">
        <v>0.22850000000000001</v>
      </c>
      <c r="D3255">
        <v>0.22700000000000001</v>
      </c>
      <c r="F3255">
        <v>65.080000000004702</v>
      </c>
      <c r="G3255">
        <v>20.902999999999999</v>
      </c>
      <c r="H3255">
        <v>0.188</v>
      </c>
      <c r="I3255">
        <v>-0.39200000000000002</v>
      </c>
    </row>
    <row r="3256" spans="1:9" x14ac:dyDescent="0.25">
      <c r="A3256">
        <v>65.269999999999925</v>
      </c>
      <c r="B3256">
        <v>22.3095</v>
      </c>
      <c r="C3256">
        <v>0.188</v>
      </c>
      <c r="D3256">
        <v>0.24849999999999989</v>
      </c>
      <c r="F3256">
        <v>65.100000000004698</v>
      </c>
      <c r="G3256">
        <v>22.332000000000001</v>
      </c>
      <c r="H3256">
        <v>0.14000000000000001</v>
      </c>
      <c r="I3256">
        <v>-0.436</v>
      </c>
    </row>
    <row r="3257" spans="1:9" x14ac:dyDescent="0.25">
      <c r="A3257">
        <v>65.289999999999921</v>
      </c>
      <c r="B3257">
        <v>20.044499999999999</v>
      </c>
      <c r="C3257">
        <v>0.16950000000000001</v>
      </c>
      <c r="D3257">
        <v>0.26700000000000002</v>
      </c>
      <c r="F3257">
        <v>65.120000000004694</v>
      </c>
      <c r="G3257">
        <v>24.146999999999998</v>
      </c>
      <c r="H3257">
        <v>0.13600000000000001</v>
      </c>
      <c r="I3257">
        <v>-0.45600000000000002</v>
      </c>
    </row>
    <row r="3258" spans="1:9" x14ac:dyDescent="0.25">
      <c r="A3258">
        <v>65.309999999999917</v>
      </c>
      <c r="B3258">
        <v>19.425000000000001</v>
      </c>
      <c r="C3258">
        <v>0.1305</v>
      </c>
      <c r="D3258">
        <v>0.26850000000000002</v>
      </c>
      <c r="F3258">
        <v>65.140000000004704</v>
      </c>
      <c r="G3258">
        <v>25.484000000000002</v>
      </c>
      <c r="H3258">
        <v>0.13100000000000001</v>
      </c>
      <c r="I3258">
        <v>-0.45900000000000002</v>
      </c>
    </row>
    <row r="3259" spans="1:9" x14ac:dyDescent="0.25">
      <c r="A3259">
        <v>65.329999999999913</v>
      </c>
      <c r="B3259">
        <v>15.446999999999999</v>
      </c>
      <c r="C3259">
        <v>0.1245</v>
      </c>
      <c r="D3259">
        <v>0.27050000000000002</v>
      </c>
      <c r="F3259">
        <v>65.1600000000047</v>
      </c>
      <c r="G3259">
        <v>26.67</v>
      </c>
      <c r="H3259">
        <v>0.127</v>
      </c>
      <c r="I3259">
        <v>-0.44800000000000001</v>
      </c>
    </row>
    <row r="3260" spans="1:9" x14ac:dyDescent="0.25">
      <c r="A3260">
        <v>65.349999999999909</v>
      </c>
      <c r="B3260">
        <v>15.614000000000001</v>
      </c>
      <c r="C3260">
        <v>0.125</v>
      </c>
      <c r="D3260">
        <v>0.30199999999999999</v>
      </c>
      <c r="F3260">
        <v>65.180000000004696</v>
      </c>
      <c r="G3260">
        <v>27.463000000000001</v>
      </c>
      <c r="H3260">
        <v>0.128</v>
      </c>
      <c r="I3260">
        <v>-0.43099999999999999</v>
      </c>
    </row>
    <row r="3261" spans="1:9" x14ac:dyDescent="0.25">
      <c r="A3261">
        <v>65.369999999999905</v>
      </c>
      <c r="B3261">
        <v>15.654</v>
      </c>
      <c r="C3261">
        <v>0.123</v>
      </c>
      <c r="D3261">
        <v>0.31950000000000012</v>
      </c>
      <c r="F3261">
        <v>65.200000000004707</v>
      </c>
      <c r="G3261">
        <v>28.41</v>
      </c>
      <c r="H3261">
        <v>0.14899999999999999</v>
      </c>
      <c r="I3261">
        <v>-0.39500000000000002</v>
      </c>
    </row>
    <row r="3262" spans="1:9" x14ac:dyDescent="0.25">
      <c r="A3262">
        <v>65.389999999999901</v>
      </c>
      <c r="B3262">
        <v>17.0535</v>
      </c>
      <c r="C3262">
        <v>0.12</v>
      </c>
      <c r="D3262">
        <v>0.35749999999999998</v>
      </c>
      <c r="F3262">
        <v>65.220000000004703</v>
      </c>
      <c r="G3262">
        <v>29.361000000000001</v>
      </c>
      <c r="H3262">
        <v>0.16</v>
      </c>
      <c r="I3262">
        <v>-0.40100000000000002</v>
      </c>
    </row>
    <row r="3263" spans="1:9" x14ac:dyDescent="0.25">
      <c r="A3263">
        <v>65.409999999999897</v>
      </c>
      <c r="B3263">
        <v>18.7315</v>
      </c>
      <c r="C3263">
        <v>0.121</v>
      </c>
      <c r="D3263">
        <v>0.41</v>
      </c>
      <c r="F3263">
        <v>65.240000000004699</v>
      </c>
      <c r="G3263">
        <v>30.155000000000001</v>
      </c>
      <c r="H3263">
        <v>0.155</v>
      </c>
      <c r="I3263">
        <v>-0.505</v>
      </c>
    </row>
    <row r="3264" spans="1:9" x14ac:dyDescent="0.25">
      <c r="A3264">
        <v>65.429999999999893</v>
      </c>
      <c r="B3264">
        <v>19.512</v>
      </c>
      <c r="C3264">
        <v>0.1215</v>
      </c>
      <c r="D3264">
        <v>0.4355</v>
      </c>
      <c r="F3264">
        <v>65.260000000004695</v>
      </c>
      <c r="G3264">
        <v>30.698</v>
      </c>
      <c r="H3264">
        <v>0.16</v>
      </c>
      <c r="I3264">
        <v>-0.66200000000000003</v>
      </c>
    </row>
    <row r="3265" spans="1:9" x14ac:dyDescent="0.25">
      <c r="A3265">
        <v>65.449999999999889</v>
      </c>
      <c r="B3265">
        <v>21.166499999999999</v>
      </c>
      <c r="C3265">
        <v>0.11</v>
      </c>
      <c r="D3265">
        <v>0.47599999999999998</v>
      </c>
      <c r="F3265">
        <v>65.280000000004705</v>
      </c>
      <c r="G3265">
        <v>30.527000000000001</v>
      </c>
      <c r="H3265">
        <v>0.16900000000000001</v>
      </c>
      <c r="I3265">
        <v>-0.745</v>
      </c>
    </row>
    <row r="3266" spans="1:9" x14ac:dyDescent="0.25">
      <c r="A3266">
        <v>65.469999999999885</v>
      </c>
      <c r="B3266">
        <v>22.094999999999999</v>
      </c>
      <c r="C3266">
        <v>0.104</v>
      </c>
      <c r="D3266">
        <v>0.50700000000000001</v>
      </c>
      <c r="F3266">
        <v>65.300000000004701</v>
      </c>
      <c r="G3266">
        <v>30.209</v>
      </c>
      <c r="H3266">
        <v>0.17799999999999999</v>
      </c>
      <c r="I3266">
        <v>-0.80400000000000005</v>
      </c>
    </row>
    <row r="3267" spans="1:9" x14ac:dyDescent="0.25">
      <c r="A3267">
        <v>65.489999999999881</v>
      </c>
      <c r="B3267">
        <v>23.0915</v>
      </c>
      <c r="C3267">
        <v>0.11600000000000001</v>
      </c>
      <c r="D3267">
        <v>0.54049999999999998</v>
      </c>
      <c r="F3267">
        <v>65.320000000004697</v>
      </c>
      <c r="G3267">
        <v>29.295999999999999</v>
      </c>
      <c r="H3267">
        <v>0.187</v>
      </c>
      <c r="I3267">
        <v>-0.86</v>
      </c>
    </row>
    <row r="3268" spans="1:9" x14ac:dyDescent="0.25">
      <c r="A3268">
        <v>65.509999999999877</v>
      </c>
      <c r="B3268">
        <v>23.796500000000002</v>
      </c>
      <c r="C3268">
        <v>0.1225</v>
      </c>
      <c r="D3268">
        <v>0.53699999999999992</v>
      </c>
      <c r="F3268">
        <v>65.340000000004693</v>
      </c>
      <c r="G3268">
        <v>28.224</v>
      </c>
      <c r="H3268">
        <v>0.28000000000000003</v>
      </c>
      <c r="I3268">
        <v>-0.86399999999999999</v>
      </c>
    </row>
    <row r="3269" spans="1:9" x14ac:dyDescent="0.25">
      <c r="A3269">
        <v>65.529999999999873</v>
      </c>
      <c r="B3269">
        <v>23.6965</v>
      </c>
      <c r="C3269">
        <v>0.11849999999999999</v>
      </c>
      <c r="D3269">
        <v>0.52200000000000002</v>
      </c>
      <c r="F3269">
        <v>65.360000000004703</v>
      </c>
      <c r="G3269">
        <v>27.593</v>
      </c>
      <c r="H3269">
        <v>0.32800000000000001</v>
      </c>
      <c r="I3269">
        <v>-0.83499999999999996</v>
      </c>
    </row>
    <row r="3270" spans="1:9" x14ac:dyDescent="0.25">
      <c r="A3270">
        <v>65.549999999999869</v>
      </c>
      <c r="B3270">
        <v>22.7685</v>
      </c>
      <c r="C3270">
        <v>0.113</v>
      </c>
      <c r="D3270">
        <v>0.49700000000000011</v>
      </c>
      <c r="F3270">
        <v>65.380000000004699</v>
      </c>
      <c r="G3270">
        <v>26.593</v>
      </c>
      <c r="H3270">
        <v>0.33800000000000002</v>
      </c>
      <c r="I3270">
        <v>-0.875</v>
      </c>
    </row>
    <row r="3271" spans="1:9" x14ac:dyDescent="0.25">
      <c r="A3271">
        <v>65.569999999999865</v>
      </c>
      <c r="B3271">
        <v>21.327999999999999</v>
      </c>
      <c r="C3271">
        <v>0.108</v>
      </c>
      <c r="D3271">
        <v>0.48549999999999999</v>
      </c>
      <c r="F3271">
        <v>65.400000000004795</v>
      </c>
      <c r="G3271">
        <v>25.422000000000001</v>
      </c>
      <c r="H3271">
        <v>0.379</v>
      </c>
      <c r="I3271">
        <v>-0.91200000000000003</v>
      </c>
    </row>
    <row r="3272" spans="1:9" x14ac:dyDescent="0.25">
      <c r="A3272">
        <v>65.589999999999861</v>
      </c>
      <c r="B3272">
        <v>20.901499999999999</v>
      </c>
      <c r="C3272">
        <v>0.108</v>
      </c>
      <c r="D3272">
        <v>0.49399999999999999</v>
      </c>
      <c r="F3272">
        <v>65.420000000004805</v>
      </c>
      <c r="G3272">
        <v>26.527999999999999</v>
      </c>
      <c r="H3272">
        <v>0.371</v>
      </c>
      <c r="I3272">
        <v>-0.90300000000000002</v>
      </c>
    </row>
    <row r="3273" spans="1:9" x14ac:dyDescent="0.25">
      <c r="A3273">
        <v>65.609999999999857</v>
      </c>
      <c r="B3273">
        <v>19.5975</v>
      </c>
      <c r="C3273">
        <v>0.13300000000000001</v>
      </c>
      <c r="D3273">
        <v>0.50549999999999995</v>
      </c>
      <c r="F3273">
        <v>65.440000000004801</v>
      </c>
      <c r="G3273">
        <v>27.632999999999999</v>
      </c>
      <c r="H3273">
        <v>0.36199999999999999</v>
      </c>
      <c r="I3273">
        <v>-0.89500000000000002</v>
      </c>
    </row>
    <row r="3274" spans="1:9" x14ac:dyDescent="0.25">
      <c r="A3274">
        <v>65.629999999999853</v>
      </c>
      <c r="B3274">
        <v>19.0685</v>
      </c>
      <c r="C3274">
        <v>0.14849999999999999</v>
      </c>
      <c r="D3274">
        <v>0.51949999999999996</v>
      </c>
      <c r="F3274">
        <v>65.460000000004797</v>
      </c>
      <c r="G3274">
        <v>28.914000000000001</v>
      </c>
      <c r="H3274">
        <v>0.35399999999999998</v>
      </c>
      <c r="I3274">
        <v>-0.90600000000000003</v>
      </c>
    </row>
    <row r="3275" spans="1:9" x14ac:dyDescent="0.25">
      <c r="A3275">
        <v>65.649999999999849</v>
      </c>
      <c r="B3275">
        <v>19.330500000000001</v>
      </c>
      <c r="C3275">
        <v>0.13750000000000001</v>
      </c>
      <c r="D3275">
        <v>0.47</v>
      </c>
      <c r="F3275">
        <v>65.480000000004793</v>
      </c>
      <c r="G3275">
        <v>29.623999999999999</v>
      </c>
      <c r="H3275">
        <v>0.34499999999999997</v>
      </c>
      <c r="I3275">
        <v>-0.92</v>
      </c>
    </row>
    <row r="3276" spans="1:9" x14ac:dyDescent="0.25">
      <c r="A3276">
        <v>65.669999999999845</v>
      </c>
      <c r="B3276">
        <v>19.395</v>
      </c>
      <c r="C3276">
        <v>0.1305</v>
      </c>
      <c r="D3276">
        <v>0.38750000000000001</v>
      </c>
      <c r="F3276">
        <v>65.500000000004803</v>
      </c>
      <c r="G3276">
        <v>30.552</v>
      </c>
      <c r="H3276">
        <v>0.33700000000000002</v>
      </c>
      <c r="I3276">
        <v>-0.92100000000000004</v>
      </c>
    </row>
    <row r="3277" spans="1:9" x14ac:dyDescent="0.25">
      <c r="A3277">
        <v>65.689999999999841</v>
      </c>
      <c r="B3277">
        <v>19.000499999999999</v>
      </c>
      <c r="C3277">
        <v>9.8500000000000004E-2</v>
      </c>
      <c r="D3277">
        <v>0.34350000000000003</v>
      </c>
      <c r="F3277">
        <v>65.520000000004799</v>
      </c>
      <c r="G3277">
        <v>30.423999999999999</v>
      </c>
      <c r="H3277">
        <v>0.32900000000000001</v>
      </c>
      <c r="I3277">
        <v>-0.88900000000000001</v>
      </c>
    </row>
    <row r="3278" spans="1:9" x14ac:dyDescent="0.25">
      <c r="A3278">
        <v>65.709999999999837</v>
      </c>
      <c r="B3278">
        <v>18.361999999999998</v>
      </c>
      <c r="C3278">
        <v>9.8000000000000004E-2</v>
      </c>
      <c r="D3278">
        <v>0.39500000000000002</v>
      </c>
      <c r="F3278">
        <v>65.540000000004795</v>
      </c>
      <c r="G3278">
        <v>30.295000000000002</v>
      </c>
      <c r="H3278">
        <v>0.32</v>
      </c>
      <c r="I3278">
        <v>-0.85799999999999998</v>
      </c>
    </row>
    <row r="3279" spans="1:9" x14ac:dyDescent="0.25">
      <c r="A3279">
        <v>65.729999999999833</v>
      </c>
      <c r="B3279">
        <v>17.669</v>
      </c>
      <c r="C3279">
        <v>8.8999999999999996E-2</v>
      </c>
      <c r="D3279">
        <v>0.42799999999999999</v>
      </c>
      <c r="F3279">
        <v>65.560000000004806</v>
      </c>
      <c r="G3279">
        <v>30.167000000000002</v>
      </c>
      <c r="H3279">
        <v>0.312</v>
      </c>
      <c r="I3279">
        <v>-0.82599999999999996</v>
      </c>
    </row>
    <row r="3280" spans="1:9" x14ac:dyDescent="0.25">
      <c r="A3280">
        <v>65.749999999999829</v>
      </c>
      <c r="B3280">
        <v>17.603999999999999</v>
      </c>
      <c r="C3280">
        <v>9.0499999999999997E-2</v>
      </c>
      <c r="D3280">
        <v>0.43350000000000011</v>
      </c>
      <c r="F3280">
        <v>65.580000000004802</v>
      </c>
      <c r="G3280">
        <v>30.039000000000001</v>
      </c>
      <c r="H3280">
        <v>0.30399999999999999</v>
      </c>
      <c r="I3280">
        <v>-0.79400000000000004</v>
      </c>
    </row>
    <row r="3281" spans="1:9" x14ac:dyDescent="0.25">
      <c r="A3281">
        <v>65.769999999999825</v>
      </c>
      <c r="B3281">
        <v>17.538499999999999</v>
      </c>
      <c r="C3281">
        <v>9.1999999999999998E-2</v>
      </c>
      <c r="D3281">
        <v>0.4385</v>
      </c>
      <c r="F3281">
        <v>65.600000000004798</v>
      </c>
      <c r="G3281">
        <v>29.911000000000001</v>
      </c>
      <c r="H3281">
        <v>0.29499999999999998</v>
      </c>
      <c r="I3281">
        <v>-0.76200000000000001</v>
      </c>
    </row>
    <row r="3282" spans="1:9" x14ac:dyDescent="0.25">
      <c r="A3282">
        <v>65.789999999999822</v>
      </c>
      <c r="B3282">
        <v>17.596499999999999</v>
      </c>
      <c r="C3282">
        <v>0.10299999999999999</v>
      </c>
      <c r="D3282">
        <v>0.51200000000000001</v>
      </c>
      <c r="F3282">
        <v>65.620000000004794</v>
      </c>
      <c r="G3282">
        <v>29.782</v>
      </c>
      <c r="H3282">
        <v>0.28699999999999998</v>
      </c>
      <c r="I3282">
        <v>-0.73</v>
      </c>
    </row>
    <row r="3283" spans="1:9" x14ac:dyDescent="0.25">
      <c r="A3283">
        <v>65.809999999999818</v>
      </c>
      <c r="B3283">
        <v>17.933499999999999</v>
      </c>
      <c r="C3283">
        <v>0.1205</v>
      </c>
      <c r="D3283">
        <v>0.59049999999999991</v>
      </c>
      <c r="F3283">
        <v>65.640000000004804</v>
      </c>
      <c r="G3283">
        <v>29.654</v>
      </c>
      <c r="H3283">
        <v>0.27800000000000002</v>
      </c>
      <c r="I3283">
        <v>-0.69799999999999995</v>
      </c>
    </row>
    <row r="3284" spans="1:9" x14ac:dyDescent="0.25">
      <c r="A3284">
        <v>65.829999999999814</v>
      </c>
      <c r="B3284">
        <v>19.253499999999999</v>
      </c>
      <c r="C3284">
        <v>0.14549999999999999</v>
      </c>
      <c r="D3284">
        <v>0.63349999999999995</v>
      </c>
      <c r="F3284">
        <v>65.6600000000048</v>
      </c>
      <c r="G3284">
        <v>29.526</v>
      </c>
      <c r="H3284">
        <v>0.27</v>
      </c>
      <c r="I3284">
        <v>-0.66600000000000004</v>
      </c>
    </row>
    <row r="3285" spans="1:9" x14ac:dyDescent="0.25">
      <c r="A3285">
        <v>65.84999999999981</v>
      </c>
      <c r="B3285">
        <v>20.807500000000001</v>
      </c>
      <c r="C3285">
        <v>0.1835</v>
      </c>
      <c r="D3285">
        <v>0.37700000000000011</v>
      </c>
      <c r="F3285">
        <v>65.680000000004796</v>
      </c>
      <c r="G3285">
        <v>29.398</v>
      </c>
      <c r="H3285">
        <v>0.26200000000000001</v>
      </c>
      <c r="I3285">
        <v>-0.63500000000000001</v>
      </c>
    </row>
    <row r="3286" spans="1:9" x14ac:dyDescent="0.25">
      <c r="A3286">
        <v>65.869999999999806</v>
      </c>
      <c r="B3286">
        <v>23.015999999999998</v>
      </c>
      <c r="C3286">
        <v>0.193</v>
      </c>
      <c r="D3286">
        <v>8.9000000000000079E-2</v>
      </c>
      <c r="F3286">
        <v>65.700000000004806</v>
      </c>
      <c r="G3286">
        <v>29.268999999999998</v>
      </c>
      <c r="H3286">
        <v>0.253</v>
      </c>
      <c r="I3286">
        <v>-0.60299999999999998</v>
      </c>
    </row>
    <row r="3287" spans="1:9" x14ac:dyDescent="0.25">
      <c r="A3287">
        <v>65.889999999999802</v>
      </c>
      <c r="B3287">
        <v>25.535</v>
      </c>
      <c r="C3287">
        <v>0.21049999999999999</v>
      </c>
      <c r="D3287">
        <v>-0.54500000000000004</v>
      </c>
      <c r="F3287">
        <v>65.720000000004802</v>
      </c>
      <c r="G3287">
        <v>29.140999999999998</v>
      </c>
      <c r="H3287">
        <v>0.245</v>
      </c>
      <c r="I3287">
        <v>-0.57099999999999995</v>
      </c>
    </row>
    <row r="3288" spans="1:9" x14ac:dyDescent="0.25">
      <c r="A3288">
        <v>65.909999999999798</v>
      </c>
      <c r="B3288">
        <v>27.2225</v>
      </c>
      <c r="C3288">
        <v>0.23200000000000001</v>
      </c>
      <c r="D3288">
        <v>-0.82699999999999996</v>
      </c>
      <c r="F3288">
        <v>65.740000000004798</v>
      </c>
      <c r="G3288">
        <v>29.024999999999999</v>
      </c>
      <c r="H3288">
        <v>0.251</v>
      </c>
      <c r="I3288">
        <v>-0.67200000000000004</v>
      </c>
    </row>
    <row r="3289" spans="1:9" x14ac:dyDescent="0.25">
      <c r="A3289">
        <v>65.929999999999794</v>
      </c>
      <c r="B3289">
        <v>28.4</v>
      </c>
      <c r="C3289">
        <v>0.23</v>
      </c>
      <c r="D3289">
        <v>-0.82499999999999996</v>
      </c>
      <c r="F3289">
        <v>65.760000000004794</v>
      </c>
      <c r="G3289">
        <v>29.175999999999998</v>
      </c>
      <c r="H3289">
        <v>0.26200000000000001</v>
      </c>
      <c r="I3289">
        <v>-0.71899999999999997</v>
      </c>
    </row>
    <row r="3290" spans="1:9" x14ac:dyDescent="0.25">
      <c r="A3290">
        <v>65.94999999999979</v>
      </c>
      <c r="B3290">
        <v>29.4435</v>
      </c>
      <c r="C3290">
        <v>0.2215</v>
      </c>
      <c r="D3290">
        <v>-0.81850000000000001</v>
      </c>
      <c r="F3290">
        <v>65.780000000004804</v>
      </c>
      <c r="G3290">
        <v>29.327999999999999</v>
      </c>
      <c r="H3290">
        <v>0.27400000000000002</v>
      </c>
      <c r="I3290">
        <v>-0.76500000000000001</v>
      </c>
    </row>
    <row r="3291" spans="1:9" x14ac:dyDescent="0.25">
      <c r="A3291">
        <v>65.969999999999786</v>
      </c>
      <c r="B3291">
        <v>29.539000000000001</v>
      </c>
      <c r="C3291">
        <v>0.214</v>
      </c>
      <c r="D3291">
        <v>-0.76800000000000002</v>
      </c>
      <c r="F3291">
        <v>65.8000000000048</v>
      </c>
      <c r="G3291">
        <v>29.478999999999999</v>
      </c>
      <c r="H3291">
        <v>0.28499999999999998</v>
      </c>
      <c r="I3291">
        <v>-0.81200000000000006</v>
      </c>
    </row>
    <row r="3292" spans="1:9" x14ac:dyDescent="0.25">
      <c r="A3292">
        <v>65.989999999999782</v>
      </c>
      <c r="B3292">
        <v>30.217500000000001</v>
      </c>
      <c r="C3292">
        <v>0.20150000000000001</v>
      </c>
      <c r="D3292">
        <v>-0.79099999999999993</v>
      </c>
      <c r="F3292">
        <v>65.820000000004796</v>
      </c>
      <c r="G3292">
        <v>30.992000000000001</v>
      </c>
      <c r="H3292">
        <v>0.28799999999999998</v>
      </c>
      <c r="I3292">
        <v>-0.80600000000000005</v>
      </c>
    </row>
    <row r="3293" spans="1:9" x14ac:dyDescent="0.25">
      <c r="A3293">
        <v>66.009999999999778</v>
      </c>
      <c r="B3293">
        <v>30.2605</v>
      </c>
      <c r="C3293">
        <v>0.19850000000000001</v>
      </c>
      <c r="D3293">
        <v>-0.78900000000000003</v>
      </c>
      <c r="F3293">
        <v>65.840000000004807</v>
      </c>
      <c r="G3293">
        <v>31.864000000000001</v>
      </c>
      <c r="H3293">
        <v>0.27700000000000002</v>
      </c>
      <c r="I3293">
        <v>-0.755</v>
      </c>
    </row>
    <row r="3294" spans="1:9" x14ac:dyDescent="0.25">
      <c r="A3294">
        <v>66.029999999999774</v>
      </c>
      <c r="B3294">
        <v>30.532</v>
      </c>
      <c r="C3294">
        <v>0.19550000000000001</v>
      </c>
      <c r="D3294">
        <v>-0.78749999999999998</v>
      </c>
      <c r="F3294">
        <v>65.860000000004803</v>
      </c>
      <c r="G3294">
        <v>32.741</v>
      </c>
      <c r="H3294">
        <v>0.27300000000000002</v>
      </c>
      <c r="I3294">
        <v>-0.68799999999999994</v>
      </c>
    </row>
    <row r="3295" spans="1:9" x14ac:dyDescent="0.25">
      <c r="A3295">
        <v>66.04999999999977</v>
      </c>
      <c r="B3295">
        <v>30.754000000000001</v>
      </c>
      <c r="C3295">
        <v>0.1915</v>
      </c>
      <c r="D3295">
        <v>-0.81</v>
      </c>
      <c r="F3295">
        <v>65.880000000004799</v>
      </c>
      <c r="G3295">
        <v>33.084000000000003</v>
      </c>
      <c r="H3295">
        <v>0.27</v>
      </c>
      <c r="I3295">
        <v>-0.73199999999999998</v>
      </c>
    </row>
    <row r="3296" spans="1:9" x14ac:dyDescent="0.25">
      <c r="A3296">
        <v>66.069999999999766</v>
      </c>
      <c r="B3296">
        <v>30.673999999999999</v>
      </c>
      <c r="C3296">
        <v>0.192</v>
      </c>
      <c r="D3296">
        <v>-0.78750000000000009</v>
      </c>
      <c r="F3296">
        <v>65.900000000004795</v>
      </c>
      <c r="G3296">
        <v>32.662999999999997</v>
      </c>
      <c r="H3296">
        <v>0.26700000000000002</v>
      </c>
      <c r="I3296">
        <v>-0.81</v>
      </c>
    </row>
    <row r="3297" spans="1:9" x14ac:dyDescent="0.25">
      <c r="A3297">
        <v>66.089999999999762</v>
      </c>
      <c r="B3297">
        <v>30.770499999999998</v>
      </c>
      <c r="C3297">
        <v>0.19800000000000001</v>
      </c>
      <c r="D3297">
        <v>-0.71199999999999997</v>
      </c>
      <c r="F3297">
        <v>65.920000000004805</v>
      </c>
      <c r="G3297">
        <v>31.475999999999999</v>
      </c>
      <c r="H3297">
        <v>0.32800000000000001</v>
      </c>
      <c r="I3297">
        <v>-0.89</v>
      </c>
    </row>
    <row r="3298" spans="1:9" x14ac:dyDescent="0.25">
      <c r="A3298">
        <v>66.109999999999758</v>
      </c>
      <c r="B3298">
        <v>30.703499999999998</v>
      </c>
      <c r="C3298">
        <v>0.20799999999999999</v>
      </c>
      <c r="D3298">
        <v>-0.65850000000000009</v>
      </c>
      <c r="F3298">
        <v>65.940000000004801</v>
      </c>
      <c r="G3298">
        <v>30.588999999999999</v>
      </c>
      <c r="H3298">
        <v>0.39800000000000002</v>
      </c>
      <c r="I3298">
        <v>-0.89100000000000001</v>
      </c>
    </row>
    <row r="3299" spans="1:9" x14ac:dyDescent="0.25">
      <c r="A3299">
        <v>66.129999999999754</v>
      </c>
      <c r="B3299">
        <v>30.492000000000001</v>
      </c>
      <c r="C3299">
        <v>0.22</v>
      </c>
      <c r="D3299">
        <v>-0.63200000000000001</v>
      </c>
      <c r="F3299">
        <v>65.960000000004797</v>
      </c>
      <c r="G3299">
        <v>29.713000000000001</v>
      </c>
      <c r="H3299">
        <v>0.44900000000000001</v>
      </c>
      <c r="I3299">
        <v>-0.90400000000000003</v>
      </c>
    </row>
    <row r="3300" spans="1:9" x14ac:dyDescent="0.25">
      <c r="A3300">
        <v>66.14999999999975</v>
      </c>
      <c r="B3300">
        <v>29.954499999999999</v>
      </c>
      <c r="C3300">
        <v>0.23449999999999999</v>
      </c>
      <c r="D3300">
        <v>-0.67700000000000005</v>
      </c>
      <c r="F3300">
        <v>65.980000000004793</v>
      </c>
      <c r="G3300">
        <v>29.286999999999999</v>
      </c>
      <c r="H3300">
        <v>0.503</v>
      </c>
      <c r="I3300">
        <v>-0.91</v>
      </c>
    </row>
    <row r="3301" spans="1:9" x14ac:dyDescent="0.25">
      <c r="A3301">
        <v>66.169999999999746</v>
      </c>
      <c r="B3301">
        <v>28.457999999999998</v>
      </c>
      <c r="C3301">
        <v>0.23949999999999999</v>
      </c>
      <c r="D3301">
        <v>-0.68899999999999995</v>
      </c>
      <c r="F3301">
        <v>66.000000000004803</v>
      </c>
      <c r="G3301">
        <v>28.86</v>
      </c>
      <c r="H3301">
        <v>0.55100000000000005</v>
      </c>
      <c r="I3301">
        <v>-0.89100000000000001</v>
      </c>
    </row>
    <row r="3302" spans="1:9" x14ac:dyDescent="0.25">
      <c r="A3302">
        <v>66.189999999999742</v>
      </c>
      <c r="B3302">
        <v>27.908000000000001</v>
      </c>
      <c r="C3302">
        <v>0.23549999999999999</v>
      </c>
      <c r="D3302">
        <v>-0.8919999999999999</v>
      </c>
      <c r="F3302">
        <v>66.020000000004799</v>
      </c>
      <c r="G3302">
        <v>28.789000000000001</v>
      </c>
      <c r="H3302">
        <v>0.53900000000000003</v>
      </c>
      <c r="I3302">
        <v>-0.90700000000000003</v>
      </c>
    </row>
    <row r="3303" spans="1:9" x14ac:dyDescent="0.25">
      <c r="A3303">
        <v>66.209999999999738</v>
      </c>
      <c r="B3303">
        <v>27.415500000000002</v>
      </c>
      <c r="C3303">
        <v>0.23300000000000001</v>
      </c>
      <c r="D3303">
        <v>-0.84450000000000003</v>
      </c>
      <c r="F3303">
        <v>66.040000000004895</v>
      </c>
      <c r="G3303">
        <v>28.716999999999999</v>
      </c>
      <c r="H3303">
        <v>0.52700000000000002</v>
      </c>
      <c r="I3303">
        <v>-0.92400000000000004</v>
      </c>
    </row>
    <row r="3304" spans="1:9" x14ac:dyDescent="0.25">
      <c r="A3304">
        <v>66.229999999999734</v>
      </c>
      <c r="B3304">
        <v>27.3415</v>
      </c>
      <c r="C3304">
        <v>0.23400000000000001</v>
      </c>
      <c r="D3304">
        <v>-0.83650000000000002</v>
      </c>
      <c r="F3304">
        <v>66.060000000004905</v>
      </c>
      <c r="G3304">
        <v>28.646000000000001</v>
      </c>
      <c r="H3304">
        <v>0.51500000000000001</v>
      </c>
      <c r="I3304">
        <v>-0.94</v>
      </c>
    </row>
    <row r="3305" spans="1:9" x14ac:dyDescent="0.25">
      <c r="A3305">
        <v>66.24999999999973</v>
      </c>
      <c r="B3305">
        <v>27.202999999999999</v>
      </c>
      <c r="C3305">
        <v>0.222</v>
      </c>
      <c r="D3305">
        <v>-0.81499999999999995</v>
      </c>
      <c r="F3305">
        <v>66.080000000004901</v>
      </c>
      <c r="G3305">
        <v>28.648</v>
      </c>
      <c r="H3305">
        <v>0.503</v>
      </c>
      <c r="I3305">
        <v>-0.89900000000000002</v>
      </c>
    </row>
    <row r="3306" spans="1:9" x14ac:dyDescent="0.25">
      <c r="A3306">
        <v>66.28</v>
      </c>
      <c r="B3306">
        <v>27.0655</v>
      </c>
      <c r="C3306">
        <v>0.21</v>
      </c>
      <c r="D3306">
        <v>-0.79400000000000004</v>
      </c>
      <c r="F3306">
        <v>66.100000000004897</v>
      </c>
      <c r="G3306">
        <v>28.649000000000001</v>
      </c>
      <c r="H3306">
        <v>0.49199999999999999</v>
      </c>
      <c r="I3306">
        <v>-0.85699999999999998</v>
      </c>
    </row>
    <row r="3307" spans="1:9" x14ac:dyDescent="0.25">
      <c r="A3307">
        <v>66.3</v>
      </c>
      <c r="B3307">
        <v>26.927499999999998</v>
      </c>
      <c r="C3307">
        <v>0.19800000000000001</v>
      </c>
      <c r="D3307">
        <v>-0.77300000000000002</v>
      </c>
      <c r="F3307">
        <v>66.120000000004893</v>
      </c>
      <c r="G3307">
        <v>28.666</v>
      </c>
      <c r="H3307">
        <v>0.48</v>
      </c>
      <c r="I3307">
        <v>-0.82199999999999995</v>
      </c>
    </row>
    <row r="3308" spans="1:9" x14ac:dyDescent="0.25">
      <c r="A3308">
        <v>66.319999999999993</v>
      </c>
      <c r="B3308">
        <v>27.141500000000001</v>
      </c>
      <c r="C3308">
        <v>0.1905</v>
      </c>
      <c r="D3308">
        <v>-0.76449999999999996</v>
      </c>
      <c r="F3308">
        <v>66.140000000004903</v>
      </c>
      <c r="G3308">
        <v>28.681999999999999</v>
      </c>
      <c r="H3308">
        <v>0.46800000000000003</v>
      </c>
      <c r="I3308">
        <v>-0.78700000000000003</v>
      </c>
    </row>
    <row r="3309" spans="1:9" x14ac:dyDescent="0.25">
      <c r="A3309">
        <v>66.339999999999989</v>
      </c>
      <c r="B3309">
        <v>27.119499999999999</v>
      </c>
      <c r="C3309">
        <v>0.183</v>
      </c>
      <c r="D3309">
        <v>-0.72849999999999993</v>
      </c>
      <c r="F3309">
        <v>66.160000000004899</v>
      </c>
      <c r="G3309">
        <v>28.699000000000002</v>
      </c>
      <c r="H3309">
        <v>0.45600000000000002</v>
      </c>
      <c r="I3309">
        <v>-0.751</v>
      </c>
    </row>
    <row r="3310" spans="1:9" x14ac:dyDescent="0.25">
      <c r="A3310">
        <v>66.359999999999985</v>
      </c>
      <c r="B3310">
        <v>26.978000000000002</v>
      </c>
      <c r="C3310">
        <v>0.17749999999999999</v>
      </c>
      <c r="D3310">
        <v>-0.70250000000000001</v>
      </c>
      <c r="F3310">
        <v>66.180000000004895</v>
      </c>
      <c r="G3310">
        <v>28.716000000000001</v>
      </c>
      <c r="H3310">
        <v>0.44400000000000001</v>
      </c>
      <c r="I3310">
        <v>-0.71599999999999997</v>
      </c>
    </row>
    <row r="3311" spans="1:9" x14ac:dyDescent="0.25">
      <c r="A3311">
        <v>66.379999999999981</v>
      </c>
      <c r="B3311">
        <v>27.316500000000001</v>
      </c>
      <c r="C3311">
        <v>0.16950000000000001</v>
      </c>
      <c r="D3311">
        <v>-0.63100000000000001</v>
      </c>
      <c r="F3311">
        <v>66.200000000004906</v>
      </c>
      <c r="G3311">
        <v>28.733000000000001</v>
      </c>
      <c r="H3311">
        <v>0.432</v>
      </c>
      <c r="I3311">
        <v>-0.68100000000000005</v>
      </c>
    </row>
    <row r="3312" spans="1:9" x14ac:dyDescent="0.25">
      <c r="A3312">
        <v>66.399999999999977</v>
      </c>
      <c r="B3312">
        <v>27.532499999999999</v>
      </c>
      <c r="C3312">
        <v>0.16250000000000001</v>
      </c>
      <c r="D3312">
        <v>-0.56000000000000005</v>
      </c>
      <c r="F3312">
        <v>66.220000000004902</v>
      </c>
      <c r="G3312">
        <v>28.748999999999999</v>
      </c>
      <c r="H3312">
        <v>0.42099999999999999</v>
      </c>
      <c r="I3312">
        <v>-0.64600000000000002</v>
      </c>
    </row>
    <row r="3313" spans="1:9" x14ac:dyDescent="0.25">
      <c r="A3313">
        <v>66.419999999999973</v>
      </c>
      <c r="B3313">
        <v>27.776499999999999</v>
      </c>
      <c r="C3313">
        <v>0.1575</v>
      </c>
      <c r="D3313">
        <v>-0.47199999999999998</v>
      </c>
      <c r="F3313">
        <v>66.240000000004898</v>
      </c>
      <c r="G3313">
        <v>28.765999999999998</v>
      </c>
      <c r="H3313">
        <v>0.40899999999999997</v>
      </c>
      <c r="I3313">
        <v>-0.61099999999999999</v>
      </c>
    </row>
    <row r="3314" spans="1:9" x14ac:dyDescent="0.25">
      <c r="A3314">
        <v>66.439999999999969</v>
      </c>
      <c r="B3314">
        <v>28.064499999999999</v>
      </c>
      <c r="C3314">
        <v>0.1525</v>
      </c>
      <c r="D3314">
        <v>-0.38</v>
      </c>
      <c r="F3314">
        <v>66.260000000004894</v>
      </c>
      <c r="G3314">
        <v>28.783000000000001</v>
      </c>
      <c r="H3314">
        <v>0.39700000000000002</v>
      </c>
      <c r="I3314">
        <v>-0.57599999999999996</v>
      </c>
    </row>
    <row r="3315" spans="1:9" x14ac:dyDescent="0.25">
      <c r="A3315">
        <v>66.459999999999965</v>
      </c>
      <c r="B3315">
        <v>27.979500000000002</v>
      </c>
      <c r="C3315">
        <v>0.156</v>
      </c>
      <c r="D3315">
        <v>-0.35</v>
      </c>
      <c r="F3315">
        <v>66.280000000004904</v>
      </c>
      <c r="G3315">
        <v>28.8</v>
      </c>
      <c r="H3315">
        <v>0.38500000000000001</v>
      </c>
      <c r="I3315">
        <v>-0.54</v>
      </c>
    </row>
    <row r="3316" spans="1:9" x14ac:dyDescent="0.25">
      <c r="A3316">
        <v>66.479999999999961</v>
      </c>
      <c r="B3316">
        <v>28.196000000000002</v>
      </c>
      <c r="C3316">
        <v>0.1605</v>
      </c>
      <c r="D3316">
        <v>-0.30599999999999999</v>
      </c>
      <c r="F3316">
        <v>66.3000000000049</v>
      </c>
      <c r="G3316">
        <v>28.815999999999999</v>
      </c>
      <c r="H3316">
        <v>0.373</v>
      </c>
      <c r="I3316">
        <v>-0.505</v>
      </c>
    </row>
    <row r="3317" spans="1:9" x14ac:dyDescent="0.25">
      <c r="A3317">
        <v>66.499999999999957</v>
      </c>
      <c r="B3317">
        <v>27.959499999999998</v>
      </c>
      <c r="C3317">
        <v>0.153</v>
      </c>
      <c r="D3317">
        <v>-0.27</v>
      </c>
      <c r="F3317">
        <v>66.320000000004896</v>
      </c>
      <c r="G3317">
        <v>28.832999999999998</v>
      </c>
      <c r="H3317">
        <v>0.36099999999999999</v>
      </c>
      <c r="I3317">
        <v>-0.47</v>
      </c>
    </row>
    <row r="3318" spans="1:9" x14ac:dyDescent="0.25">
      <c r="A3318">
        <v>66.519999999999953</v>
      </c>
      <c r="B3318">
        <v>27.073</v>
      </c>
      <c r="C3318">
        <v>0.14649999999999999</v>
      </c>
      <c r="D3318">
        <v>-0.25800000000000001</v>
      </c>
      <c r="F3318">
        <v>66.340000000004906</v>
      </c>
      <c r="G3318">
        <v>28.85</v>
      </c>
      <c r="H3318">
        <v>0.35</v>
      </c>
      <c r="I3318">
        <v>-0.435</v>
      </c>
    </row>
    <row r="3319" spans="1:9" x14ac:dyDescent="0.25">
      <c r="A3319">
        <v>66.539999999999949</v>
      </c>
      <c r="B3319">
        <v>26.071999999999999</v>
      </c>
      <c r="C3319">
        <v>0.14349999999999999</v>
      </c>
      <c r="D3319">
        <v>-0.22500000000000001</v>
      </c>
      <c r="F3319">
        <v>66.360000000004902</v>
      </c>
      <c r="G3319">
        <v>28.867000000000001</v>
      </c>
      <c r="H3319">
        <v>0.33800000000000002</v>
      </c>
      <c r="I3319">
        <v>-0.4</v>
      </c>
    </row>
    <row r="3320" spans="1:9" x14ac:dyDescent="0.25">
      <c r="A3320">
        <v>66.559999999999945</v>
      </c>
      <c r="B3320">
        <v>25.1815</v>
      </c>
      <c r="C3320">
        <v>0.13950000000000001</v>
      </c>
      <c r="D3320">
        <v>-0.19700000000000001</v>
      </c>
      <c r="F3320">
        <v>66.380000000004898</v>
      </c>
      <c r="G3320">
        <v>28.882999999999999</v>
      </c>
      <c r="H3320">
        <v>0.32600000000000001</v>
      </c>
      <c r="I3320">
        <v>-0.36399999999999999</v>
      </c>
    </row>
    <row r="3321" spans="1:9" x14ac:dyDescent="0.25">
      <c r="A3321">
        <v>66.579999999999941</v>
      </c>
      <c r="B3321">
        <v>25.091999999999999</v>
      </c>
      <c r="C3321">
        <v>0.14299999999999999</v>
      </c>
      <c r="D3321">
        <v>-0.13600000000000001</v>
      </c>
      <c r="F3321">
        <v>66.400000000004894</v>
      </c>
      <c r="G3321">
        <v>28.9</v>
      </c>
      <c r="H3321">
        <v>0.314</v>
      </c>
      <c r="I3321">
        <v>-0.32900000000000001</v>
      </c>
    </row>
    <row r="3322" spans="1:9" x14ac:dyDescent="0.25">
      <c r="A3322">
        <v>66.599999999999937</v>
      </c>
      <c r="B3322">
        <v>25.003</v>
      </c>
      <c r="C3322">
        <v>0.14699999999999999</v>
      </c>
      <c r="D3322">
        <v>-7.5499999999999998E-2</v>
      </c>
      <c r="F3322">
        <v>66.420000000004904</v>
      </c>
      <c r="G3322">
        <v>32.122999999999998</v>
      </c>
      <c r="H3322">
        <v>0.29399999999999998</v>
      </c>
      <c r="I3322">
        <v>-0.57199999999999995</v>
      </c>
    </row>
    <row r="3323" spans="1:9" x14ac:dyDescent="0.25">
      <c r="A3323">
        <v>66.619999999999933</v>
      </c>
      <c r="B3323">
        <v>26.87</v>
      </c>
      <c r="C3323">
        <v>0.13</v>
      </c>
      <c r="D3323">
        <v>-0.10100000000000001</v>
      </c>
      <c r="F3323">
        <v>66.4400000000049</v>
      </c>
      <c r="G3323">
        <v>34.029000000000003</v>
      </c>
      <c r="H3323">
        <v>0.29199999999999998</v>
      </c>
      <c r="I3323">
        <v>-0.501</v>
      </c>
    </row>
    <row r="3324" spans="1:9" x14ac:dyDescent="0.25">
      <c r="A3324">
        <v>66.63999999999993</v>
      </c>
      <c r="B3324">
        <v>26.8385</v>
      </c>
      <c r="C3324">
        <v>0.11849999999999999</v>
      </c>
      <c r="D3324">
        <v>-0.111</v>
      </c>
      <c r="F3324">
        <v>66.460000000004896</v>
      </c>
      <c r="G3324">
        <v>35.487000000000002</v>
      </c>
      <c r="H3324">
        <v>0.28899999999999998</v>
      </c>
      <c r="I3324">
        <v>-0.47199999999999998</v>
      </c>
    </row>
    <row r="3325" spans="1:9" x14ac:dyDescent="0.25">
      <c r="A3325">
        <v>66.659999999999926</v>
      </c>
      <c r="B3325">
        <v>27.080500000000001</v>
      </c>
      <c r="C3325">
        <v>0.1055</v>
      </c>
      <c r="D3325">
        <v>-0.27400000000000002</v>
      </c>
      <c r="F3325">
        <v>66.480000000004907</v>
      </c>
      <c r="G3325">
        <v>36.332999999999998</v>
      </c>
      <c r="H3325">
        <v>0.28599999999999998</v>
      </c>
      <c r="I3325">
        <v>-0.48099999999999998</v>
      </c>
    </row>
    <row r="3326" spans="1:9" x14ac:dyDescent="0.25">
      <c r="A3326">
        <v>66.679999999999922</v>
      </c>
      <c r="B3326">
        <v>27.106999999999999</v>
      </c>
      <c r="C3326">
        <v>0.10050000000000001</v>
      </c>
      <c r="D3326">
        <v>-0.35</v>
      </c>
      <c r="F3326">
        <v>66.500000000004903</v>
      </c>
      <c r="G3326">
        <v>37.124000000000002</v>
      </c>
      <c r="H3326">
        <v>0.32900000000000001</v>
      </c>
      <c r="I3326">
        <v>-0.47799999999999998</v>
      </c>
    </row>
    <row r="3327" spans="1:9" x14ac:dyDescent="0.25">
      <c r="A3327">
        <v>66.699999999999918</v>
      </c>
      <c r="B3327">
        <v>27.04</v>
      </c>
      <c r="C3327">
        <v>9.9000000000000005E-2</v>
      </c>
      <c r="D3327">
        <v>-0.66100000000000003</v>
      </c>
      <c r="F3327">
        <v>66.520000000004899</v>
      </c>
      <c r="G3327">
        <v>37.872999999999998</v>
      </c>
      <c r="H3327">
        <v>0.35399999999999998</v>
      </c>
      <c r="I3327">
        <v>-0.51600000000000001</v>
      </c>
    </row>
    <row r="3328" spans="1:9" x14ac:dyDescent="0.25">
      <c r="A3328">
        <v>66.719999999999914</v>
      </c>
      <c r="B3328">
        <v>26.653500000000001</v>
      </c>
      <c r="C3328">
        <v>9.7500000000000003E-2</v>
      </c>
      <c r="D3328">
        <v>-0.84299999999999997</v>
      </c>
      <c r="F3328">
        <v>66.540000000004895</v>
      </c>
      <c r="G3328">
        <v>38.511000000000003</v>
      </c>
      <c r="H3328">
        <v>0.36399999999999999</v>
      </c>
      <c r="I3328">
        <v>-0.56200000000000006</v>
      </c>
    </row>
    <row r="3329" spans="1:9" x14ac:dyDescent="0.25">
      <c r="A3329">
        <v>66.73999999999991</v>
      </c>
      <c r="B3329">
        <v>25.532</v>
      </c>
      <c r="C3329">
        <v>0.11550000000000001</v>
      </c>
      <c r="D3329">
        <v>-0.76600000000000001</v>
      </c>
      <c r="F3329">
        <v>66.560000000004905</v>
      </c>
      <c r="G3329">
        <v>38.634</v>
      </c>
      <c r="H3329">
        <v>0.38400000000000001</v>
      </c>
      <c r="I3329">
        <v>-0.54600000000000004</v>
      </c>
    </row>
    <row r="3330" spans="1:9" x14ac:dyDescent="0.25">
      <c r="A3330">
        <v>66.759999999999906</v>
      </c>
      <c r="B3330">
        <v>25.815000000000001</v>
      </c>
      <c r="C3330">
        <v>0.14899999999999999</v>
      </c>
      <c r="D3330">
        <v>-0.68399999999999994</v>
      </c>
      <c r="F3330">
        <v>66.580000000004901</v>
      </c>
      <c r="G3330">
        <v>38.872</v>
      </c>
      <c r="H3330">
        <v>0.39300000000000002</v>
      </c>
      <c r="I3330">
        <v>-0.59</v>
      </c>
    </row>
    <row r="3331" spans="1:9" x14ac:dyDescent="0.25">
      <c r="A3331">
        <v>66.779999999999902</v>
      </c>
      <c r="B3331">
        <v>25.735499999999998</v>
      </c>
      <c r="C3331">
        <v>0.16250000000000001</v>
      </c>
      <c r="D3331">
        <v>-0.52849999999999997</v>
      </c>
      <c r="F3331">
        <v>66.600000000004897</v>
      </c>
      <c r="G3331">
        <v>39.109000000000002</v>
      </c>
      <c r="H3331">
        <v>0.40200000000000002</v>
      </c>
      <c r="I3331">
        <v>-0.63400000000000001</v>
      </c>
    </row>
    <row r="3332" spans="1:9" x14ac:dyDescent="0.25">
      <c r="A3332">
        <v>66.819999999999993</v>
      </c>
      <c r="B3332">
        <v>26.955500000000001</v>
      </c>
      <c r="C3332">
        <v>0.247</v>
      </c>
      <c r="D3332">
        <v>-0.53149999999999997</v>
      </c>
      <c r="F3332">
        <v>66.620000000004893</v>
      </c>
      <c r="G3332">
        <v>39.444000000000003</v>
      </c>
      <c r="H3332">
        <v>0.41499999999999998</v>
      </c>
      <c r="I3332">
        <v>-0.67900000000000005</v>
      </c>
    </row>
    <row r="3333" spans="1:9" x14ac:dyDescent="0.25">
      <c r="A3333">
        <v>66.839999999999989</v>
      </c>
      <c r="B3333">
        <v>27.503499999999999</v>
      </c>
      <c r="C3333">
        <v>0.28149999999999997</v>
      </c>
      <c r="D3333">
        <v>-0.56299999999999994</v>
      </c>
      <c r="F3333">
        <v>66.640000000004903</v>
      </c>
      <c r="G3333">
        <v>40.244999999999997</v>
      </c>
      <c r="H3333">
        <v>0.39600000000000002</v>
      </c>
      <c r="I3333">
        <v>-0.68400000000000005</v>
      </c>
    </row>
    <row r="3334" spans="1:9" x14ac:dyDescent="0.25">
      <c r="A3334">
        <v>66.859999999999985</v>
      </c>
      <c r="B3334">
        <v>27.575500000000002</v>
      </c>
      <c r="C3334">
        <v>0.28399999999999997</v>
      </c>
      <c r="D3334">
        <v>-0.64850000000000008</v>
      </c>
      <c r="F3334">
        <v>66.660000000004899</v>
      </c>
      <c r="G3334">
        <v>41.314999999999998</v>
      </c>
      <c r="H3334">
        <v>0.34599999999999997</v>
      </c>
      <c r="I3334">
        <v>-0.60599999999999998</v>
      </c>
    </row>
    <row r="3335" spans="1:9" x14ac:dyDescent="0.25">
      <c r="A3335">
        <v>66.879999999999981</v>
      </c>
      <c r="B3335">
        <v>26.513000000000002</v>
      </c>
      <c r="C3335">
        <v>0.28549999999999998</v>
      </c>
      <c r="D3335">
        <v>-0.70250000000000001</v>
      </c>
      <c r="F3335">
        <v>66.680000000004995</v>
      </c>
      <c r="G3335">
        <v>42.072000000000003</v>
      </c>
      <c r="H3335">
        <v>0.28399999999999997</v>
      </c>
      <c r="I3335">
        <v>-0.61299999999999999</v>
      </c>
    </row>
    <row r="3336" spans="1:9" x14ac:dyDescent="0.25">
      <c r="A3336">
        <v>66.899999999999977</v>
      </c>
      <c r="B3336">
        <v>27.123999999999999</v>
      </c>
      <c r="C3336">
        <v>0.27</v>
      </c>
      <c r="D3336">
        <v>-0.82050000000000001</v>
      </c>
      <c r="F3336">
        <v>66.700000000005005</v>
      </c>
      <c r="G3336">
        <v>42.509</v>
      </c>
      <c r="H3336">
        <v>0.23</v>
      </c>
      <c r="I3336">
        <v>-0.622</v>
      </c>
    </row>
    <row r="3337" spans="1:9" x14ac:dyDescent="0.25">
      <c r="A3337">
        <v>66.919999999999973</v>
      </c>
      <c r="B3337">
        <v>28.244</v>
      </c>
      <c r="C3337">
        <v>0.24399999999999999</v>
      </c>
      <c r="D3337">
        <v>-0.86499999999999999</v>
      </c>
      <c r="F3337">
        <v>66.720000000005001</v>
      </c>
      <c r="G3337">
        <v>42.548999999999999</v>
      </c>
      <c r="H3337">
        <v>0.20200000000000001</v>
      </c>
      <c r="I3337">
        <v>-0.67400000000000004</v>
      </c>
    </row>
    <row r="3338" spans="1:9" x14ac:dyDescent="0.25">
      <c r="A3338">
        <v>66.939999999999969</v>
      </c>
      <c r="B3338">
        <v>28.884</v>
      </c>
      <c r="C3338">
        <v>0.22</v>
      </c>
      <c r="D3338">
        <v>-0.84200000000000008</v>
      </c>
      <c r="F3338">
        <v>66.740000000004997</v>
      </c>
      <c r="G3338">
        <v>42.683999999999997</v>
      </c>
      <c r="H3338">
        <v>0.19800000000000001</v>
      </c>
      <c r="I3338">
        <v>-0.67100000000000004</v>
      </c>
    </row>
    <row r="3339" spans="1:9" x14ac:dyDescent="0.25">
      <c r="A3339">
        <v>66.959999999999965</v>
      </c>
      <c r="B3339">
        <v>32.040500000000002</v>
      </c>
      <c r="C3339">
        <v>0.19900000000000001</v>
      </c>
      <c r="D3339">
        <v>-0.495</v>
      </c>
      <c r="F3339">
        <v>66.760000000004993</v>
      </c>
      <c r="G3339">
        <v>42.73</v>
      </c>
      <c r="H3339">
        <v>0.20100000000000001</v>
      </c>
      <c r="I3339">
        <v>-0.69</v>
      </c>
    </row>
    <row r="3340" spans="1:9" x14ac:dyDescent="0.25">
      <c r="A3340">
        <v>66.979999999999961</v>
      </c>
      <c r="B3340">
        <v>35.268000000000001</v>
      </c>
      <c r="C3340">
        <v>0.19500000000000001</v>
      </c>
      <c r="D3340">
        <v>-0.57299999999999995</v>
      </c>
      <c r="F3340">
        <v>66.780000000005003</v>
      </c>
      <c r="G3340">
        <v>41.82</v>
      </c>
      <c r="H3340">
        <v>0.23200000000000001</v>
      </c>
      <c r="I3340">
        <v>-0.74399999999999999</v>
      </c>
    </row>
    <row r="3341" spans="1:9" x14ac:dyDescent="0.25">
      <c r="A3341">
        <v>66.999999999999957</v>
      </c>
      <c r="B3341">
        <v>37.009</v>
      </c>
      <c r="C3341">
        <v>0.1825</v>
      </c>
      <c r="D3341">
        <v>-0.629</v>
      </c>
      <c r="F3341">
        <v>66.800000000004999</v>
      </c>
      <c r="G3341">
        <v>40.896999999999998</v>
      </c>
      <c r="H3341">
        <v>0.27600000000000002</v>
      </c>
      <c r="I3341">
        <v>-0.71299999999999997</v>
      </c>
    </row>
    <row r="3342" spans="1:9" x14ac:dyDescent="0.25">
      <c r="A3342">
        <v>67.019999999999953</v>
      </c>
      <c r="B3342">
        <v>38.301000000000002</v>
      </c>
      <c r="C3342">
        <v>0.17449999999999999</v>
      </c>
      <c r="D3342">
        <v>-0.62149999999999994</v>
      </c>
      <c r="F3342">
        <v>66.820000000004995</v>
      </c>
      <c r="G3342">
        <v>39.293999999999997</v>
      </c>
      <c r="H3342">
        <v>0.307</v>
      </c>
      <c r="I3342">
        <v>-0.72899999999999998</v>
      </c>
    </row>
    <row r="3343" spans="1:9" x14ac:dyDescent="0.25">
      <c r="A3343">
        <v>67.039999999999949</v>
      </c>
      <c r="B3343">
        <v>39.017499999999998</v>
      </c>
      <c r="C3343">
        <v>0.1555</v>
      </c>
      <c r="D3343">
        <v>-0.56899999999999995</v>
      </c>
      <c r="F3343">
        <v>66.840000000005006</v>
      </c>
      <c r="G3343">
        <v>38.322000000000003</v>
      </c>
      <c r="H3343">
        <v>0.33900000000000002</v>
      </c>
      <c r="I3343">
        <v>-0.67600000000000005</v>
      </c>
    </row>
    <row r="3344" spans="1:9" x14ac:dyDescent="0.25">
      <c r="A3344">
        <v>67.059999999999945</v>
      </c>
      <c r="B3344">
        <v>39.642000000000003</v>
      </c>
      <c r="C3344">
        <v>0.14449999999999999</v>
      </c>
      <c r="D3344">
        <v>-0.52300000000000002</v>
      </c>
      <c r="F3344">
        <v>66.860000000005002</v>
      </c>
      <c r="G3344">
        <v>38.11</v>
      </c>
      <c r="H3344">
        <v>0.379</v>
      </c>
      <c r="I3344">
        <v>-0.66300000000000003</v>
      </c>
    </row>
    <row r="3345" spans="1:9" x14ac:dyDescent="0.25">
      <c r="A3345">
        <v>67.079999999999941</v>
      </c>
      <c r="B3345">
        <v>40.519500000000001</v>
      </c>
      <c r="C3345">
        <v>0.13750000000000001</v>
      </c>
      <c r="D3345">
        <v>-0.45950000000000002</v>
      </c>
      <c r="F3345">
        <v>66.880000000004998</v>
      </c>
      <c r="G3345">
        <v>38.200000000000003</v>
      </c>
      <c r="H3345">
        <v>0.4</v>
      </c>
      <c r="I3345">
        <v>-0.68100000000000005</v>
      </c>
    </row>
    <row r="3346" spans="1:9" x14ac:dyDescent="0.25">
      <c r="A3346">
        <v>67.099999999999937</v>
      </c>
      <c r="B3346">
        <v>41.057499999999997</v>
      </c>
      <c r="C3346">
        <v>0.14349999999999999</v>
      </c>
      <c r="D3346">
        <v>-0.58299999999999996</v>
      </c>
      <c r="F3346">
        <v>66.900000000004994</v>
      </c>
      <c r="G3346">
        <v>38.290999999999997</v>
      </c>
      <c r="H3346">
        <v>0.42199999999999999</v>
      </c>
      <c r="I3346">
        <v>-0.69899999999999995</v>
      </c>
    </row>
    <row r="3347" spans="1:9" x14ac:dyDescent="0.25">
      <c r="A3347">
        <v>67.119999999999933</v>
      </c>
      <c r="B3347">
        <v>41.161000000000001</v>
      </c>
      <c r="C3347">
        <v>0.16400000000000001</v>
      </c>
      <c r="D3347">
        <v>-0.61150000000000004</v>
      </c>
      <c r="F3347">
        <v>66.920000000005004</v>
      </c>
      <c r="G3347">
        <v>38.381</v>
      </c>
      <c r="H3347">
        <v>0.44400000000000001</v>
      </c>
      <c r="I3347">
        <v>-0.71699999999999997</v>
      </c>
    </row>
    <row r="3348" spans="1:9" x14ac:dyDescent="0.25">
      <c r="A3348">
        <v>67.13999999999993</v>
      </c>
      <c r="B3348">
        <v>40.610999999999997</v>
      </c>
      <c r="C3348">
        <v>0.20399999999999999</v>
      </c>
      <c r="D3348">
        <v>-0.65</v>
      </c>
      <c r="F3348">
        <v>66.940000000005</v>
      </c>
      <c r="G3348">
        <v>38.99</v>
      </c>
      <c r="H3348">
        <v>0.442</v>
      </c>
      <c r="I3348">
        <v>-0.69299999999999995</v>
      </c>
    </row>
    <row r="3349" spans="1:9" x14ac:dyDescent="0.25">
      <c r="A3349">
        <v>67.159999999999926</v>
      </c>
      <c r="B3349">
        <v>39.408999999999999</v>
      </c>
      <c r="C3349">
        <v>0.26800000000000002</v>
      </c>
      <c r="D3349">
        <v>-0.67449999999999999</v>
      </c>
      <c r="F3349">
        <v>66.960000000004996</v>
      </c>
      <c r="G3349">
        <v>39.598999999999997</v>
      </c>
      <c r="H3349">
        <v>0.42499999999999999</v>
      </c>
      <c r="I3349">
        <v>-0.625</v>
      </c>
    </row>
    <row r="3350" spans="1:9" x14ac:dyDescent="0.25">
      <c r="A3350">
        <v>67.179999999999922</v>
      </c>
      <c r="B3350">
        <v>39.357999999999997</v>
      </c>
      <c r="C3350">
        <v>0.29349999999999998</v>
      </c>
      <c r="D3350">
        <v>-0.75149999999999995</v>
      </c>
      <c r="F3350">
        <v>66.980000000005006</v>
      </c>
      <c r="G3350">
        <v>39.689</v>
      </c>
      <c r="H3350">
        <v>0.35799999999999998</v>
      </c>
      <c r="I3350">
        <v>-0.68600000000000005</v>
      </c>
    </row>
    <row r="3351" spans="1:9" x14ac:dyDescent="0.25">
      <c r="A3351">
        <v>67.199999999999918</v>
      </c>
      <c r="B3351">
        <v>36.165999999999997</v>
      </c>
      <c r="C3351">
        <v>0.30800000000000011</v>
      </c>
      <c r="D3351">
        <v>-0.85699999999999998</v>
      </c>
      <c r="F3351">
        <v>67.000000000005002</v>
      </c>
      <c r="G3351">
        <v>39.779000000000003</v>
      </c>
      <c r="H3351">
        <v>0.29099999999999998</v>
      </c>
      <c r="I3351">
        <v>-0.746</v>
      </c>
    </row>
    <row r="3352" spans="1:9" x14ac:dyDescent="0.25">
      <c r="A3352">
        <v>67.219999999999914</v>
      </c>
      <c r="B3352">
        <v>32.11</v>
      </c>
      <c r="C3352">
        <v>0.31</v>
      </c>
      <c r="D3352">
        <v>-0.84950000000000003</v>
      </c>
      <c r="F3352">
        <v>67.020000000004998</v>
      </c>
      <c r="G3352">
        <v>39.994</v>
      </c>
      <c r="H3352">
        <v>0.223</v>
      </c>
      <c r="I3352">
        <v>-0.79</v>
      </c>
    </row>
    <row r="3353" spans="1:9" x14ac:dyDescent="0.25">
      <c r="A3353">
        <v>67.23999999999991</v>
      </c>
      <c r="B3353">
        <v>29.970500000000001</v>
      </c>
      <c r="C3353">
        <v>0.313</v>
      </c>
      <c r="D3353">
        <v>-0.82600000000000007</v>
      </c>
      <c r="F3353">
        <v>67.040000000004994</v>
      </c>
      <c r="G3353">
        <v>39.939</v>
      </c>
      <c r="H3353">
        <v>0.188</v>
      </c>
      <c r="I3353">
        <v>-0.79800000000000004</v>
      </c>
    </row>
    <row r="3354" spans="1:9" x14ac:dyDescent="0.25">
      <c r="A3354">
        <v>67.259999999999906</v>
      </c>
      <c r="B3354">
        <v>27.888999999999999</v>
      </c>
      <c r="C3354">
        <v>0.32150000000000001</v>
      </c>
      <c r="D3354">
        <v>-0.81099999999999994</v>
      </c>
      <c r="F3354">
        <v>67.060000000005004</v>
      </c>
      <c r="G3354">
        <v>39.555999999999997</v>
      </c>
      <c r="H3354">
        <v>0.186</v>
      </c>
      <c r="I3354">
        <v>-0.79300000000000004</v>
      </c>
    </row>
    <row r="3355" spans="1:9" x14ac:dyDescent="0.25">
      <c r="A3355">
        <v>67.279999999999902</v>
      </c>
      <c r="B3355">
        <v>26.942499999999999</v>
      </c>
      <c r="C3355">
        <v>0.33900000000000002</v>
      </c>
      <c r="D3355">
        <v>-0.83099999999999996</v>
      </c>
      <c r="F3355">
        <v>67.080000000005001</v>
      </c>
      <c r="G3355">
        <v>39.552</v>
      </c>
      <c r="H3355">
        <v>0.19800000000000001</v>
      </c>
      <c r="I3355">
        <v>-0.76500000000000001</v>
      </c>
    </row>
    <row r="3356" spans="1:9" x14ac:dyDescent="0.25">
      <c r="A3356">
        <v>67.299999999999898</v>
      </c>
      <c r="B3356">
        <v>26.073</v>
      </c>
      <c r="C3356">
        <v>0.317</v>
      </c>
      <c r="D3356">
        <v>-0.78299999999999992</v>
      </c>
      <c r="F3356">
        <v>67.100000000004997</v>
      </c>
      <c r="G3356">
        <v>39.546999999999997</v>
      </c>
      <c r="H3356">
        <v>0.21099999999999999</v>
      </c>
      <c r="I3356">
        <v>-0.73699999999999999</v>
      </c>
    </row>
    <row r="3357" spans="1:9" x14ac:dyDescent="0.25">
      <c r="A3357">
        <v>67.319999999999894</v>
      </c>
      <c r="B3357">
        <v>26.831499999999998</v>
      </c>
      <c r="C3357">
        <v>0.30349999999999999</v>
      </c>
      <c r="D3357">
        <v>-0.81950000000000001</v>
      </c>
      <c r="F3357">
        <v>67.120000000005007</v>
      </c>
      <c r="G3357">
        <v>39.542000000000002</v>
      </c>
      <c r="H3357">
        <v>0.223</v>
      </c>
      <c r="I3357">
        <v>-0.70899999999999996</v>
      </c>
    </row>
    <row r="3358" spans="1:9" x14ac:dyDescent="0.25">
      <c r="A3358">
        <v>67.33999999999989</v>
      </c>
      <c r="B3358">
        <v>27.0825</v>
      </c>
      <c r="C3358">
        <v>0.28299999999999997</v>
      </c>
      <c r="D3358">
        <v>-0.81099999999999994</v>
      </c>
      <c r="F3358">
        <v>67.140000000005003</v>
      </c>
      <c r="G3358">
        <v>39.537999999999997</v>
      </c>
      <c r="H3358">
        <v>0.23599999999999999</v>
      </c>
      <c r="I3358">
        <v>-0.68200000000000005</v>
      </c>
    </row>
    <row r="3359" spans="1:9" x14ac:dyDescent="0.25">
      <c r="A3359">
        <v>67.359999999999886</v>
      </c>
      <c r="B3359">
        <v>26.5105</v>
      </c>
      <c r="C3359">
        <v>0.251</v>
      </c>
      <c r="D3359">
        <v>-0.81899999999999995</v>
      </c>
      <c r="F3359">
        <v>67.160000000004999</v>
      </c>
      <c r="G3359">
        <v>38.944000000000003</v>
      </c>
      <c r="H3359">
        <v>0.28199999999999997</v>
      </c>
      <c r="I3359">
        <v>-0.71</v>
      </c>
    </row>
    <row r="3360" spans="1:9" x14ac:dyDescent="0.25">
      <c r="A3360">
        <v>67.379999999999882</v>
      </c>
      <c r="B3360">
        <v>25.659500000000001</v>
      </c>
      <c r="C3360">
        <v>0.245</v>
      </c>
      <c r="D3360">
        <v>-0.82650000000000001</v>
      </c>
      <c r="F3360">
        <v>67.180000000004995</v>
      </c>
      <c r="G3360">
        <v>36.563000000000002</v>
      </c>
      <c r="H3360">
        <v>0.32900000000000001</v>
      </c>
      <c r="I3360">
        <v>-0.82599999999999996</v>
      </c>
    </row>
    <row r="3361" spans="1:9" x14ac:dyDescent="0.25">
      <c r="A3361">
        <v>67.399999999999878</v>
      </c>
      <c r="B3361">
        <v>23.411999999999999</v>
      </c>
      <c r="C3361">
        <v>0.23699999999999999</v>
      </c>
      <c r="D3361">
        <v>-0.84250000000000003</v>
      </c>
      <c r="F3361">
        <v>67.200000000005005</v>
      </c>
      <c r="G3361">
        <v>32.869999999999997</v>
      </c>
      <c r="H3361">
        <v>0.376</v>
      </c>
      <c r="I3361">
        <v>-0.86199999999999999</v>
      </c>
    </row>
    <row r="3362" spans="1:9" x14ac:dyDescent="0.25">
      <c r="A3362">
        <v>67.419999999999874</v>
      </c>
      <c r="B3362">
        <v>22.408000000000001</v>
      </c>
      <c r="C3362">
        <v>0.23699999999999999</v>
      </c>
      <c r="D3362">
        <v>-0.91900000000000004</v>
      </c>
      <c r="F3362">
        <v>67.220000000005001</v>
      </c>
      <c r="G3362">
        <v>21.997</v>
      </c>
      <c r="H3362">
        <v>0.36299999999999999</v>
      </c>
      <c r="I3362">
        <v>-0.99399999999999999</v>
      </c>
    </row>
    <row r="3363" spans="1:9" x14ac:dyDescent="0.25">
      <c r="A3363">
        <v>67.43999999999987</v>
      </c>
      <c r="B3363">
        <v>20.462499999999999</v>
      </c>
      <c r="C3363">
        <v>0.22950000000000001</v>
      </c>
      <c r="D3363">
        <v>-0.90799999999999992</v>
      </c>
      <c r="F3363">
        <v>67.240000000004997</v>
      </c>
      <c r="G3363">
        <v>13.461</v>
      </c>
      <c r="H3363">
        <v>0.39200000000000002</v>
      </c>
      <c r="I3363">
        <v>-0.999</v>
      </c>
    </row>
    <row r="3364" spans="1:9" x14ac:dyDescent="0.25">
      <c r="A3364">
        <v>67.459999999999866</v>
      </c>
      <c r="B3364">
        <v>17.236000000000001</v>
      </c>
      <c r="C3364">
        <v>0.2185</v>
      </c>
      <c r="D3364">
        <v>-0.74049999999999994</v>
      </c>
      <c r="F3364">
        <v>67.260000000004993</v>
      </c>
      <c r="G3364">
        <v>8.2799999999999994</v>
      </c>
      <c r="H3364">
        <v>0.376</v>
      </c>
      <c r="I3364">
        <v>-0.90900000000000003</v>
      </c>
    </row>
    <row r="3365" spans="1:9" x14ac:dyDescent="0.25">
      <c r="A3365">
        <v>67.479999999999862</v>
      </c>
      <c r="B3365">
        <v>16.240500000000001</v>
      </c>
      <c r="C3365">
        <v>0.26250000000000001</v>
      </c>
      <c r="D3365">
        <v>-0.66749999999999998</v>
      </c>
      <c r="F3365">
        <v>67.280000000005003</v>
      </c>
      <c r="G3365">
        <v>6.9450000000000003</v>
      </c>
      <c r="H3365">
        <v>0.33400000000000002</v>
      </c>
      <c r="I3365">
        <v>-0.52100000000000002</v>
      </c>
    </row>
    <row r="3366" spans="1:9" x14ac:dyDescent="0.25">
      <c r="A3366">
        <v>67.499999999999858</v>
      </c>
      <c r="B3366">
        <v>15.428000000000001</v>
      </c>
      <c r="C3366">
        <v>0.25900000000000001</v>
      </c>
      <c r="D3366">
        <v>-0.41</v>
      </c>
      <c r="F3366">
        <v>67.300000000004999</v>
      </c>
      <c r="G3366">
        <v>6.7</v>
      </c>
      <c r="H3366">
        <v>0.32400000000000001</v>
      </c>
      <c r="I3366">
        <v>-0.53200000000000003</v>
      </c>
    </row>
    <row r="3367" spans="1:9" x14ac:dyDescent="0.25">
      <c r="A3367">
        <v>67.519999999999854</v>
      </c>
      <c r="B3367">
        <v>15.35</v>
      </c>
      <c r="C3367">
        <v>0.2175</v>
      </c>
      <c r="D3367">
        <v>-0.41749999999999998</v>
      </c>
      <c r="F3367">
        <v>67.320000000005095</v>
      </c>
      <c r="G3367">
        <v>6.3170000000000002</v>
      </c>
      <c r="H3367">
        <v>0.307</v>
      </c>
      <c r="I3367">
        <v>-0.40600000000000003</v>
      </c>
    </row>
    <row r="3368" spans="1:9" x14ac:dyDescent="0.25">
      <c r="A3368">
        <v>67.53999999999985</v>
      </c>
      <c r="B3368">
        <v>15.0495</v>
      </c>
      <c r="C3368">
        <v>0.17549999999999999</v>
      </c>
      <c r="D3368">
        <v>-0.28549999999999998</v>
      </c>
      <c r="F3368">
        <v>67.340000000005105</v>
      </c>
      <c r="G3368">
        <v>6.14</v>
      </c>
      <c r="H3368">
        <v>0.28499999999999998</v>
      </c>
      <c r="I3368">
        <v>-0.23300000000000001</v>
      </c>
    </row>
    <row r="3369" spans="1:9" x14ac:dyDescent="0.25">
      <c r="A3369">
        <v>67.559999999999846</v>
      </c>
      <c r="B3369">
        <v>15.3835</v>
      </c>
      <c r="C3369">
        <v>0.14749999999999999</v>
      </c>
      <c r="D3369">
        <v>-0.13400000000000001</v>
      </c>
      <c r="F3369">
        <v>67.360000000005101</v>
      </c>
      <c r="G3369">
        <v>5.9619999999999997</v>
      </c>
      <c r="H3369">
        <v>0.27500000000000002</v>
      </c>
      <c r="I3369">
        <v>-0.214</v>
      </c>
    </row>
    <row r="3370" spans="1:9" x14ac:dyDescent="0.25">
      <c r="A3370">
        <v>67.579999999999842</v>
      </c>
      <c r="B3370">
        <v>15.864000000000001</v>
      </c>
      <c r="C3370">
        <v>0.121</v>
      </c>
      <c r="D3370">
        <v>-2.1999999999999961E-2</v>
      </c>
      <c r="F3370">
        <v>67.380000000005097</v>
      </c>
      <c r="G3370">
        <v>5.7850000000000001</v>
      </c>
      <c r="H3370">
        <v>0.253</v>
      </c>
      <c r="I3370">
        <v>-0.20399999999999999</v>
      </c>
    </row>
    <row r="3371" spans="1:9" x14ac:dyDescent="0.25">
      <c r="A3371">
        <v>67.599999999999838</v>
      </c>
      <c r="B3371">
        <v>16.254999999999999</v>
      </c>
      <c r="C3371">
        <v>0.1215</v>
      </c>
      <c r="D3371">
        <v>-1.6000000000000011E-2</v>
      </c>
      <c r="F3371">
        <v>67.400000000005093</v>
      </c>
      <c r="G3371">
        <v>5.7759999999999998</v>
      </c>
      <c r="H3371">
        <v>0.24199999999999999</v>
      </c>
      <c r="I3371">
        <v>-0.19400000000000001</v>
      </c>
    </row>
    <row r="3372" spans="1:9" x14ac:dyDescent="0.25">
      <c r="A3372">
        <v>67.619999999999834</v>
      </c>
      <c r="B3372">
        <v>15.802</v>
      </c>
      <c r="C3372">
        <v>0.125</v>
      </c>
      <c r="D3372">
        <v>1.900000000000002E-2</v>
      </c>
      <c r="F3372">
        <v>67.420000000005103</v>
      </c>
      <c r="G3372">
        <v>5.766</v>
      </c>
      <c r="H3372">
        <v>0.23100000000000001</v>
      </c>
      <c r="I3372">
        <v>-0.184</v>
      </c>
    </row>
    <row r="3373" spans="1:9" x14ac:dyDescent="0.25">
      <c r="A3373">
        <v>67.63999999999983</v>
      </c>
      <c r="B3373">
        <v>15.645</v>
      </c>
      <c r="C3373">
        <v>0.1295</v>
      </c>
      <c r="D3373">
        <v>0.113</v>
      </c>
      <c r="F3373">
        <v>67.440000000005099</v>
      </c>
      <c r="G3373">
        <v>5.5940000000000003</v>
      </c>
      <c r="H3373">
        <v>0.214</v>
      </c>
      <c r="I3373">
        <v>-0.16400000000000001</v>
      </c>
    </row>
    <row r="3374" spans="1:9" x14ac:dyDescent="0.25">
      <c r="A3374">
        <v>67.659999999999826</v>
      </c>
      <c r="B3374">
        <v>15.382</v>
      </c>
      <c r="C3374">
        <v>0.14449999999999999</v>
      </c>
      <c r="D3374">
        <v>0.113</v>
      </c>
      <c r="F3374">
        <v>67.460000000005095</v>
      </c>
      <c r="G3374">
        <v>5.1059999999999999</v>
      </c>
      <c r="H3374">
        <v>0.20799999999999999</v>
      </c>
      <c r="I3374">
        <v>-0.13400000000000001</v>
      </c>
    </row>
    <row r="3375" spans="1:9" x14ac:dyDescent="0.25">
      <c r="A3375">
        <v>67.679999999999822</v>
      </c>
      <c r="B3375">
        <v>15.0185</v>
      </c>
      <c r="C3375">
        <v>0.15049999999999999</v>
      </c>
      <c r="D3375">
        <v>9.2999999999999972E-2</v>
      </c>
      <c r="F3375">
        <v>67.480000000005106</v>
      </c>
      <c r="G3375">
        <v>5.1959999999999997</v>
      </c>
      <c r="H3375">
        <v>0.20599999999999999</v>
      </c>
      <c r="I3375">
        <v>-8.5000000000000006E-2</v>
      </c>
    </row>
    <row r="3376" spans="1:9" x14ac:dyDescent="0.25">
      <c r="A3376">
        <v>67.699999999999818</v>
      </c>
      <c r="B3376">
        <v>14.872</v>
      </c>
      <c r="C3376">
        <v>0.14849999999999999</v>
      </c>
      <c r="D3376">
        <v>0.161</v>
      </c>
      <c r="F3376">
        <v>67.500000000005102</v>
      </c>
      <c r="G3376">
        <v>5.2859999999999996</v>
      </c>
      <c r="H3376">
        <v>0.20399999999999999</v>
      </c>
      <c r="I3376">
        <v>-3.5000000000000003E-2</v>
      </c>
    </row>
    <row r="3377" spans="1:9" x14ac:dyDescent="0.25">
      <c r="A3377">
        <v>67.719999999999814</v>
      </c>
      <c r="B3377">
        <v>14.882999999999999</v>
      </c>
      <c r="C3377">
        <v>0.13550000000000001</v>
      </c>
      <c r="D3377">
        <v>0.2135</v>
      </c>
      <c r="F3377">
        <v>67.520000000005098</v>
      </c>
      <c r="G3377">
        <v>5.3760000000000003</v>
      </c>
      <c r="H3377">
        <v>0.20200000000000001</v>
      </c>
      <c r="I3377">
        <v>1.4E-2</v>
      </c>
    </row>
    <row r="3378" spans="1:9" x14ac:dyDescent="0.25">
      <c r="A3378">
        <v>67.73999999999981</v>
      </c>
      <c r="B3378">
        <v>15.2835</v>
      </c>
      <c r="C3378">
        <v>0.1265</v>
      </c>
      <c r="D3378">
        <v>0.1615</v>
      </c>
      <c r="F3378">
        <v>67.540000000005094</v>
      </c>
      <c r="G3378">
        <v>5.6680000000000001</v>
      </c>
      <c r="H3378">
        <v>0.21299999999999999</v>
      </c>
      <c r="I3378">
        <v>-2.5999999999999999E-2</v>
      </c>
    </row>
    <row r="3379" spans="1:9" x14ac:dyDescent="0.25">
      <c r="A3379">
        <v>67.759999999999806</v>
      </c>
      <c r="B3379">
        <v>15.5305</v>
      </c>
      <c r="C3379">
        <v>0.129</v>
      </c>
      <c r="D3379">
        <v>4.649999999999993E-2</v>
      </c>
      <c r="F3379">
        <v>67.560000000005104</v>
      </c>
      <c r="G3379">
        <v>6.0510000000000002</v>
      </c>
      <c r="H3379">
        <v>0.217</v>
      </c>
      <c r="I3379">
        <v>-2.9000000000000001E-2</v>
      </c>
    </row>
    <row r="3380" spans="1:9" x14ac:dyDescent="0.25">
      <c r="A3380">
        <v>67.779999999999802</v>
      </c>
      <c r="B3380">
        <v>15.7165</v>
      </c>
      <c r="C3380">
        <v>0.13600000000000001</v>
      </c>
      <c r="D3380">
        <v>3.999999999999948E-3</v>
      </c>
      <c r="F3380">
        <v>67.5800000000051</v>
      </c>
      <c r="G3380">
        <v>6.1449999999999996</v>
      </c>
      <c r="H3380">
        <v>0.21299999999999999</v>
      </c>
      <c r="I3380">
        <v>-5.5E-2</v>
      </c>
    </row>
    <row r="3381" spans="1:9" x14ac:dyDescent="0.25">
      <c r="A3381">
        <v>67.799999999999798</v>
      </c>
      <c r="B3381">
        <v>16.172000000000001</v>
      </c>
      <c r="C3381">
        <v>0.151</v>
      </c>
      <c r="D3381">
        <v>2.0000000000000021E-2</v>
      </c>
      <c r="F3381">
        <v>67.600000000005096</v>
      </c>
      <c r="G3381">
        <v>5.9859999999999998</v>
      </c>
      <c r="H3381">
        <v>0.20899999999999999</v>
      </c>
      <c r="I3381">
        <v>-5.5E-2</v>
      </c>
    </row>
    <row r="3382" spans="1:9" x14ac:dyDescent="0.25">
      <c r="A3382">
        <v>67.819999999999794</v>
      </c>
      <c r="B3382">
        <v>16.6905</v>
      </c>
      <c r="C3382">
        <v>0.158</v>
      </c>
      <c r="D3382">
        <v>5.7000000000000002E-2</v>
      </c>
      <c r="F3382">
        <v>67.620000000005106</v>
      </c>
      <c r="G3382">
        <v>6.0129999999999999</v>
      </c>
      <c r="H3382">
        <v>0.20200000000000001</v>
      </c>
      <c r="I3382">
        <v>-7.0000000000000007E-2</v>
      </c>
    </row>
    <row r="3383" spans="1:9" x14ac:dyDescent="0.25">
      <c r="A3383">
        <v>67.83999999999979</v>
      </c>
      <c r="B3383">
        <v>19.207999999999998</v>
      </c>
      <c r="C3383">
        <v>0.158</v>
      </c>
      <c r="D3383">
        <v>-0.17549999999999999</v>
      </c>
      <c r="F3383">
        <v>67.640000000005102</v>
      </c>
      <c r="G3383">
        <v>6.04</v>
      </c>
      <c r="H3383">
        <v>0.19500000000000001</v>
      </c>
      <c r="I3383">
        <v>-8.5999999999999993E-2</v>
      </c>
    </row>
    <row r="3384" spans="1:9" x14ac:dyDescent="0.25">
      <c r="A3384">
        <v>67.859999999999786</v>
      </c>
      <c r="B3384">
        <v>20.065000000000001</v>
      </c>
      <c r="C3384">
        <v>0.184</v>
      </c>
      <c r="D3384">
        <v>-0.40699999999999997</v>
      </c>
      <c r="F3384">
        <v>67.660000000005098</v>
      </c>
      <c r="G3384">
        <v>6.0670000000000002</v>
      </c>
      <c r="H3384">
        <v>0.188</v>
      </c>
      <c r="I3384">
        <v>-0.10100000000000001</v>
      </c>
    </row>
    <row r="3385" spans="1:9" x14ac:dyDescent="0.25">
      <c r="A3385">
        <v>67.879999999999782</v>
      </c>
      <c r="B3385">
        <v>20.992000000000001</v>
      </c>
      <c r="C3385">
        <v>0.2175</v>
      </c>
      <c r="D3385">
        <v>-0.55299999999999994</v>
      </c>
      <c r="F3385">
        <v>67.680000000005094</v>
      </c>
      <c r="G3385">
        <v>5.9740000000000002</v>
      </c>
      <c r="H3385">
        <v>0.16700000000000001</v>
      </c>
      <c r="I3385">
        <v>-0.11799999999999999</v>
      </c>
    </row>
    <row r="3386" spans="1:9" x14ac:dyDescent="0.25">
      <c r="A3386">
        <v>67.899999999999778</v>
      </c>
      <c r="B3386">
        <v>22.585000000000001</v>
      </c>
      <c r="C3386">
        <v>0.215</v>
      </c>
      <c r="D3386">
        <v>-0.73650000000000004</v>
      </c>
      <c r="F3386">
        <v>67.700000000005105</v>
      </c>
      <c r="G3386">
        <v>5.7350000000000003</v>
      </c>
      <c r="H3386">
        <v>0.153</v>
      </c>
      <c r="I3386">
        <v>-0.125</v>
      </c>
    </row>
    <row r="3387" spans="1:9" x14ac:dyDescent="0.25">
      <c r="A3387">
        <v>67.919999999999774</v>
      </c>
      <c r="B3387">
        <v>24.148499999999999</v>
      </c>
      <c r="C3387">
        <v>0.217</v>
      </c>
      <c r="D3387">
        <v>-0.80600000000000005</v>
      </c>
      <c r="F3387">
        <v>67.720000000005101</v>
      </c>
      <c r="G3387">
        <v>5.4249999999999998</v>
      </c>
      <c r="H3387">
        <v>0.151</v>
      </c>
      <c r="I3387">
        <v>-0.13100000000000001</v>
      </c>
    </row>
    <row r="3388" spans="1:9" x14ac:dyDescent="0.25">
      <c r="A3388">
        <v>67.93999999999977</v>
      </c>
      <c r="B3388">
        <v>25.555</v>
      </c>
      <c r="C3388">
        <v>0.1915</v>
      </c>
      <c r="D3388">
        <v>-0.83600000000000008</v>
      </c>
      <c r="F3388">
        <v>67.740000000005097</v>
      </c>
      <c r="G3388">
        <v>4.9379999999999997</v>
      </c>
      <c r="H3388">
        <v>0.13800000000000001</v>
      </c>
      <c r="I3388">
        <v>-0.14499999999999999</v>
      </c>
    </row>
    <row r="3389" spans="1:9" x14ac:dyDescent="0.25">
      <c r="A3389">
        <v>67.959999999999766</v>
      </c>
      <c r="B3389">
        <v>26.956499999999998</v>
      </c>
      <c r="C3389">
        <v>0.161</v>
      </c>
      <c r="D3389">
        <v>-0.84699999999999998</v>
      </c>
      <c r="F3389">
        <v>67.760000000005107</v>
      </c>
      <c r="G3389">
        <v>4.468</v>
      </c>
      <c r="H3389">
        <v>0.13100000000000001</v>
      </c>
      <c r="I3389">
        <v>-0.127</v>
      </c>
    </row>
    <row r="3390" spans="1:9" x14ac:dyDescent="0.25">
      <c r="A3390">
        <v>67.979999999999762</v>
      </c>
      <c r="B3390">
        <v>27.551500000000001</v>
      </c>
      <c r="C3390">
        <v>0.154</v>
      </c>
      <c r="D3390">
        <v>-0.8640000000000001</v>
      </c>
      <c r="F3390">
        <v>67.780000000005103</v>
      </c>
      <c r="G3390">
        <v>3.984</v>
      </c>
      <c r="H3390">
        <v>0.127</v>
      </c>
      <c r="I3390">
        <v>-7.5999999999999998E-2</v>
      </c>
    </row>
    <row r="3391" spans="1:9" x14ac:dyDescent="0.25">
      <c r="A3391">
        <v>67.999999999999758</v>
      </c>
      <c r="B3391">
        <v>28.116</v>
      </c>
      <c r="C3391">
        <v>0.17050000000000001</v>
      </c>
      <c r="D3391">
        <v>-0.89100000000000001</v>
      </c>
      <c r="F3391">
        <v>67.800000000005099</v>
      </c>
      <c r="G3391">
        <v>3.6389999999999998</v>
      </c>
      <c r="H3391">
        <v>0.125</v>
      </c>
      <c r="I3391">
        <v>-2.5999999999999999E-2</v>
      </c>
    </row>
    <row r="3392" spans="1:9" x14ac:dyDescent="0.25">
      <c r="A3392">
        <v>68.019999999999754</v>
      </c>
      <c r="B3392">
        <v>27.933499999999999</v>
      </c>
      <c r="C3392">
        <v>0.21199999999999999</v>
      </c>
      <c r="D3392">
        <v>-0.94049999999999989</v>
      </c>
      <c r="F3392">
        <v>67.820000000005095</v>
      </c>
      <c r="G3392">
        <v>3.4790000000000001</v>
      </c>
      <c r="H3392">
        <v>0.122</v>
      </c>
      <c r="I3392">
        <v>0.02</v>
      </c>
    </row>
    <row r="3393" spans="1:9" x14ac:dyDescent="0.25">
      <c r="A3393">
        <v>68.03999999999975</v>
      </c>
      <c r="B3393">
        <v>27.6355</v>
      </c>
      <c r="C3393">
        <v>0.2465</v>
      </c>
      <c r="D3393">
        <v>-1.0055000000000001</v>
      </c>
      <c r="F3393">
        <v>67.840000000005105</v>
      </c>
      <c r="G3393">
        <v>3.387</v>
      </c>
      <c r="H3393">
        <v>0.12</v>
      </c>
      <c r="I3393">
        <v>6.3E-2</v>
      </c>
    </row>
    <row r="3394" spans="1:9" x14ac:dyDescent="0.25">
      <c r="A3394">
        <v>68.059999999999746</v>
      </c>
      <c r="B3394">
        <v>26.537500000000001</v>
      </c>
      <c r="C3394">
        <v>0.3105</v>
      </c>
      <c r="D3394">
        <v>-1.0085</v>
      </c>
      <c r="F3394">
        <v>67.860000000005101</v>
      </c>
      <c r="G3394">
        <v>3.5259999999999998</v>
      </c>
      <c r="H3394">
        <v>0.123</v>
      </c>
      <c r="I3394">
        <v>0.106</v>
      </c>
    </row>
    <row r="3395" spans="1:9" x14ac:dyDescent="0.25">
      <c r="A3395">
        <v>68.079999999999742</v>
      </c>
      <c r="B3395">
        <v>25.8355</v>
      </c>
      <c r="C3395">
        <v>0.36149999999999999</v>
      </c>
      <c r="D3395">
        <v>-1.0035000000000001</v>
      </c>
      <c r="F3395">
        <v>67.880000000005097</v>
      </c>
      <c r="G3395">
        <v>3.665</v>
      </c>
      <c r="H3395">
        <v>0.127</v>
      </c>
      <c r="I3395">
        <v>0.15</v>
      </c>
    </row>
    <row r="3396" spans="1:9" x14ac:dyDescent="0.25">
      <c r="A3396">
        <v>68.099999999999739</v>
      </c>
      <c r="B3396">
        <v>25.446999999999999</v>
      </c>
      <c r="C3396">
        <v>0.36449999999999999</v>
      </c>
      <c r="D3396">
        <v>-0.99550000000000005</v>
      </c>
      <c r="F3396">
        <v>67.900000000005093</v>
      </c>
      <c r="G3396">
        <v>4.141</v>
      </c>
      <c r="H3396">
        <v>0.14599999999999999</v>
      </c>
      <c r="I3396">
        <v>0.14499999999999999</v>
      </c>
    </row>
    <row r="3397" spans="1:9" x14ac:dyDescent="0.25">
      <c r="A3397">
        <v>68.119999999999735</v>
      </c>
      <c r="B3397">
        <v>25.562999999999999</v>
      </c>
      <c r="C3397">
        <v>0.38400000000000001</v>
      </c>
      <c r="D3397">
        <v>-0.99199999999999999</v>
      </c>
      <c r="F3397">
        <v>67.920000000005103</v>
      </c>
      <c r="G3397">
        <v>4.8150000000000004</v>
      </c>
      <c r="H3397">
        <v>0.15</v>
      </c>
      <c r="I3397">
        <v>8.5000000000000006E-2</v>
      </c>
    </row>
    <row r="3398" spans="1:9" x14ac:dyDescent="0.25">
      <c r="A3398">
        <v>68.139999999999731</v>
      </c>
      <c r="B3398">
        <v>25.855499999999999</v>
      </c>
      <c r="C3398">
        <v>0.378</v>
      </c>
      <c r="D3398">
        <v>-0.98350000000000004</v>
      </c>
      <c r="F3398">
        <v>67.940000000005099</v>
      </c>
      <c r="G3398">
        <v>4.9400000000000004</v>
      </c>
      <c r="H3398">
        <v>0.153</v>
      </c>
      <c r="I3398">
        <v>2.5000000000000001E-2</v>
      </c>
    </row>
    <row r="3399" spans="1:9" x14ac:dyDescent="0.25">
      <c r="A3399">
        <v>68.159999999999727</v>
      </c>
      <c r="B3399">
        <v>26.8125</v>
      </c>
      <c r="C3399">
        <v>0.38500000000000001</v>
      </c>
      <c r="D3399">
        <v>-1.0405</v>
      </c>
      <c r="F3399">
        <v>67.960000000005195</v>
      </c>
      <c r="G3399">
        <v>4.9569999999999999</v>
      </c>
      <c r="H3399">
        <v>0.16</v>
      </c>
      <c r="I3399">
        <v>3.6999999999999998E-2</v>
      </c>
    </row>
    <row r="3400" spans="1:9" x14ac:dyDescent="0.25">
      <c r="A3400">
        <v>68.179999999999723</v>
      </c>
      <c r="B3400">
        <v>27.3215</v>
      </c>
      <c r="C3400">
        <v>0.371</v>
      </c>
      <c r="D3400">
        <v>-1.0489999999999999</v>
      </c>
      <c r="F3400">
        <v>67.980000000005205</v>
      </c>
      <c r="G3400">
        <v>4.9729999999999999</v>
      </c>
      <c r="H3400">
        <v>0.16600000000000001</v>
      </c>
      <c r="I3400">
        <v>4.9000000000000002E-2</v>
      </c>
    </row>
    <row r="3401" spans="1:9" x14ac:dyDescent="0.25">
      <c r="A3401">
        <v>68.199999999999719</v>
      </c>
      <c r="B3401">
        <v>27.3825</v>
      </c>
      <c r="C3401">
        <v>0.36399999999999999</v>
      </c>
      <c r="D3401">
        <v>-1.0465</v>
      </c>
      <c r="F3401">
        <v>68.000000000005201</v>
      </c>
      <c r="G3401">
        <v>4.99</v>
      </c>
      <c r="H3401">
        <v>0.17299999999999999</v>
      </c>
      <c r="I3401">
        <v>6.0999999999999999E-2</v>
      </c>
    </row>
    <row r="3402" spans="1:9" x14ac:dyDescent="0.25">
      <c r="A3402">
        <v>68.219999999999715</v>
      </c>
      <c r="B3402">
        <v>27.552</v>
      </c>
      <c r="C3402">
        <v>0.34649999999999997</v>
      </c>
      <c r="D3402">
        <v>-1.0465</v>
      </c>
      <c r="F3402">
        <v>68.020000000005197</v>
      </c>
      <c r="G3402">
        <v>5.0060000000000002</v>
      </c>
      <c r="H3402">
        <v>0.18</v>
      </c>
      <c r="I3402">
        <v>7.2999999999999995E-2</v>
      </c>
    </row>
    <row r="3403" spans="1:9" x14ac:dyDescent="0.25">
      <c r="A3403">
        <v>68.239999999999711</v>
      </c>
      <c r="B3403">
        <v>27.909500000000001</v>
      </c>
      <c r="C3403">
        <v>0.33900000000000002</v>
      </c>
      <c r="D3403">
        <v>-1.0405</v>
      </c>
      <c r="F3403">
        <v>68.040000000005193</v>
      </c>
      <c r="G3403">
        <v>5.0229999999999997</v>
      </c>
      <c r="H3403">
        <v>0.186</v>
      </c>
      <c r="I3403">
        <v>8.5999999999999993E-2</v>
      </c>
    </row>
    <row r="3404" spans="1:9" x14ac:dyDescent="0.25">
      <c r="A3404">
        <v>68.259999999999707</v>
      </c>
      <c r="B3404">
        <v>28.9175</v>
      </c>
      <c r="C3404">
        <v>0.32300000000000001</v>
      </c>
      <c r="D3404">
        <v>-1.0195000000000001</v>
      </c>
      <c r="F3404">
        <v>68.060000000005203</v>
      </c>
      <c r="G3404">
        <v>5.1580000000000004</v>
      </c>
      <c r="H3404">
        <v>0.192</v>
      </c>
      <c r="I3404">
        <v>4.4999999999999998E-2</v>
      </c>
    </row>
    <row r="3405" spans="1:9" x14ac:dyDescent="0.25">
      <c r="A3405">
        <v>68.279999999999703</v>
      </c>
      <c r="B3405">
        <v>28.896000000000001</v>
      </c>
      <c r="C3405">
        <v>0.35849999999999999</v>
      </c>
      <c r="D3405">
        <v>-1.0215000000000001</v>
      </c>
      <c r="F3405">
        <v>68.080000000005199</v>
      </c>
      <c r="G3405">
        <v>5.2350000000000003</v>
      </c>
      <c r="H3405">
        <v>0.193</v>
      </c>
      <c r="I3405">
        <v>5.0999999999999997E-2</v>
      </c>
    </row>
    <row r="3406" spans="1:9" x14ac:dyDescent="0.25">
      <c r="A3406">
        <v>68.299999999999699</v>
      </c>
      <c r="B3406">
        <v>29.325500000000002</v>
      </c>
      <c r="C3406">
        <v>0.33650000000000002</v>
      </c>
      <c r="D3406">
        <v>-0.99649999999999994</v>
      </c>
      <c r="F3406">
        <v>68.100000000005195</v>
      </c>
      <c r="G3406">
        <v>5.2619999999999996</v>
      </c>
      <c r="H3406">
        <v>0.17799999999999999</v>
      </c>
      <c r="I3406">
        <v>5.5E-2</v>
      </c>
    </row>
    <row r="3407" spans="1:9" x14ac:dyDescent="0.25">
      <c r="A3407">
        <v>68.319999999999695</v>
      </c>
      <c r="B3407">
        <v>29.478000000000002</v>
      </c>
      <c r="C3407">
        <v>0.32900000000000001</v>
      </c>
      <c r="D3407">
        <v>-0.9830000000000001</v>
      </c>
      <c r="F3407">
        <v>68.120000000005206</v>
      </c>
      <c r="G3407">
        <v>5.0330000000000004</v>
      </c>
      <c r="H3407">
        <v>0.17199999999999999</v>
      </c>
      <c r="I3407">
        <v>0.01</v>
      </c>
    </row>
    <row r="3408" spans="1:9" x14ac:dyDescent="0.25">
      <c r="A3408">
        <v>68.339999999999691</v>
      </c>
      <c r="B3408">
        <v>29.8705</v>
      </c>
      <c r="C3408">
        <v>0.32200000000000001</v>
      </c>
      <c r="D3408">
        <v>-0.995</v>
      </c>
      <c r="F3408">
        <v>68.140000000005202</v>
      </c>
      <c r="G3408">
        <v>4.8390000000000004</v>
      </c>
      <c r="H3408">
        <v>0.16900000000000001</v>
      </c>
      <c r="I3408">
        <v>2.8000000000000001E-2</v>
      </c>
    </row>
    <row r="3409" spans="1:9" x14ac:dyDescent="0.25">
      <c r="A3409">
        <v>68.359999999999687</v>
      </c>
      <c r="B3409">
        <v>29.829499999999999</v>
      </c>
      <c r="C3409">
        <v>0.3</v>
      </c>
      <c r="D3409">
        <v>-0.99850000000000005</v>
      </c>
      <c r="F3409">
        <v>68.160000000005198</v>
      </c>
      <c r="G3409">
        <v>4.625</v>
      </c>
      <c r="H3409">
        <v>0.161</v>
      </c>
      <c r="I3409">
        <v>5.3999999999999999E-2</v>
      </c>
    </row>
    <row r="3410" spans="1:9" x14ac:dyDescent="0.25">
      <c r="A3410">
        <v>68.379999999999683</v>
      </c>
      <c r="B3410">
        <v>29.608499999999999</v>
      </c>
      <c r="C3410">
        <v>0.29299999999999998</v>
      </c>
      <c r="D3410">
        <v>-1.0015000000000001</v>
      </c>
      <c r="F3410">
        <v>68.180000000005194</v>
      </c>
      <c r="G3410">
        <v>4.492</v>
      </c>
      <c r="H3410">
        <v>0.14799999999999999</v>
      </c>
      <c r="I3410">
        <v>9.9000000000000005E-2</v>
      </c>
    </row>
    <row r="3411" spans="1:9" x14ac:dyDescent="0.25">
      <c r="A3411">
        <v>68.399999999999679</v>
      </c>
      <c r="B3411">
        <v>29.555499999999999</v>
      </c>
      <c r="C3411">
        <v>0.3075</v>
      </c>
      <c r="D3411">
        <v>-1.0235000000000001</v>
      </c>
      <c r="F3411">
        <v>68.200000000005204</v>
      </c>
      <c r="G3411">
        <v>4.4669999999999996</v>
      </c>
      <c r="H3411">
        <v>0.13800000000000001</v>
      </c>
      <c r="I3411">
        <v>0.112</v>
      </c>
    </row>
    <row r="3412" spans="1:9" x14ac:dyDescent="0.25">
      <c r="A3412">
        <v>68.419999999999675</v>
      </c>
      <c r="B3412">
        <v>29.468</v>
      </c>
      <c r="C3412">
        <v>0.32500000000000001</v>
      </c>
      <c r="D3412">
        <v>-1.0235000000000001</v>
      </c>
      <c r="F3412">
        <v>68.2200000000052</v>
      </c>
      <c r="G3412">
        <v>4.4749999999999996</v>
      </c>
      <c r="H3412">
        <v>0.13800000000000001</v>
      </c>
      <c r="I3412">
        <v>0.154</v>
      </c>
    </row>
    <row r="3413" spans="1:9" x14ac:dyDescent="0.25">
      <c r="A3413">
        <v>68.439999999999671</v>
      </c>
      <c r="B3413">
        <v>29.305499999999999</v>
      </c>
      <c r="C3413">
        <v>0.33500000000000002</v>
      </c>
      <c r="D3413">
        <v>-1.0415000000000001</v>
      </c>
      <c r="F3413">
        <v>68.240000000005196</v>
      </c>
      <c r="G3413">
        <v>4.4829999999999997</v>
      </c>
      <c r="H3413">
        <v>0.13800000000000001</v>
      </c>
      <c r="I3413">
        <v>0.19700000000000001</v>
      </c>
    </row>
    <row r="3414" spans="1:9" x14ac:dyDescent="0.25">
      <c r="A3414">
        <v>68.459999999999667</v>
      </c>
      <c r="B3414">
        <v>29.122499999999999</v>
      </c>
      <c r="C3414">
        <v>0.36349999999999999</v>
      </c>
      <c r="D3414">
        <v>-1.0395000000000001</v>
      </c>
      <c r="F3414">
        <v>68.260000000005206</v>
      </c>
      <c r="G3414">
        <v>4.4909999999999997</v>
      </c>
      <c r="H3414">
        <v>0.13800000000000001</v>
      </c>
      <c r="I3414">
        <v>0.23899999999999999</v>
      </c>
    </row>
    <row r="3415" spans="1:9" x14ac:dyDescent="0.25">
      <c r="A3415">
        <v>68.479999999999663</v>
      </c>
      <c r="B3415">
        <v>29.956499999999998</v>
      </c>
      <c r="C3415">
        <v>0.34100000000000003</v>
      </c>
      <c r="D3415">
        <v>-1.0325</v>
      </c>
      <c r="F3415">
        <v>68.280000000005202</v>
      </c>
      <c r="G3415">
        <v>4.4989999999999997</v>
      </c>
      <c r="H3415">
        <v>0.13800000000000001</v>
      </c>
      <c r="I3415">
        <v>0.28100000000000003</v>
      </c>
    </row>
    <row r="3416" spans="1:9" x14ac:dyDescent="0.25">
      <c r="A3416">
        <v>68.499999999999659</v>
      </c>
      <c r="B3416">
        <v>30.181999999999999</v>
      </c>
      <c r="C3416">
        <v>0.32700000000000001</v>
      </c>
      <c r="D3416">
        <v>-1.0285</v>
      </c>
      <c r="F3416">
        <v>68.300000000005198</v>
      </c>
      <c r="G3416">
        <v>4.8109999999999999</v>
      </c>
      <c r="H3416">
        <v>0.14799999999999999</v>
      </c>
      <c r="I3416">
        <v>0.316</v>
      </c>
    </row>
    <row r="3417" spans="1:9" x14ac:dyDescent="0.25">
      <c r="A3417">
        <v>68.519999999999655</v>
      </c>
      <c r="B3417">
        <v>30.181000000000001</v>
      </c>
      <c r="C3417">
        <v>0.36299999999999999</v>
      </c>
      <c r="D3417">
        <v>-1.0229999999999999</v>
      </c>
      <c r="F3417">
        <v>68.320000000005194</v>
      </c>
      <c r="G3417">
        <v>5.1580000000000004</v>
      </c>
      <c r="H3417">
        <v>0.155</v>
      </c>
      <c r="I3417">
        <v>0.33500000000000002</v>
      </c>
    </row>
    <row r="3418" spans="1:9" x14ac:dyDescent="0.25">
      <c r="A3418">
        <v>68.570000000000007</v>
      </c>
      <c r="B3418">
        <v>29.930499999999999</v>
      </c>
      <c r="C3418">
        <v>0.41399999999999998</v>
      </c>
      <c r="D3418">
        <v>-1.0409999999999999</v>
      </c>
      <c r="F3418">
        <v>68.340000000005205</v>
      </c>
      <c r="G3418">
        <v>5.37</v>
      </c>
      <c r="H3418">
        <v>0.152</v>
      </c>
      <c r="I3418">
        <v>0.313</v>
      </c>
    </row>
    <row r="3419" spans="1:9" x14ac:dyDescent="0.25">
      <c r="A3419">
        <v>68.59</v>
      </c>
      <c r="B3419">
        <v>29.6435</v>
      </c>
      <c r="C3419">
        <v>0.41149999999999998</v>
      </c>
      <c r="D3419">
        <v>-1.042</v>
      </c>
      <c r="F3419">
        <v>68.360000000005201</v>
      </c>
      <c r="G3419">
        <v>5.3630000000000004</v>
      </c>
      <c r="H3419">
        <v>0.14199999999999999</v>
      </c>
      <c r="I3419">
        <v>0.30399999999999999</v>
      </c>
    </row>
    <row r="3420" spans="1:9" x14ac:dyDescent="0.25">
      <c r="A3420">
        <v>68.61</v>
      </c>
      <c r="B3420">
        <v>29.203499999999998</v>
      </c>
      <c r="C3420">
        <v>0.40300000000000002</v>
      </c>
      <c r="D3420">
        <v>-1.0415000000000001</v>
      </c>
      <c r="F3420">
        <v>68.380000000005197</v>
      </c>
      <c r="G3420">
        <v>5.3419999999999996</v>
      </c>
      <c r="H3420">
        <v>0.13500000000000001</v>
      </c>
      <c r="I3420">
        <v>0.32300000000000001</v>
      </c>
    </row>
    <row r="3421" spans="1:9" x14ac:dyDescent="0.25">
      <c r="A3421">
        <v>68.63</v>
      </c>
      <c r="B3421">
        <v>29.0245</v>
      </c>
      <c r="C3421">
        <v>0.39900000000000002</v>
      </c>
      <c r="D3421">
        <v>-1.0355000000000001</v>
      </c>
      <c r="F3421">
        <v>68.400000000005207</v>
      </c>
      <c r="G3421">
        <v>5.3259999999999996</v>
      </c>
      <c r="H3421">
        <v>0.127</v>
      </c>
      <c r="I3421">
        <v>0.35099999999999998</v>
      </c>
    </row>
    <row r="3422" spans="1:9" x14ac:dyDescent="0.25">
      <c r="A3422">
        <v>68.649999999999991</v>
      </c>
      <c r="B3422">
        <v>28.184999999999999</v>
      </c>
      <c r="C3422">
        <v>0.40200000000000002</v>
      </c>
      <c r="D3422">
        <v>-1.0345</v>
      </c>
      <c r="F3422">
        <v>68.420000000005203</v>
      </c>
      <c r="G3422">
        <v>5.09</v>
      </c>
      <c r="H3422">
        <v>0.125</v>
      </c>
      <c r="I3422">
        <v>0.35899999999999999</v>
      </c>
    </row>
    <row r="3423" spans="1:9" x14ac:dyDescent="0.25">
      <c r="A3423">
        <v>68.669999999999987</v>
      </c>
      <c r="B3423">
        <v>26.095500000000001</v>
      </c>
      <c r="C3423">
        <v>0.40949999999999998</v>
      </c>
      <c r="D3423">
        <v>-1.04</v>
      </c>
      <c r="F3423">
        <v>68.440000000005199</v>
      </c>
      <c r="G3423">
        <v>4.665</v>
      </c>
      <c r="H3423">
        <v>0.125</v>
      </c>
      <c r="I3423">
        <v>0.35599999999999998</v>
      </c>
    </row>
    <row r="3424" spans="1:9" x14ac:dyDescent="0.25">
      <c r="A3424">
        <v>68.689999999999984</v>
      </c>
      <c r="B3424">
        <v>22.5075</v>
      </c>
      <c r="C3424">
        <v>0.40450000000000003</v>
      </c>
      <c r="D3424">
        <v>-1.0375000000000001</v>
      </c>
      <c r="F3424">
        <v>68.460000000005195</v>
      </c>
      <c r="G3424">
        <v>4.3890000000000002</v>
      </c>
      <c r="H3424">
        <v>0.123</v>
      </c>
      <c r="I3424">
        <v>0.38400000000000001</v>
      </c>
    </row>
    <row r="3425" spans="1:9" x14ac:dyDescent="0.25">
      <c r="A3425">
        <v>68.70999999999998</v>
      </c>
      <c r="B3425">
        <v>22.356999999999999</v>
      </c>
      <c r="C3425">
        <v>0.39950000000000002</v>
      </c>
      <c r="D3425">
        <v>-1.0345</v>
      </c>
      <c r="F3425">
        <v>68.480000000005205</v>
      </c>
      <c r="G3425">
        <v>4.1340000000000003</v>
      </c>
      <c r="H3425">
        <v>0.114</v>
      </c>
      <c r="I3425">
        <v>0.41599999999999998</v>
      </c>
    </row>
    <row r="3426" spans="1:9" x14ac:dyDescent="0.25">
      <c r="A3426">
        <v>68.729999999999976</v>
      </c>
      <c r="B3426">
        <v>22.496500000000001</v>
      </c>
      <c r="C3426">
        <v>0.39500000000000002</v>
      </c>
      <c r="D3426">
        <v>-1.0315000000000001</v>
      </c>
      <c r="F3426">
        <v>68.500000000005201</v>
      </c>
      <c r="G3426">
        <v>3.919</v>
      </c>
      <c r="H3426">
        <v>0.109</v>
      </c>
      <c r="I3426">
        <v>0.45700000000000002</v>
      </c>
    </row>
    <row r="3427" spans="1:9" x14ac:dyDescent="0.25">
      <c r="A3427">
        <v>68.749999999999972</v>
      </c>
      <c r="B3427">
        <v>22.637</v>
      </c>
      <c r="C3427">
        <v>0.39</v>
      </c>
      <c r="D3427">
        <v>-1.0285</v>
      </c>
      <c r="F3427">
        <v>68.520000000005197</v>
      </c>
      <c r="G3427">
        <v>3.7170000000000001</v>
      </c>
      <c r="H3427">
        <v>0.105</v>
      </c>
      <c r="I3427">
        <v>0.51200000000000001</v>
      </c>
    </row>
    <row r="3428" spans="1:9" x14ac:dyDescent="0.25">
      <c r="A3428">
        <v>68.769999999999968</v>
      </c>
      <c r="B3428">
        <v>23.596499999999999</v>
      </c>
      <c r="C3428">
        <v>0.38500000000000001</v>
      </c>
      <c r="D3428">
        <v>-1.0265</v>
      </c>
      <c r="F3428">
        <v>68.540000000005193</v>
      </c>
      <c r="G3428">
        <v>3.641</v>
      </c>
      <c r="H3428">
        <v>0.10199999999999999</v>
      </c>
      <c r="I3428">
        <v>0.53900000000000003</v>
      </c>
    </row>
    <row r="3429" spans="1:9" x14ac:dyDescent="0.25">
      <c r="A3429">
        <v>68.789999999999964</v>
      </c>
      <c r="B3429">
        <v>24.154</v>
      </c>
      <c r="C3429">
        <v>0.3805</v>
      </c>
      <c r="D3429">
        <v>-1.0255000000000001</v>
      </c>
      <c r="F3429">
        <v>68.560000000005203</v>
      </c>
      <c r="G3429">
        <v>3.5649999999999999</v>
      </c>
      <c r="H3429">
        <v>9.9000000000000005E-2</v>
      </c>
      <c r="I3429">
        <v>0.56599999999999995</v>
      </c>
    </row>
    <row r="3430" spans="1:9" x14ac:dyDescent="0.25">
      <c r="A3430">
        <v>68.80999999999996</v>
      </c>
      <c r="B3430">
        <v>24.163499999999999</v>
      </c>
      <c r="C3430">
        <v>0.3755</v>
      </c>
      <c r="D3430">
        <v>-0.99</v>
      </c>
      <c r="F3430">
        <v>68.580000000005199</v>
      </c>
      <c r="G3430">
        <v>3.5449999999999999</v>
      </c>
      <c r="H3430">
        <v>9.7000000000000003E-2</v>
      </c>
      <c r="I3430">
        <v>0.59799999999999998</v>
      </c>
    </row>
    <row r="3431" spans="1:9" x14ac:dyDescent="0.25">
      <c r="A3431">
        <v>68.829999999999956</v>
      </c>
      <c r="B3431">
        <v>24.172999999999998</v>
      </c>
      <c r="C3431">
        <v>0.3705</v>
      </c>
      <c r="D3431">
        <v>-0.95500000000000007</v>
      </c>
      <c r="F3431">
        <v>68.600000000005295</v>
      </c>
      <c r="G3431">
        <v>3.5249999999999999</v>
      </c>
      <c r="H3431">
        <v>9.6000000000000002E-2</v>
      </c>
      <c r="I3431">
        <v>0.63</v>
      </c>
    </row>
    <row r="3432" spans="1:9" x14ac:dyDescent="0.25">
      <c r="A3432">
        <v>68.849999999999952</v>
      </c>
      <c r="B3432">
        <v>24.182500000000001</v>
      </c>
      <c r="C3432">
        <v>0.36599999999999999</v>
      </c>
      <c r="D3432">
        <v>-0.91999999999999993</v>
      </c>
      <c r="F3432">
        <v>68.620000000005305</v>
      </c>
      <c r="G3432">
        <v>3.5049999999999999</v>
      </c>
      <c r="H3432">
        <v>9.5000000000000001E-2</v>
      </c>
      <c r="I3432">
        <v>0.66100000000000003</v>
      </c>
    </row>
    <row r="3433" spans="1:9" x14ac:dyDescent="0.25">
      <c r="A3433">
        <v>68.869999999999948</v>
      </c>
      <c r="B3433">
        <v>24.192</v>
      </c>
      <c r="C3433">
        <v>0.36099999999999999</v>
      </c>
      <c r="D3433">
        <v>-0.88500000000000001</v>
      </c>
      <c r="F3433">
        <v>68.640000000005301</v>
      </c>
      <c r="G3433">
        <v>3.516</v>
      </c>
      <c r="H3433">
        <v>9.6000000000000002E-2</v>
      </c>
      <c r="I3433">
        <v>0.68100000000000005</v>
      </c>
    </row>
    <row r="3434" spans="1:9" x14ac:dyDescent="0.25">
      <c r="A3434">
        <v>68.889999999999944</v>
      </c>
      <c r="B3434">
        <v>24.201000000000001</v>
      </c>
      <c r="C3434">
        <v>0.35599999999999998</v>
      </c>
      <c r="D3434">
        <v>-0.84949999999999992</v>
      </c>
      <c r="F3434">
        <v>68.660000000005297</v>
      </c>
      <c r="G3434">
        <v>3.5270000000000001</v>
      </c>
      <c r="H3434">
        <v>9.7000000000000003E-2</v>
      </c>
      <c r="I3434">
        <v>0.70099999999999996</v>
      </c>
    </row>
    <row r="3435" spans="1:9" x14ac:dyDescent="0.25">
      <c r="A3435">
        <v>68.90999999999994</v>
      </c>
      <c r="B3435">
        <v>24.2105</v>
      </c>
      <c r="C3435">
        <v>0.35099999999999998</v>
      </c>
      <c r="D3435">
        <v>-0.81400000000000006</v>
      </c>
      <c r="F3435">
        <v>68.680000000005293</v>
      </c>
      <c r="G3435">
        <v>3.585</v>
      </c>
      <c r="H3435">
        <v>0.10299999999999999</v>
      </c>
      <c r="I3435">
        <v>0.71699999999999997</v>
      </c>
    </row>
    <row r="3436" spans="1:9" x14ac:dyDescent="0.25">
      <c r="A3436">
        <v>68.929999999999936</v>
      </c>
      <c r="B3436">
        <v>24.220500000000001</v>
      </c>
      <c r="C3436">
        <v>0.34649999999999997</v>
      </c>
      <c r="D3436">
        <v>-0.77899999999999991</v>
      </c>
      <c r="F3436">
        <v>68.700000000005303</v>
      </c>
      <c r="G3436">
        <v>3.6819999999999999</v>
      </c>
      <c r="H3436">
        <v>0.12</v>
      </c>
      <c r="I3436">
        <v>0.748</v>
      </c>
    </row>
    <row r="3437" spans="1:9" x14ac:dyDescent="0.25">
      <c r="A3437">
        <v>68.949999999999932</v>
      </c>
      <c r="B3437">
        <v>24.229500000000002</v>
      </c>
      <c r="C3437">
        <v>0.34150000000000003</v>
      </c>
      <c r="D3437">
        <v>-0.74350000000000005</v>
      </c>
      <c r="F3437">
        <v>68.7200000000053</v>
      </c>
      <c r="G3437">
        <v>4.0069999999999997</v>
      </c>
      <c r="H3437">
        <v>0.13600000000000001</v>
      </c>
      <c r="I3437">
        <v>0.79400000000000004</v>
      </c>
    </row>
    <row r="3438" spans="1:9" x14ac:dyDescent="0.25">
      <c r="A3438">
        <v>68.969999999999928</v>
      </c>
      <c r="B3438">
        <v>24.239000000000001</v>
      </c>
      <c r="C3438">
        <v>0.33650000000000002</v>
      </c>
      <c r="D3438">
        <v>-0.70850000000000002</v>
      </c>
      <c r="F3438">
        <v>68.740000000005296</v>
      </c>
      <c r="G3438">
        <v>4.5860000000000003</v>
      </c>
      <c r="H3438">
        <v>0.14399999999999999</v>
      </c>
      <c r="I3438">
        <v>0.82399999999999995</v>
      </c>
    </row>
    <row r="3439" spans="1:9" x14ac:dyDescent="0.25">
      <c r="A3439">
        <v>68.989999999999924</v>
      </c>
      <c r="B3439">
        <v>23.973500000000001</v>
      </c>
      <c r="C3439">
        <v>0.35549999999999998</v>
      </c>
      <c r="D3439">
        <v>-0.83549999999999991</v>
      </c>
      <c r="F3439">
        <v>68.760000000005306</v>
      </c>
      <c r="G3439">
        <v>5.0670000000000002</v>
      </c>
      <c r="H3439">
        <v>0.161</v>
      </c>
      <c r="I3439">
        <v>0.79400000000000004</v>
      </c>
    </row>
    <row r="3440" spans="1:9" x14ac:dyDescent="0.25">
      <c r="A3440">
        <v>69.00999999999992</v>
      </c>
      <c r="B3440">
        <v>23.427</v>
      </c>
      <c r="C3440">
        <v>0.35449999999999998</v>
      </c>
      <c r="D3440">
        <v>-0.83899999999999997</v>
      </c>
      <c r="F3440">
        <v>68.780000000005302</v>
      </c>
      <c r="G3440">
        <v>5.3920000000000003</v>
      </c>
      <c r="H3440">
        <v>0.182</v>
      </c>
      <c r="I3440">
        <v>0.74299999999999999</v>
      </c>
    </row>
    <row r="3441" spans="1:9" x14ac:dyDescent="0.25">
      <c r="A3441">
        <v>69.029999999999916</v>
      </c>
      <c r="B3441">
        <v>22.593</v>
      </c>
      <c r="C3441">
        <v>0.35299999999999998</v>
      </c>
      <c r="D3441">
        <v>-0.83299999999999996</v>
      </c>
      <c r="F3441">
        <v>68.800000000005298</v>
      </c>
      <c r="G3441">
        <v>5.6669999999999998</v>
      </c>
      <c r="H3441">
        <v>0.19600000000000001</v>
      </c>
      <c r="I3441">
        <v>0.78800000000000003</v>
      </c>
    </row>
    <row r="3442" spans="1:9" x14ac:dyDescent="0.25">
      <c r="A3442">
        <v>69.049999999999912</v>
      </c>
      <c r="B3442">
        <v>21.866</v>
      </c>
      <c r="C3442">
        <v>0.34050000000000002</v>
      </c>
      <c r="D3442">
        <v>-0.74850000000000005</v>
      </c>
      <c r="F3442">
        <v>68.820000000005294</v>
      </c>
      <c r="G3442">
        <v>6.3630000000000004</v>
      </c>
      <c r="H3442">
        <v>0.19900000000000001</v>
      </c>
      <c r="I3442">
        <v>0.86</v>
      </c>
    </row>
    <row r="3443" spans="1:9" x14ac:dyDescent="0.25">
      <c r="A3443">
        <v>69.069999999999908</v>
      </c>
      <c r="B3443">
        <v>21.780999999999999</v>
      </c>
      <c r="C3443">
        <v>0.317</v>
      </c>
      <c r="D3443">
        <v>-0.72599999999999998</v>
      </c>
      <c r="F3443">
        <v>68.840000000005304</v>
      </c>
      <c r="G3443">
        <v>6.7789999999999999</v>
      </c>
      <c r="H3443">
        <v>0.20399999999999999</v>
      </c>
      <c r="I3443">
        <v>0.86499999999999999</v>
      </c>
    </row>
    <row r="3444" spans="1:9" x14ac:dyDescent="0.25">
      <c r="A3444">
        <v>69.089999999999904</v>
      </c>
      <c r="B3444">
        <v>23.876000000000001</v>
      </c>
      <c r="C3444">
        <v>0.29849999999999999</v>
      </c>
      <c r="D3444">
        <v>-0.56999999999999995</v>
      </c>
      <c r="F3444">
        <v>68.8600000000053</v>
      </c>
      <c r="G3444">
        <v>7.0880000000000001</v>
      </c>
      <c r="H3444">
        <v>0.21199999999999999</v>
      </c>
      <c r="I3444">
        <v>0.76800000000000002</v>
      </c>
    </row>
    <row r="3445" spans="1:9" x14ac:dyDescent="0.25">
      <c r="A3445">
        <v>69.1099999999999</v>
      </c>
      <c r="B3445">
        <v>25.4755</v>
      </c>
      <c r="C3445">
        <v>0.26500000000000001</v>
      </c>
      <c r="D3445">
        <v>-0.45950000000000002</v>
      </c>
      <c r="F3445">
        <v>68.880000000005296</v>
      </c>
      <c r="G3445">
        <v>7.4269999999999996</v>
      </c>
      <c r="H3445">
        <v>0.21099999999999999</v>
      </c>
      <c r="I3445">
        <v>0.82199999999999995</v>
      </c>
    </row>
    <row r="3446" spans="1:9" x14ac:dyDescent="0.25">
      <c r="A3446">
        <v>69.129999999999896</v>
      </c>
      <c r="B3446">
        <v>29.547000000000001</v>
      </c>
      <c r="C3446">
        <v>0.23699999999999999</v>
      </c>
      <c r="D3446">
        <v>-0.50050000000000006</v>
      </c>
      <c r="F3446">
        <v>68.900000000005306</v>
      </c>
      <c r="G3446">
        <v>7.766</v>
      </c>
      <c r="H3446">
        <v>0.21</v>
      </c>
      <c r="I3446">
        <v>0.877</v>
      </c>
    </row>
    <row r="3447" spans="1:9" x14ac:dyDescent="0.25">
      <c r="A3447">
        <v>69.149999999999892</v>
      </c>
      <c r="B3447">
        <v>32.909500000000001</v>
      </c>
      <c r="C3447">
        <v>0.19550000000000001</v>
      </c>
      <c r="D3447">
        <v>-0.58050000000000002</v>
      </c>
      <c r="F3447">
        <v>68.920000000005302</v>
      </c>
      <c r="G3447">
        <v>9.125</v>
      </c>
      <c r="H3447">
        <v>0.21299999999999999</v>
      </c>
      <c r="I3447">
        <v>0.873</v>
      </c>
    </row>
    <row r="3448" spans="1:9" x14ac:dyDescent="0.25">
      <c r="A3448">
        <v>69.169999999999888</v>
      </c>
      <c r="B3448">
        <v>35.539499999999997</v>
      </c>
      <c r="C3448">
        <v>0.15049999999999999</v>
      </c>
      <c r="D3448">
        <v>-0.77</v>
      </c>
      <c r="F3448">
        <v>68.940000000005298</v>
      </c>
      <c r="G3448">
        <v>10.903</v>
      </c>
      <c r="H3448">
        <v>0.214</v>
      </c>
      <c r="I3448">
        <v>0.71499999999999997</v>
      </c>
    </row>
    <row r="3449" spans="1:9" x14ac:dyDescent="0.25">
      <c r="A3449">
        <v>69.189999999999884</v>
      </c>
      <c r="B3449">
        <v>37.689</v>
      </c>
      <c r="C3449">
        <v>0.13550000000000001</v>
      </c>
      <c r="D3449">
        <v>-0.76200000000000001</v>
      </c>
      <c r="F3449">
        <v>68.960000000005294</v>
      </c>
      <c r="G3449">
        <v>11.706</v>
      </c>
      <c r="H3449">
        <v>0.22500000000000001</v>
      </c>
      <c r="I3449">
        <v>0.54100000000000004</v>
      </c>
    </row>
    <row r="3450" spans="1:9" x14ac:dyDescent="0.25">
      <c r="A3450">
        <v>69.20999999999988</v>
      </c>
      <c r="B3450">
        <v>39.365499999999997</v>
      </c>
      <c r="C3450">
        <v>0.13250000000000001</v>
      </c>
      <c r="D3450">
        <v>-0.79600000000000004</v>
      </c>
      <c r="F3450">
        <v>68.980000000005305</v>
      </c>
      <c r="G3450">
        <v>11.991</v>
      </c>
      <c r="H3450">
        <v>0.24</v>
      </c>
      <c r="I3450">
        <v>0.36099999999999999</v>
      </c>
    </row>
    <row r="3451" spans="1:9" x14ac:dyDescent="0.25">
      <c r="A3451">
        <v>69.229999999999876</v>
      </c>
      <c r="B3451">
        <v>40.750999999999998</v>
      </c>
      <c r="C3451">
        <v>0.1245</v>
      </c>
      <c r="D3451">
        <v>-0.83450000000000002</v>
      </c>
      <c r="F3451">
        <v>69.000000000005301</v>
      </c>
      <c r="G3451">
        <v>12.189</v>
      </c>
      <c r="H3451">
        <v>0.24399999999999999</v>
      </c>
      <c r="I3451">
        <v>0.23599999999999999</v>
      </c>
    </row>
    <row r="3452" spans="1:9" x14ac:dyDescent="0.25">
      <c r="A3452">
        <v>69.249999999999872</v>
      </c>
      <c r="B3452">
        <v>41.337500000000013</v>
      </c>
      <c r="C3452">
        <v>0.129</v>
      </c>
      <c r="D3452">
        <v>-0.8105</v>
      </c>
      <c r="F3452">
        <v>69.020000000005297</v>
      </c>
      <c r="G3452">
        <v>12.294</v>
      </c>
      <c r="H3452">
        <v>0.24099999999999999</v>
      </c>
      <c r="I3452">
        <v>0.16600000000000001</v>
      </c>
    </row>
    <row r="3453" spans="1:9" x14ac:dyDescent="0.25">
      <c r="A3453">
        <v>69.269999999999868</v>
      </c>
      <c r="B3453">
        <v>41.941499999999998</v>
      </c>
      <c r="C3453">
        <v>0.14299999999999999</v>
      </c>
      <c r="D3453">
        <v>-0.72750000000000004</v>
      </c>
      <c r="F3453">
        <v>69.040000000005307</v>
      </c>
      <c r="G3453">
        <v>12.398999999999999</v>
      </c>
      <c r="H3453">
        <v>0.23699999999999999</v>
      </c>
      <c r="I3453">
        <v>9.6000000000000002E-2</v>
      </c>
    </row>
    <row r="3454" spans="1:9" x14ac:dyDescent="0.25">
      <c r="A3454">
        <v>69.289999999999864</v>
      </c>
      <c r="B3454">
        <v>42.353000000000002</v>
      </c>
      <c r="C3454">
        <v>0.159</v>
      </c>
      <c r="D3454">
        <v>-0.627</v>
      </c>
      <c r="F3454">
        <v>69.060000000005303</v>
      </c>
      <c r="G3454">
        <v>12.225</v>
      </c>
      <c r="H3454">
        <v>0.23400000000000001</v>
      </c>
      <c r="I3454">
        <v>2.5999999999999999E-2</v>
      </c>
    </row>
    <row r="3455" spans="1:9" x14ac:dyDescent="0.25">
      <c r="A3455">
        <v>69.30999999999986</v>
      </c>
      <c r="B3455">
        <v>42.694499999999998</v>
      </c>
      <c r="C3455">
        <v>0.16900000000000001</v>
      </c>
      <c r="D3455">
        <v>-0.53949999999999998</v>
      </c>
      <c r="F3455">
        <v>69.080000000005299</v>
      </c>
      <c r="G3455">
        <v>11.608000000000001</v>
      </c>
      <c r="H3455">
        <v>0.23100000000000001</v>
      </c>
      <c r="I3455">
        <v>-0.15</v>
      </c>
    </row>
    <row r="3456" spans="1:9" x14ac:dyDescent="0.25">
      <c r="A3456">
        <v>69.329999999999856</v>
      </c>
      <c r="B3456">
        <v>42.811500000000002</v>
      </c>
      <c r="C3456">
        <v>0.1925</v>
      </c>
      <c r="D3456">
        <v>-0.46700000000000003</v>
      </c>
      <c r="F3456">
        <v>69.100000000005295</v>
      </c>
      <c r="G3456">
        <v>10.795</v>
      </c>
      <c r="H3456">
        <v>0.22700000000000001</v>
      </c>
      <c r="I3456">
        <v>-0.20899999999999999</v>
      </c>
    </row>
    <row r="3457" spans="1:9" x14ac:dyDescent="0.25">
      <c r="A3457">
        <v>69.349999999999852</v>
      </c>
      <c r="B3457">
        <v>42.674500000000002</v>
      </c>
      <c r="C3457">
        <v>0.252</v>
      </c>
      <c r="D3457">
        <v>-0.432</v>
      </c>
      <c r="F3457">
        <v>69.120000000005305</v>
      </c>
      <c r="G3457">
        <v>10.648</v>
      </c>
      <c r="H3457">
        <v>0.224</v>
      </c>
      <c r="I3457">
        <v>-0.19600000000000001</v>
      </c>
    </row>
    <row r="3458" spans="1:9" x14ac:dyDescent="0.25">
      <c r="A3458">
        <v>69.369999999999848</v>
      </c>
      <c r="B3458">
        <v>42.394500000000001</v>
      </c>
      <c r="C3458">
        <v>0.27100000000000002</v>
      </c>
      <c r="D3458">
        <v>-0.36899999999999999</v>
      </c>
      <c r="F3458">
        <v>69.140000000005301</v>
      </c>
      <c r="G3458">
        <v>10.500999999999999</v>
      </c>
      <c r="H3458">
        <v>0.22</v>
      </c>
      <c r="I3458">
        <v>-0.183</v>
      </c>
    </row>
    <row r="3459" spans="1:9" x14ac:dyDescent="0.25">
      <c r="A3459">
        <v>69.389999999999844</v>
      </c>
      <c r="B3459">
        <v>42.996000000000002</v>
      </c>
      <c r="C3459">
        <v>0.2525</v>
      </c>
      <c r="D3459">
        <v>-0.36349999999999999</v>
      </c>
      <c r="F3459">
        <v>69.160000000005297</v>
      </c>
      <c r="G3459">
        <v>10.353999999999999</v>
      </c>
      <c r="H3459">
        <v>0.217</v>
      </c>
      <c r="I3459">
        <v>-0.17100000000000001</v>
      </c>
    </row>
    <row r="3460" spans="1:9" x14ac:dyDescent="0.25">
      <c r="A3460">
        <v>69.40999999999984</v>
      </c>
      <c r="B3460">
        <v>42.895000000000003</v>
      </c>
      <c r="C3460">
        <v>0.253</v>
      </c>
      <c r="D3460">
        <v>-0.5675</v>
      </c>
      <c r="F3460">
        <v>69.180000000005293</v>
      </c>
      <c r="G3460">
        <v>10.207000000000001</v>
      </c>
      <c r="H3460">
        <v>0.21299999999999999</v>
      </c>
      <c r="I3460">
        <v>-0.158</v>
      </c>
    </row>
    <row r="3461" spans="1:9" x14ac:dyDescent="0.25">
      <c r="A3461">
        <v>69.429999999999836</v>
      </c>
      <c r="B3461">
        <v>43.052499999999988</v>
      </c>
      <c r="C3461">
        <v>0.26450000000000001</v>
      </c>
      <c r="D3461">
        <v>-0.65200000000000002</v>
      </c>
      <c r="F3461">
        <v>69.200000000005303</v>
      </c>
      <c r="G3461">
        <v>10.06</v>
      </c>
      <c r="H3461">
        <v>0.21</v>
      </c>
      <c r="I3461">
        <v>-0.14499999999999999</v>
      </c>
    </row>
    <row r="3462" spans="1:9" x14ac:dyDescent="0.25">
      <c r="A3462">
        <v>69.449999999999832</v>
      </c>
      <c r="B3462">
        <v>43.177</v>
      </c>
      <c r="C3462">
        <v>0.26550000000000001</v>
      </c>
      <c r="D3462">
        <v>-0.72150000000000003</v>
      </c>
      <c r="F3462">
        <v>69.2200000000053</v>
      </c>
      <c r="G3462">
        <v>9.9130000000000003</v>
      </c>
      <c r="H3462">
        <v>0.20599999999999999</v>
      </c>
      <c r="I3462">
        <v>-0.13200000000000001</v>
      </c>
    </row>
    <row r="3463" spans="1:9" x14ac:dyDescent="0.25">
      <c r="A3463">
        <v>69.469999999999828</v>
      </c>
      <c r="B3463">
        <v>43.386499999999998</v>
      </c>
      <c r="C3463">
        <v>0.2495</v>
      </c>
      <c r="D3463">
        <v>-0.71799999999999997</v>
      </c>
      <c r="F3463">
        <v>69.240000000005395</v>
      </c>
      <c r="G3463">
        <v>9.766</v>
      </c>
      <c r="H3463">
        <v>0.20300000000000001</v>
      </c>
      <c r="I3463">
        <v>-0.11899999999999999</v>
      </c>
    </row>
    <row r="3464" spans="1:9" x14ac:dyDescent="0.25">
      <c r="A3464">
        <v>69.489999999999824</v>
      </c>
      <c r="B3464">
        <v>43.595999999999997</v>
      </c>
      <c r="C3464">
        <v>0.23350000000000001</v>
      </c>
      <c r="D3464">
        <v>-0.71450000000000002</v>
      </c>
      <c r="F3464">
        <v>69.260000000005405</v>
      </c>
      <c r="G3464">
        <v>9.6180000000000003</v>
      </c>
      <c r="H3464">
        <v>0.2</v>
      </c>
      <c r="I3464">
        <v>-0.106</v>
      </c>
    </row>
    <row r="3465" spans="1:9" x14ac:dyDescent="0.25">
      <c r="A3465">
        <v>69.50999999999982</v>
      </c>
      <c r="B3465">
        <v>44.296499999999988</v>
      </c>
      <c r="C3465">
        <v>0.28399999999999997</v>
      </c>
      <c r="D3465">
        <v>-0.6875</v>
      </c>
      <c r="F3465">
        <v>69.280000000005401</v>
      </c>
      <c r="G3465">
        <v>9.4710000000000001</v>
      </c>
      <c r="H3465">
        <v>0.19600000000000001</v>
      </c>
      <c r="I3465">
        <v>-9.4E-2</v>
      </c>
    </row>
    <row r="3466" spans="1:9" x14ac:dyDescent="0.25">
      <c r="A3466">
        <v>69.529999999999816</v>
      </c>
      <c r="B3466">
        <v>44.625500000000002</v>
      </c>
      <c r="C3466">
        <v>0.376</v>
      </c>
      <c r="D3466">
        <v>-0.71649999999999991</v>
      </c>
      <c r="F3466">
        <v>69.300000000005397</v>
      </c>
      <c r="G3466">
        <v>9.3239999999999998</v>
      </c>
      <c r="H3466">
        <v>0.193</v>
      </c>
      <c r="I3466">
        <v>-8.1000000000000003E-2</v>
      </c>
    </row>
    <row r="3467" spans="1:9" x14ac:dyDescent="0.25">
      <c r="A3467">
        <v>69.549999999999812</v>
      </c>
      <c r="B3467">
        <v>44.103000000000002</v>
      </c>
      <c r="C3467">
        <v>0.371</v>
      </c>
      <c r="D3467">
        <v>-0.83950000000000002</v>
      </c>
      <c r="F3467">
        <v>69.320000000005393</v>
      </c>
      <c r="G3467">
        <v>9.1769999999999996</v>
      </c>
      <c r="H3467">
        <v>0.189</v>
      </c>
      <c r="I3467">
        <v>-6.8000000000000005E-2</v>
      </c>
    </row>
    <row r="3468" spans="1:9" x14ac:dyDescent="0.25">
      <c r="A3468">
        <v>69.569999999999808</v>
      </c>
      <c r="B3468">
        <v>42.4345</v>
      </c>
      <c r="C3468">
        <v>0.37</v>
      </c>
      <c r="D3468">
        <v>-0.89349999999999996</v>
      </c>
      <c r="F3468">
        <v>69.340000000005404</v>
      </c>
      <c r="G3468">
        <v>9.0299999999999994</v>
      </c>
      <c r="H3468">
        <v>0.186</v>
      </c>
      <c r="I3468">
        <v>-5.5E-2</v>
      </c>
    </row>
    <row r="3469" spans="1:9" x14ac:dyDescent="0.25">
      <c r="A3469">
        <v>69.589999999999804</v>
      </c>
      <c r="B3469">
        <v>37.087499999999999</v>
      </c>
      <c r="C3469">
        <v>0.36499999999999999</v>
      </c>
      <c r="D3469">
        <v>-1.0055000000000001</v>
      </c>
      <c r="F3469">
        <v>69.3600000000054</v>
      </c>
      <c r="G3469">
        <v>8.8829999999999991</v>
      </c>
      <c r="H3469">
        <v>0.182</v>
      </c>
      <c r="I3469">
        <v>-4.2000000000000003E-2</v>
      </c>
    </row>
    <row r="3470" spans="1:9" x14ac:dyDescent="0.25">
      <c r="A3470">
        <v>69.6099999999998</v>
      </c>
      <c r="B3470">
        <v>36.4345</v>
      </c>
      <c r="C3470">
        <v>0.38049999999999989</v>
      </c>
      <c r="D3470">
        <v>-0.99</v>
      </c>
      <c r="F3470">
        <v>69.380000000005396</v>
      </c>
      <c r="G3470">
        <v>8.7360000000000007</v>
      </c>
      <c r="H3470">
        <v>0.17899999999999999</v>
      </c>
      <c r="I3470">
        <v>-0.03</v>
      </c>
    </row>
    <row r="3471" spans="1:9" x14ac:dyDescent="0.25">
      <c r="A3471">
        <v>69.629999999999797</v>
      </c>
      <c r="B3471">
        <v>36.213000000000001</v>
      </c>
      <c r="C3471">
        <v>0.41399999999999998</v>
      </c>
      <c r="D3471">
        <v>-0.95</v>
      </c>
      <c r="F3471">
        <v>69.400000000005406</v>
      </c>
      <c r="G3471">
        <v>8.4949999999999992</v>
      </c>
      <c r="H3471">
        <v>0.187</v>
      </c>
      <c r="I3471">
        <v>-0.06</v>
      </c>
    </row>
    <row r="3472" spans="1:9" x14ac:dyDescent="0.25">
      <c r="A3472">
        <v>69.649999999999793</v>
      </c>
      <c r="B3472">
        <v>35.991500000000002</v>
      </c>
      <c r="C3472">
        <v>0.44750000000000001</v>
      </c>
      <c r="D3472">
        <v>-0.90999999999999992</v>
      </c>
      <c r="F3472">
        <v>69.420000000005402</v>
      </c>
      <c r="G3472">
        <v>8.468</v>
      </c>
      <c r="H3472">
        <v>0.20100000000000001</v>
      </c>
      <c r="I3472">
        <v>-8.5999999999999993E-2</v>
      </c>
    </row>
    <row r="3473" spans="1:9" x14ac:dyDescent="0.25">
      <c r="A3473">
        <v>69.669999999999789</v>
      </c>
      <c r="B3473">
        <v>35.582500000000003</v>
      </c>
      <c r="C3473">
        <v>0.45700000000000002</v>
      </c>
      <c r="D3473">
        <v>-0.90999999999999992</v>
      </c>
      <c r="F3473">
        <v>69.440000000005398</v>
      </c>
      <c r="G3473">
        <v>8.1479999999999997</v>
      </c>
      <c r="H3473">
        <v>0.2</v>
      </c>
      <c r="I3473">
        <v>-8.2000000000000003E-2</v>
      </c>
    </row>
    <row r="3474" spans="1:9" x14ac:dyDescent="0.25">
      <c r="A3474">
        <v>69.689999999999785</v>
      </c>
      <c r="B3474">
        <v>34.442999999999998</v>
      </c>
      <c r="C3474">
        <v>0.45150000000000001</v>
      </c>
      <c r="D3474">
        <v>-0.93199999999999994</v>
      </c>
      <c r="F3474">
        <v>69.460000000005394</v>
      </c>
      <c r="G3474">
        <v>7.4969999999999999</v>
      </c>
      <c r="H3474">
        <v>0.19900000000000001</v>
      </c>
      <c r="I3474">
        <v>-1.6E-2</v>
      </c>
    </row>
    <row r="3475" spans="1:9" x14ac:dyDescent="0.25">
      <c r="A3475">
        <v>69.709999999999781</v>
      </c>
      <c r="B3475">
        <v>32.013000000000012</v>
      </c>
      <c r="C3475">
        <v>0.42549999999999999</v>
      </c>
      <c r="D3475">
        <v>-0.9385</v>
      </c>
      <c r="F3475">
        <v>69.480000000005404</v>
      </c>
      <c r="G3475">
        <v>7.4279999999999999</v>
      </c>
      <c r="H3475">
        <v>0.2</v>
      </c>
      <c r="I3475">
        <v>1.4999999999999999E-2</v>
      </c>
    </row>
    <row r="3476" spans="1:9" x14ac:dyDescent="0.25">
      <c r="A3476">
        <v>69.729999999999777</v>
      </c>
      <c r="B3476">
        <v>27.583500000000001</v>
      </c>
      <c r="C3476">
        <v>0.41599999999999998</v>
      </c>
      <c r="D3476">
        <v>-0.96050000000000002</v>
      </c>
      <c r="F3476">
        <v>69.5000000000054</v>
      </c>
      <c r="G3476">
        <v>7.359</v>
      </c>
      <c r="H3476">
        <v>0.21299999999999999</v>
      </c>
      <c r="I3476">
        <v>7.0999999999999994E-2</v>
      </c>
    </row>
    <row r="3477" spans="1:9" x14ac:dyDescent="0.25">
      <c r="A3477">
        <v>69.749999999999773</v>
      </c>
      <c r="B3477">
        <v>24.553000000000001</v>
      </c>
      <c r="C3477">
        <v>0.40500000000000003</v>
      </c>
      <c r="D3477">
        <v>-0.97599999999999998</v>
      </c>
      <c r="F3477">
        <v>69.520000000005396</v>
      </c>
      <c r="G3477">
        <v>7.444</v>
      </c>
      <c r="H3477">
        <v>0.23100000000000001</v>
      </c>
      <c r="I3477">
        <v>0.19400000000000001</v>
      </c>
    </row>
    <row r="3478" spans="1:9" x14ac:dyDescent="0.25">
      <c r="A3478">
        <v>69.769999999999769</v>
      </c>
      <c r="B3478">
        <v>23.926500000000001</v>
      </c>
      <c r="C3478">
        <v>0.37</v>
      </c>
      <c r="D3478">
        <v>-0.97299999999999998</v>
      </c>
      <c r="F3478">
        <v>69.540000000005406</v>
      </c>
      <c r="G3478">
        <v>7.5289999999999999</v>
      </c>
      <c r="H3478">
        <v>0.249</v>
      </c>
      <c r="I3478">
        <v>0.318</v>
      </c>
    </row>
    <row r="3479" spans="1:9" x14ac:dyDescent="0.25">
      <c r="A3479">
        <v>69.789999999999765</v>
      </c>
      <c r="B3479">
        <v>23.3005</v>
      </c>
      <c r="C3479">
        <v>0.33450000000000002</v>
      </c>
      <c r="D3479">
        <v>-0.96950000000000003</v>
      </c>
      <c r="F3479">
        <v>69.560000000005402</v>
      </c>
      <c r="G3479">
        <v>8.5389999999999997</v>
      </c>
      <c r="H3479">
        <v>0.25700000000000001</v>
      </c>
      <c r="I3479">
        <v>0.41299999999999998</v>
      </c>
    </row>
    <row r="3480" spans="1:9" x14ac:dyDescent="0.25">
      <c r="A3480">
        <v>69.809999999999761</v>
      </c>
      <c r="B3480">
        <v>22.7315</v>
      </c>
      <c r="C3480">
        <v>0.32850000000000001</v>
      </c>
      <c r="D3480">
        <v>-0.96750000000000003</v>
      </c>
      <c r="F3480">
        <v>69.580000000005398</v>
      </c>
      <c r="G3480">
        <v>8.82</v>
      </c>
      <c r="H3480">
        <v>0.25600000000000001</v>
      </c>
      <c r="I3480">
        <v>0.42199999999999999</v>
      </c>
    </row>
    <row r="3481" spans="1:9" x14ac:dyDescent="0.25">
      <c r="A3481">
        <v>69.829999999999757</v>
      </c>
      <c r="B3481">
        <v>22.58</v>
      </c>
      <c r="C3481">
        <v>0.32150000000000001</v>
      </c>
      <c r="D3481">
        <v>-0.96499999999999997</v>
      </c>
      <c r="F3481">
        <v>69.600000000005394</v>
      </c>
      <c r="G3481">
        <v>9.3819999999999997</v>
      </c>
      <c r="H3481">
        <v>0.24399999999999999</v>
      </c>
      <c r="I3481">
        <v>0.45400000000000001</v>
      </c>
    </row>
    <row r="3482" spans="1:9" x14ac:dyDescent="0.25">
      <c r="A3482">
        <v>69.849999999999753</v>
      </c>
      <c r="B3482">
        <v>22.428999999999998</v>
      </c>
      <c r="C3482">
        <v>0.3145</v>
      </c>
      <c r="D3482">
        <v>-0.96299999999999997</v>
      </c>
      <c r="F3482">
        <v>69.620000000005405</v>
      </c>
      <c r="G3482">
        <v>10.473000000000001</v>
      </c>
      <c r="H3482">
        <v>0.24199999999999999</v>
      </c>
      <c r="I3482">
        <v>0.36899999999999999</v>
      </c>
    </row>
    <row r="3483" spans="1:9" x14ac:dyDescent="0.25">
      <c r="A3483">
        <v>69.869999999999749</v>
      </c>
      <c r="B3483">
        <v>22.265000000000001</v>
      </c>
      <c r="C3483">
        <v>0.3</v>
      </c>
      <c r="D3483">
        <v>-0.95550000000000002</v>
      </c>
      <c r="F3483">
        <v>69.640000000005401</v>
      </c>
      <c r="G3483">
        <v>10.294</v>
      </c>
      <c r="H3483">
        <v>0.22500000000000001</v>
      </c>
      <c r="I3483">
        <v>0.23300000000000001</v>
      </c>
    </row>
    <row r="3484" spans="1:9" x14ac:dyDescent="0.25">
      <c r="A3484">
        <v>69.889999999999745</v>
      </c>
      <c r="B3484">
        <v>21.584499999999998</v>
      </c>
      <c r="C3484">
        <v>0.29099999999999998</v>
      </c>
      <c r="D3484">
        <v>-0.94799999999999995</v>
      </c>
      <c r="F3484">
        <v>69.660000000005397</v>
      </c>
      <c r="G3484">
        <v>9.3249999999999993</v>
      </c>
      <c r="H3484">
        <v>0.19400000000000001</v>
      </c>
      <c r="I3484">
        <v>7.4999999999999997E-2</v>
      </c>
    </row>
    <row r="3485" spans="1:9" x14ac:dyDescent="0.25">
      <c r="A3485">
        <v>69.909999999999741</v>
      </c>
      <c r="B3485">
        <v>20.8325</v>
      </c>
      <c r="C3485">
        <v>0.29549999999999998</v>
      </c>
      <c r="D3485">
        <v>-0.94400000000000006</v>
      </c>
      <c r="F3485">
        <v>69.680000000005407</v>
      </c>
      <c r="G3485">
        <v>7.9809999999999999</v>
      </c>
      <c r="H3485">
        <v>0.188</v>
      </c>
      <c r="I3485">
        <v>-7.0000000000000007E-2</v>
      </c>
    </row>
    <row r="3486" spans="1:9" x14ac:dyDescent="0.25">
      <c r="A3486">
        <v>69.929999999999737</v>
      </c>
      <c r="B3486">
        <v>20.515499999999999</v>
      </c>
      <c r="C3486">
        <v>0.28699999999999998</v>
      </c>
      <c r="D3486">
        <v>-0.93700000000000006</v>
      </c>
      <c r="F3486">
        <v>69.700000000005403</v>
      </c>
      <c r="G3486">
        <v>7.0990000000000002</v>
      </c>
      <c r="H3486">
        <v>0.187</v>
      </c>
      <c r="I3486">
        <v>-4.3999999999999997E-2</v>
      </c>
    </row>
    <row r="3487" spans="1:9" x14ac:dyDescent="0.25">
      <c r="A3487">
        <v>69.949999999999733</v>
      </c>
      <c r="B3487">
        <v>20.036999999999999</v>
      </c>
      <c r="C3487">
        <v>0.27300000000000002</v>
      </c>
      <c r="D3487">
        <v>-0.93100000000000005</v>
      </c>
      <c r="F3487">
        <v>69.720000000005399</v>
      </c>
      <c r="G3487">
        <v>6.4169999999999998</v>
      </c>
      <c r="H3487">
        <v>0.17899999999999999</v>
      </c>
      <c r="I3487">
        <v>4.1000000000000002E-2</v>
      </c>
    </row>
    <row r="3488" spans="1:9" x14ac:dyDescent="0.25">
      <c r="A3488">
        <v>69.969999999999729</v>
      </c>
      <c r="B3488">
        <v>19.636500000000002</v>
      </c>
      <c r="C3488">
        <v>0.25750000000000001</v>
      </c>
      <c r="D3488">
        <v>-0.92449999999999999</v>
      </c>
      <c r="F3488">
        <v>69.740000000005395</v>
      </c>
      <c r="G3488">
        <v>6.5419999999999998</v>
      </c>
      <c r="H3488">
        <v>0.18099999999999999</v>
      </c>
      <c r="I3488">
        <v>0.109</v>
      </c>
    </row>
    <row r="3489" spans="1:9" x14ac:dyDescent="0.25">
      <c r="A3489">
        <v>69.989999999999725</v>
      </c>
      <c r="B3489">
        <v>18.411000000000001</v>
      </c>
      <c r="C3489">
        <v>0.2555</v>
      </c>
      <c r="D3489">
        <v>-0.91649999999999998</v>
      </c>
      <c r="F3489">
        <v>69.760000000005405</v>
      </c>
      <c r="G3489">
        <v>6.6660000000000004</v>
      </c>
      <c r="H3489">
        <v>0.182</v>
      </c>
      <c r="I3489">
        <v>0.17599999999999999</v>
      </c>
    </row>
    <row r="3490" spans="1:9" x14ac:dyDescent="0.25">
      <c r="A3490">
        <v>70.009999999999721</v>
      </c>
      <c r="B3490">
        <v>16.814499999999999</v>
      </c>
      <c r="C3490">
        <v>0.25950000000000001</v>
      </c>
      <c r="D3490">
        <v>-0.90899999999999992</v>
      </c>
      <c r="F3490">
        <v>69.780000000005401</v>
      </c>
      <c r="G3490">
        <v>6.7910000000000004</v>
      </c>
      <c r="H3490">
        <v>0.184</v>
      </c>
      <c r="I3490">
        <v>0.24299999999999999</v>
      </c>
    </row>
    <row r="3491" spans="1:9" x14ac:dyDescent="0.25">
      <c r="A3491">
        <v>70.029999999999717</v>
      </c>
      <c r="B3491">
        <v>15.086499999999999</v>
      </c>
      <c r="C3491">
        <v>0.24149999999999999</v>
      </c>
      <c r="D3491">
        <v>-0.90149999999999997</v>
      </c>
      <c r="F3491">
        <v>69.800000000005397</v>
      </c>
      <c r="G3491">
        <v>6.9539999999999997</v>
      </c>
      <c r="H3491">
        <v>0.184</v>
      </c>
      <c r="I3491">
        <v>0.28299999999999997</v>
      </c>
    </row>
    <row r="3492" spans="1:9" x14ac:dyDescent="0.25">
      <c r="A3492">
        <v>70.049999999999713</v>
      </c>
      <c r="B3492">
        <v>14.1945</v>
      </c>
      <c r="C3492">
        <v>0.24199999999999999</v>
      </c>
      <c r="D3492">
        <v>-0.89100000000000001</v>
      </c>
      <c r="F3492">
        <v>69.820000000005393</v>
      </c>
      <c r="G3492">
        <v>7.1159999999999997</v>
      </c>
      <c r="H3492">
        <v>0.183</v>
      </c>
      <c r="I3492">
        <v>0.32300000000000001</v>
      </c>
    </row>
    <row r="3493" spans="1:9" x14ac:dyDescent="0.25">
      <c r="A3493">
        <v>70.069999999999709</v>
      </c>
      <c r="B3493">
        <v>14.323499999999999</v>
      </c>
      <c r="C3493">
        <v>0.23699999999999999</v>
      </c>
      <c r="D3493">
        <v>-0.85650000000000004</v>
      </c>
      <c r="F3493">
        <v>69.840000000005404</v>
      </c>
      <c r="G3493">
        <v>7.8090000000000002</v>
      </c>
      <c r="H3493">
        <v>0.17699999999999999</v>
      </c>
      <c r="I3493">
        <v>0.36199999999999999</v>
      </c>
    </row>
    <row r="3494" spans="1:9" x14ac:dyDescent="0.25">
      <c r="A3494">
        <v>70.089999999999705</v>
      </c>
      <c r="B3494">
        <v>14.028499999999999</v>
      </c>
      <c r="C3494">
        <v>0.23599999999999999</v>
      </c>
      <c r="D3494">
        <v>-0.87350000000000005</v>
      </c>
      <c r="F3494">
        <v>69.8600000000054</v>
      </c>
      <c r="G3494">
        <v>8.8629999999999995</v>
      </c>
      <c r="H3494">
        <v>0.19400000000000001</v>
      </c>
      <c r="I3494">
        <v>0.35899999999999999</v>
      </c>
    </row>
    <row r="3495" spans="1:9" x14ac:dyDescent="0.25">
      <c r="A3495">
        <v>70.109999999999701</v>
      </c>
      <c r="B3495">
        <v>12.372</v>
      </c>
      <c r="C3495">
        <v>0.26350000000000001</v>
      </c>
      <c r="D3495">
        <v>-0.92200000000000004</v>
      </c>
      <c r="F3495">
        <v>69.880000000005495</v>
      </c>
      <c r="G3495">
        <v>9.7129999999999992</v>
      </c>
      <c r="H3495">
        <v>0.20799999999999999</v>
      </c>
      <c r="I3495">
        <v>0.252</v>
      </c>
    </row>
    <row r="3496" spans="1:9" x14ac:dyDescent="0.25">
      <c r="A3496">
        <v>70.129999999999697</v>
      </c>
      <c r="B3496">
        <v>11.0045</v>
      </c>
      <c r="C3496">
        <v>0.26800000000000002</v>
      </c>
      <c r="D3496">
        <v>-0.96449999999999991</v>
      </c>
      <c r="F3496">
        <v>69.900000000005505</v>
      </c>
      <c r="G3496">
        <v>9.9789999999999992</v>
      </c>
      <c r="H3496">
        <v>0.216</v>
      </c>
      <c r="I3496">
        <v>0.11899999999999999</v>
      </c>
    </row>
    <row r="3497" spans="1:9" x14ac:dyDescent="0.25">
      <c r="A3497">
        <v>70.149999999999693</v>
      </c>
      <c r="B3497">
        <v>10.093999999999999</v>
      </c>
      <c r="C3497">
        <v>0.23799999999999999</v>
      </c>
      <c r="D3497">
        <v>-0.90400000000000003</v>
      </c>
      <c r="F3497">
        <v>69.920000000005501</v>
      </c>
      <c r="G3497">
        <v>10.273999999999999</v>
      </c>
      <c r="H3497">
        <v>0.23499999999999999</v>
      </c>
      <c r="I3497">
        <v>9.0999999999999998E-2</v>
      </c>
    </row>
    <row r="3498" spans="1:9" x14ac:dyDescent="0.25">
      <c r="A3498">
        <v>70.169999999999689</v>
      </c>
      <c r="B3498">
        <v>8.6705000000000005</v>
      </c>
      <c r="C3498">
        <v>0.222</v>
      </c>
      <c r="D3498">
        <v>-0.78699999999999992</v>
      </c>
      <c r="F3498">
        <v>69.940000000005497</v>
      </c>
      <c r="G3498">
        <v>10.372999999999999</v>
      </c>
      <c r="H3498">
        <v>0.23</v>
      </c>
      <c r="I3498">
        <v>1.6E-2</v>
      </c>
    </row>
    <row r="3499" spans="1:9" x14ac:dyDescent="0.25">
      <c r="A3499">
        <v>70.189999999999685</v>
      </c>
      <c r="B3499">
        <v>8.5139999999999993</v>
      </c>
      <c r="C3499">
        <v>0.21049999999999999</v>
      </c>
      <c r="D3499">
        <v>-0.68500000000000005</v>
      </c>
      <c r="F3499">
        <v>69.960000000005493</v>
      </c>
      <c r="G3499">
        <v>10.686999999999999</v>
      </c>
      <c r="H3499">
        <v>0.23599999999999999</v>
      </c>
      <c r="I3499">
        <v>-2.3E-2</v>
      </c>
    </row>
    <row r="3500" spans="1:9" x14ac:dyDescent="0.25">
      <c r="A3500">
        <v>70.209999999999681</v>
      </c>
      <c r="B3500">
        <v>8.9704999999999995</v>
      </c>
      <c r="C3500">
        <v>0.20349999999999999</v>
      </c>
      <c r="D3500">
        <v>-0.505</v>
      </c>
      <c r="F3500">
        <v>69.980000000005504</v>
      </c>
      <c r="G3500">
        <v>11.093</v>
      </c>
      <c r="H3500">
        <v>0.23200000000000001</v>
      </c>
      <c r="I3500">
        <v>-0.13200000000000001</v>
      </c>
    </row>
    <row r="3501" spans="1:9" x14ac:dyDescent="0.25">
      <c r="A3501">
        <v>70.229999999999677</v>
      </c>
      <c r="B3501">
        <v>10.7745</v>
      </c>
      <c r="C3501">
        <v>0.17299999999999999</v>
      </c>
      <c r="D3501">
        <v>-0.36499999999999999</v>
      </c>
      <c r="F3501">
        <v>70</v>
      </c>
      <c r="G3501">
        <v>11.72</v>
      </c>
      <c r="H3501">
        <v>0.246</v>
      </c>
      <c r="I3501">
        <v>-0.23899999999999999</v>
      </c>
    </row>
    <row r="3502" spans="1:9" x14ac:dyDescent="0.25">
      <c r="A3502">
        <v>70.249999999999673</v>
      </c>
      <c r="B3502">
        <v>12.5145</v>
      </c>
      <c r="C3502">
        <v>0.1515</v>
      </c>
      <c r="D3502">
        <v>-0.35199999999999998</v>
      </c>
      <c r="F3502">
        <v>70.02</v>
      </c>
      <c r="G3502">
        <v>12.791</v>
      </c>
      <c r="H3502">
        <v>0.251</v>
      </c>
      <c r="I3502">
        <v>-0.32200000000000001</v>
      </c>
    </row>
    <row r="3503" spans="1:9" x14ac:dyDescent="0.25">
      <c r="A3503">
        <v>70.269999999999669</v>
      </c>
      <c r="B3503">
        <v>14.359500000000001</v>
      </c>
      <c r="C3503">
        <v>0.125</v>
      </c>
      <c r="D3503">
        <v>-0.315</v>
      </c>
      <c r="F3503">
        <v>70.040000000000006</v>
      </c>
      <c r="G3503">
        <v>13.612</v>
      </c>
      <c r="H3503">
        <v>0.23499999999999999</v>
      </c>
      <c r="I3503">
        <v>-0.49199999999999999</v>
      </c>
    </row>
    <row r="3504" spans="1:9" x14ac:dyDescent="0.25">
      <c r="A3504">
        <v>70.289999999999665</v>
      </c>
      <c r="B3504">
        <v>15.426500000000001</v>
      </c>
      <c r="C3504">
        <v>0.11650000000000001</v>
      </c>
      <c r="D3504">
        <v>-0.45400000000000001</v>
      </c>
      <c r="F3504">
        <v>70.06</v>
      </c>
      <c r="G3504">
        <v>14.689</v>
      </c>
      <c r="H3504">
        <v>0.22800000000000001</v>
      </c>
      <c r="I3504">
        <v>-0.67300000000000004</v>
      </c>
    </row>
    <row r="3505" spans="1:9" x14ac:dyDescent="0.25">
      <c r="A3505">
        <v>70.309999999999661</v>
      </c>
      <c r="B3505">
        <v>16.316500000000001</v>
      </c>
      <c r="C3505">
        <v>0.107</v>
      </c>
      <c r="D3505">
        <v>-0.42349999999999999</v>
      </c>
      <c r="F3505">
        <v>70.08</v>
      </c>
      <c r="G3505">
        <v>15.519</v>
      </c>
      <c r="H3505">
        <v>0.221</v>
      </c>
      <c r="I3505">
        <v>-0.76900000000000002</v>
      </c>
    </row>
    <row r="3506" spans="1:9" x14ac:dyDescent="0.25">
      <c r="A3506">
        <v>70.329999999999657</v>
      </c>
      <c r="B3506">
        <v>17.346</v>
      </c>
      <c r="C3506">
        <v>0.13150000000000001</v>
      </c>
      <c r="D3506">
        <v>-0.35749999999999998</v>
      </c>
      <c r="F3506">
        <v>70.099999999999994</v>
      </c>
      <c r="G3506">
        <v>16.03</v>
      </c>
      <c r="H3506">
        <v>0.214</v>
      </c>
      <c r="I3506">
        <v>-0.85099999999999998</v>
      </c>
    </row>
    <row r="3507" spans="1:9" x14ac:dyDescent="0.25">
      <c r="A3507">
        <v>70.349999999999653</v>
      </c>
      <c r="B3507">
        <v>18.102</v>
      </c>
      <c r="C3507">
        <v>0.16900000000000001</v>
      </c>
      <c r="D3507">
        <v>-0.31950000000000001</v>
      </c>
      <c r="F3507">
        <v>70.12</v>
      </c>
      <c r="G3507">
        <v>15.574999999999999</v>
      </c>
      <c r="H3507">
        <v>0.217</v>
      </c>
      <c r="I3507">
        <v>-0.92700000000000005</v>
      </c>
    </row>
    <row r="3508" spans="1:9" x14ac:dyDescent="0.25">
      <c r="A3508">
        <v>70.369999999999649</v>
      </c>
      <c r="B3508">
        <v>18.962</v>
      </c>
      <c r="C3508">
        <v>0.2135</v>
      </c>
      <c r="D3508">
        <v>-0.49299999999999999</v>
      </c>
      <c r="F3508">
        <v>70.14</v>
      </c>
      <c r="G3508">
        <v>14.156000000000001</v>
      </c>
      <c r="H3508">
        <v>0.22</v>
      </c>
      <c r="I3508">
        <v>-0.94199999999999995</v>
      </c>
    </row>
    <row r="3509" spans="1:9" x14ac:dyDescent="0.25">
      <c r="A3509">
        <v>70.389999999999645</v>
      </c>
      <c r="B3509">
        <v>19.077500000000001</v>
      </c>
      <c r="C3509">
        <v>0.23300000000000001</v>
      </c>
      <c r="D3509">
        <v>-0.65800000000000003</v>
      </c>
      <c r="F3509">
        <v>70.16</v>
      </c>
      <c r="G3509">
        <v>13.688000000000001</v>
      </c>
      <c r="H3509">
        <v>0.23200000000000001</v>
      </c>
      <c r="I3509">
        <v>-0.90800000000000003</v>
      </c>
    </row>
    <row r="3510" spans="1:9" x14ac:dyDescent="0.25">
      <c r="A3510">
        <v>70.409999999999641</v>
      </c>
      <c r="B3510">
        <v>17.818999999999999</v>
      </c>
      <c r="C3510">
        <v>0.252</v>
      </c>
      <c r="D3510">
        <v>-0.71300000000000008</v>
      </c>
      <c r="F3510">
        <v>70.180000000000007</v>
      </c>
      <c r="G3510">
        <v>13.22</v>
      </c>
      <c r="H3510">
        <v>0.23200000000000001</v>
      </c>
      <c r="I3510">
        <v>-0.84399999999999997</v>
      </c>
    </row>
    <row r="3511" spans="1:9" x14ac:dyDescent="0.25">
      <c r="A3511">
        <v>70.429999999999637</v>
      </c>
      <c r="B3511">
        <v>16.716000000000001</v>
      </c>
      <c r="C3511">
        <v>0.29749999999999999</v>
      </c>
      <c r="D3511">
        <v>-0.76950000000000007</v>
      </c>
      <c r="F3511">
        <v>70.2</v>
      </c>
      <c r="G3511">
        <v>14.507</v>
      </c>
      <c r="H3511">
        <v>0.23200000000000001</v>
      </c>
      <c r="I3511">
        <v>-0.76300000000000001</v>
      </c>
    </row>
    <row r="3512" spans="1:9" x14ac:dyDescent="0.25">
      <c r="A3512">
        <v>70.449999999999633</v>
      </c>
      <c r="B3512">
        <v>15.5465</v>
      </c>
      <c r="C3512">
        <v>0.308</v>
      </c>
      <c r="D3512">
        <v>-0.64700000000000002</v>
      </c>
      <c r="F3512">
        <v>70.22</v>
      </c>
      <c r="G3512">
        <v>15.794</v>
      </c>
      <c r="H3512">
        <v>0.23300000000000001</v>
      </c>
      <c r="I3512">
        <v>-0.68300000000000005</v>
      </c>
    </row>
    <row r="3513" spans="1:9" x14ac:dyDescent="0.25">
      <c r="A3513">
        <v>70.469999999999629</v>
      </c>
      <c r="B3513">
        <v>15.2285</v>
      </c>
      <c r="C3513">
        <v>0.3115</v>
      </c>
      <c r="D3513">
        <v>-0.55599999999999994</v>
      </c>
      <c r="F3513">
        <v>70.239999999999995</v>
      </c>
      <c r="G3513">
        <v>16.829999999999998</v>
      </c>
      <c r="H3513">
        <v>0.24</v>
      </c>
      <c r="I3513">
        <v>-0.81799999999999995</v>
      </c>
    </row>
    <row r="3514" spans="1:9" x14ac:dyDescent="0.25">
      <c r="A3514">
        <v>70.489999999999625</v>
      </c>
      <c r="B3514">
        <v>15.279500000000001</v>
      </c>
      <c r="C3514">
        <v>0.30149999999999999</v>
      </c>
      <c r="D3514">
        <v>-0.52600000000000002</v>
      </c>
      <c r="F3514">
        <v>70.259999999999906</v>
      </c>
      <c r="G3514">
        <v>15.72</v>
      </c>
      <c r="H3514">
        <v>0.248</v>
      </c>
      <c r="I3514">
        <v>-0.98399999999999999</v>
      </c>
    </row>
    <row r="3515" spans="1:9" x14ac:dyDescent="0.25">
      <c r="A3515">
        <v>70.509999999999621</v>
      </c>
      <c r="B3515">
        <v>15.4145</v>
      </c>
      <c r="C3515">
        <v>0.3095</v>
      </c>
      <c r="D3515">
        <v>-0.47049999999999997</v>
      </c>
      <c r="F3515">
        <v>70.279999999999902</v>
      </c>
      <c r="G3515">
        <v>13.212999999999999</v>
      </c>
      <c r="H3515">
        <v>0.246</v>
      </c>
      <c r="I3515">
        <v>-1.012</v>
      </c>
    </row>
    <row r="3516" spans="1:9" x14ac:dyDescent="0.25">
      <c r="A3516">
        <v>70.529999999999617</v>
      </c>
      <c r="B3516">
        <v>15.566000000000001</v>
      </c>
      <c r="C3516">
        <v>0.30599999999999999</v>
      </c>
      <c r="D3516">
        <v>-0.41349999999999998</v>
      </c>
      <c r="F3516">
        <v>70.299999999999898</v>
      </c>
      <c r="G3516">
        <v>10.906000000000001</v>
      </c>
      <c r="H3516">
        <v>0.24399999999999999</v>
      </c>
      <c r="I3516">
        <v>-0.998</v>
      </c>
    </row>
    <row r="3517" spans="1:9" x14ac:dyDescent="0.25">
      <c r="A3517">
        <v>70.549999999999613</v>
      </c>
      <c r="B3517">
        <v>16.132000000000001</v>
      </c>
      <c r="C3517">
        <v>0.27450000000000002</v>
      </c>
      <c r="D3517">
        <v>-0.34449999999999997</v>
      </c>
      <c r="F3517">
        <v>70.319999999999894</v>
      </c>
      <c r="G3517">
        <v>7.9649999999999999</v>
      </c>
      <c r="H3517">
        <v>0.24199999999999999</v>
      </c>
      <c r="I3517">
        <v>-0.89700000000000002</v>
      </c>
    </row>
    <row r="3518" spans="1:9" x14ac:dyDescent="0.25">
      <c r="A3518">
        <v>70.569999999999609</v>
      </c>
      <c r="B3518">
        <v>17.388500000000001</v>
      </c>
      <c r="C3518">
        <v>0.24249999999999999</v>
      </c>
      <c r="D3518">
        <v>-0.23499999999999999</v>
      </c>
      <c r="F3518">
        <v>70.339999999999904</v>
      </c>
      <c r="G3518">
        <v>7.63</v>
      </c>
      <c r="H3518">
        <v>0.22800000000000001</v>
      </c>
      <c r="I3518">
        <v>-0.61699999999999999</v>
      </c>
    </row>
    <row r="3519" spans="1:9" x14ac:dyDescent="0.25">
      <c r="A3519">
        <v>70.589999999999606</v>
      </c>
      <c r="B3519">
        <v>19.675999999999998</v>
      </c>
      <c r="C3519">
        <v>0.20799999999999999</v>
      </c>
      <c r="D3519">
        <v>-0.17699999999999999</v>
      </c>
      <c r="F3519">
        <v>70.3599999999999</v>
      </c>
      <c r="G3519">
        <v>7.2960000000000003</v>
      </c>
      <c r="H3519">
        <v>0.21</v>
      </c>
      <c r="I3519">
        <v>-0.34699999999999998</v>
      </c>
    </row>
    <row r="3520" spans="1:9" x14ac:dyDescent="0.25">
      <c r="A3520">
        <v>70.609999999999602</v>
      </c>
      <c r="B3520">
        <v>21.478999999999999</v>
      </c>
      <c r="C3520">
        <v>0.20449999999999999</v>
      </c>
      <c r="D3520">
        <v>-0.26000000000000012</v>
      </c>
      <c r="F3520">
        <v>70.379999999999896</v>
      </c>
      <c r="G3520">
        <v>7.6349999999999998</v>
      </c>
      <c r="H3520">
        <v>0.20599999999999999</v>
      </c>
      <c r="I3520">
        <v>-0.27700000000000002</v>
      </c>
    </row>
    <row r="3521" spans="1:9" x14ac:dyDescent="0.25">
      <c r="A3521">
        <v>70.629999999999598</v>
      </c>
      <c r="B3521">
        <v>23.5365</v>
      </c>
      <c r="C3521">
        <v>0.24199999999999999</v>
      </c>
      <c r="D3521">
        <v>-0.69900000000000007</v>
      </c>
      <c r="F3521">
        <v>70.399999999999906</v>
      </c>
      <c r="G3521">
        <v>7.9740000000000002</v>
      </c>
      <c r="H3521">
        <v>0.20100000000000001</v>
      </c>
      <c r="I3521">
        <v>-0.20699999999999999</v>
      </c>
    </row>
    <row r="3522" spans="1:9" x14ac:dyDescent="0.25">
      <c r="A3522">
        <v>70.649999999999594</v>
      </c>
      <c r="B3522">
        <v>24.965499999999999</v>
      </c>
      <c r="C3522">
        <v>0.27850000000000003</v>
      </c>
      <c r="D3522">
        <v>-0.76049999999999995</v>
      </c>
      <c r="F3522">
        <v>70.419999999999902</v>
      </c>
      <c r="G3522">
        <v>7.8940000000000001</v>
      </c>
      <c r="H3522">
        <v>0.19600000000000001</v>
      </c>
      <c r="I3522">
        <v>-0.193</v>
      </c>
    </row>
    <row r="3523" spans="1:9" x14ac:dyDescent="0.25">
      <c r="A3523">
        <v>70.66999999999959</v>
      </c>
      <c r="B3523">
        <v>25.462</v>
      </c>
      <c r="C3523">
        <v>0.26350000000000001</v>
      </c>
      <c r="D3523">
        <v>-0.74900000000000011</v>
      </c>
      <c r="F3523">
        <v>70.439999999999898</v>
      </c>
      <c r="G3523">
        <v>7.9340000000000002</v>
      </c>
      <c r="H3523">
        <v>0.19500000000000001</v>
      </c>
      <c r="I3523">
        <v>-0.11600000000000001</v>
      </c>
    </row>
    <row r="3524" spans="1:9" x14ac:dyDescent="0.25">
      <c r="A3524">
        <v>70.689999999999586</v>
      </c>
      <c r="B3524">
        <v>25.04</v>
      </c>
      <c r="C3524">
        <v>0.29949999999999999</v>
      </c>
      <c r="D3524">
        <v>-0.72650000000000003</v>
      </c>
      <c r="F3524">
        <v>70.459999999999894</v>
      </c>
      <c r="G3524">
        <v>7.9749999999999996</v>
      </c>
      <c r="H3524">
        <v>0.193</v>
      </c>
      <c r="I3524">
        <v>-3.9E-2</v>
      </c>
    </row>
    <row r="3525" spans="1:9" x14ac:dyDescent="0.25">
      <c r="A3525">
        <v>70.72</v>
      </c>
      <c r="B3525">
        <v>23.633500000000002</v>
      </c>
      <c r="C3525">
        <v>0.39400000000000002</v>
      </c>
      <c r="D3525">
        <v>-0.82350000000000001</v>
      </c>
      <c r="F3525">
        <v>70.479999999999905</v>
      </c>
      <c r="G3525">
        <v>9.4830000000000005</v>
      </c>
      <c r="H3525">
        <v>0.19</v>
      </c>
      <c r="I3525">
        <v>0.13400000000000001</v>
      </c>
    </row>
    <row r="3526" spans="1:9" x14ac:dyDescent="0.25">
      <c r="A3526">
        <v>70.739999999999995</v>
      </c>
      <c r="B3526">
        <v>22.853999999999999</v>
      </c>
      <c r="C3526">
        <v>0.439</v>
      </c>
      <c r="D3526">
        <v>-0.89950000000000008</v>
      </c>
      <c r="F3526">
        <v>70.499999999999901</v>
      </c>
      <c r="G3526">
        <v>11.702</v>
      </c>
      <c r="H3526">
        <v>0.19400000000000001</v>
      </c>
      <c r="I3526">
        <v>0.20100000000000001</v>
      </c>
    </row>
    <row r="3527" spans="1:9" x14ac:dyDescent="0.25">
      <c r="A3527">
        <v>70.759999999999991</v>
      </c>
      <c r="B3527">
        <v>21.593499999999999</v>
      </c>
      <c r="C3527">
        <v>0.44350000000000001</v>
      </c>
      <c r="D3527">
        <v>-0.99449999999999994</v>
      </c>
      <c r="F3527">
        <v>70.519999999999897</v>
      </c>
      <c r="G3527">
        <v>14.606999999999999</v>
      </c>
      <c r="H3527">
        <v>0.21</v>
      </c>
      <c r="I3527">
        <v>0.16600000000000001</v>
      </c>
    </row>
    <row r="3528" spans="1:9" x14ac:dyDescent="0.25">
      <c r="A3528">
        <v>70.779999999999987</v>
      </c>
      <c r="B3528">
        <v>18.903500000000001</v>
      </c>
      <c r="C3528">
        <v>0.39350000000000002</v>
      </c>
      <c r="D3528">
        <v>-1.0694999999999999</v>
      </c>
      <c r="F3528">
        <v>70.539999999999907</v>
      </c>
      <c r="G3528">
        <v>16.863</v>
      </c>
      <c r="H3528">
        <v>0.23</v>
      </c>
      <c r="I3528">
        <v>-1.4E-2</v>
      </c>
    </row>
    <row r="3529" spans="1:9" x14ac:dyDescent="0.25">
      <c r="A3529">
        <v>70.799999999999983</v>
      </c>
      <c r="B3529">
        <v>14.9895</v>
      </c>
      <c r="C3529">
        <v>0.32700000000000001</v>
      </c>
      <c r="D3529">
        <v>-1.0435000000000001</v>
      </c>
      <c r="F3529">
        <v>70.559999999999903</v>
      </c>
      <c r="G3529">
        <v>17.911999999999999</v>
      </c>
      <c r="H3529">
        <v>0.24399999999999999</v>
      </c>
      <c r="I3529">
        <v>-0.27800000000000002</v>
      </c>
    </row>
    <row r="3530" spans="1:9" x14ac:dyDescent="0.25">
      <c r="A3530">
        <v>70.819999999999979</v>
      </c>
      <c r="B3530">
        <v>14.3195</v>
      </c>
      <c r="C3530">
        <v>0.27350000000000002</v>
      </c>
      <c r="D3530">
        <v>-0.92600000000000005</v>
      </c>
      <c r="F3530">
        <v>70.579999999999899</v>
      </c>
      <c r="G3530">
        <v>18.513000000000002</v>
      </c>
      <c r="H3530">
        <v>0.23799999999999999</v>
      </c>
      <c r="I3530">
        <v>-0.442</v>
      </c>
    </row>
    <row r="3531" spans="1:9" x14ac:dyDescent="0.25">
      <c r="A3531">
        <v>70.839999999999975</v>
      </c>
      <c r="B3531">
        <v>13.7965</v>
      </c>
      <c r="C3531">
        <v>0.219</v>
      </c>
      <c r="D3531">
        <v>-0.82950000000000002</v>
      </c>
      <c r="F3531">
        <v>70.599999999999895</v>
      </c>
      <c r="G3531">
        <v>18.696999999999999</v>
      </c>
      <c r="H3531">
        <v>0.23400000000000001</v>
      </c>
      <c r="I3531">
        <v>-0.45400000000000001</v>
      </c>
    </row>
    <row r="3532" spans="1:9" x14ac:dyDescent="0.25">
      <c r="A3532">
        <v>70.859999999999971</v>
      </c>
      <c r="B3532">
        <v>14.907500000000001</v>
      </c>
      <c r="C3532">
        <v>0.189</v>
      </c>
      <c r="D3532">
        <v>-0.72650000000000003</v>
      </c>
      <c r="F3532">
        <v>70.619999999999905</v>
      </c>
      <c r="G3532">
        <v>18.661999999999999</v>
      </c>
      <c r="H3532">
        <v>0.26200000000000001</v>
      </c>
      <c r="I3532">
        <v>-0.53600000000000003</v>
      </c>
    </row>
    <row r="3533" spans="1:9" x14ac:dyDescent="0.25">
      <c r="A3533">
        <v>70.879999999999967</v>
      </c>
      <c r="B3533">
        <v>16.402000000000001</v>
      </c>
      <c r="C3533">
        <v>0.18099999999999999</v>
      </c>
      <c r="D3533">
        <v>-0.63150000000000006</v>
      </c>
      <c r="F3533">
        <v>70.639999999999901</v>
      </c>
      <c r="G3533">
        <v>17.588000000000001</v>
      </c>
      <c r="H3533">
        <v>0.30199999999999999</v>
      </c>
      <c r="I3533">
        <v>-0.61399999999999999</v>
      </c>
    </row>
    <row r="3534" spans="1:9" x14ac:dyDescent="0.25">
      <c r="A3534">
        <v>70.899999999999963</v>
      </c>
      <c r="B3534">
        <v>17.1585</v>
      </c>
      <c r="C3534">
        <v>0.17849999999999999</v>
      </c>
      <c r="D3534">
        <v>-0.53349999999999997</v>
      </c>
      <c r="F3534">
        <v>70.659999999999897</v>
      </c>
      <c r="G3534">
        <v>17.407</v>
      </c>
      <c r="H3534">
        <v>0.32800000000000001</v>
      </c>
      <c r="I3534">
        <v>-0.65200000000000002</v>
      </c>
    </row>
    <row r="3535" spans="1:9" x14ac:dyDescent="0.25">
      <c r="A3535">
        <v>70.919999999999959</v>
      </c>
      <c r="B3535">
        <v>17.209</v>
      </c>
      <c r="C3535">
        <v>0.17549999999999999</v>
      </c>
      <c r="D3535">
        <v>-0.43700000000000011</v>
      </c>
      <c r="F3535">
        <v>70.679999999999893</v>
      </c>
      <c r="G3535">
        <v>17.225999999999999</v>
      </c>
      <c r="H3535">
        <v>0.318</v>
      </c>
      <c r="I3535">
        <v>-0.57299999999999995</v>
      </c>
    </row>
    <row r="3536" spans="1:9" x14ac:dyDescent="0.25">
      <c r="A3536">
        <v>70.939999999999955</v>
      </c>
      <c r="B3536">
        <v>17.311</v>
      </c>
      <c r="C3536">
        <v>0.17949999999999999</v>
      </c>
      <c r="D3536">
        <v>-0.44850000000000012</v>
      </c>
      <c r="F3536">
        <v>70.699999999999903</v>
      </c>
      <c r="G3536">
        <v>18.004000000000001</v>
      </c>
      <c r="H3536">
        <v>0.307</v>
      </c>
      <c r="I3536">
        <v>-0.496</v>
      </c>
    </row>
    <row r="3537" spans="1:9" x14ac:dyDescent="0.25">
      <c r="A3537">
        <v>70.959999999999951</v>
      </c>
      <c r="B3537">
        <v>17.185500000000001</v>
      </c>
      <c r="C3537">
        <v>0.184</v>
      </c>
      <c r="D3537">
        <v>-0.39550000000000002</v>
      </c>
      <c r="F3537">
        <v>70.719999999999899</v>
      </c>
      <c r="G3537">
        <v>18.780999999999999</v>
      </c>
      <c r="H3537">
        <v>0.29499999999999998</v>
      </c>
      <c r="I3537">
        <v>-0.41899999999999998</v>
      </c>
    </row>
    <row r="3538" spans="1:9" x14ac:dyDescent="0.25">
      <c r="A3538">
        <v>70.979999999999947</v>
      </c>
      <c r="B3538">
        <v>17.616499999999998</v>
      </c>
      <c r="C3538">
        <v>0.16800000000000001</v>
      </c>
      <c r="D3538">
        <v>-0.34499999999999997</v>
      </c>
      <c r="F3538">
        <v>70.739999999999895</v>
      </c>
      <c r="G3538">
        <v>19.425000000000001</v>
      </c>
      <c r="H3538">
        <v>0.28899999999999998</v>
      </c>
      <c r="I3538">
        <v>-0.57199999999999995</v>
      </c>
    </row>
    <row r="3539" spans="1:9" x14ac:dyDescent="0.25">
      <c r="A3539">
        <v>70.999999999999943</v>
      </c>
      <c r="B3539">
        <v>18.544499999999999</v>
      </c>
      <c r="C3539">
        <v>0.17749999999999999</v>
      </c>
      <c r="D3539">
        <v>-0.26450000000000001</v>
      </c>
      <c r="F3539">
        <v>70.759999999999806</v>
      </c>
      <c r="G3539">
        <v>18.356999999999999</v>
      </c>
      <c r="H3539">
        <v>0.28299999999999997</v>
      </c>
      <c r="I3539">
        <v>-0.78300000000000003</v>
      </c>
    </row>
    <row r="3540" spans="1:9" x14ac:dyDescent="0.25">
      <c r="A3540">
        <v>71.019999999999939</v>
      </c>
      <c r="B3540">
        <v>19.421500000000002</v>
      </c>
      <c r="C3540">
        <v>0.20100000000000001</v>
      </c>
      <c r="D3540">
        <v>-0.18450000000000011</v>
      </c>
      <c r="F3540">
        <v>70.779999999999802</v>
      </c>
      <c r="G3540">
        <v>15.734</v>
      </c>
      <c r="H3540">
        <v>0.27500000000000002</v>
      </c>
      <c r="I3540">
        <v>-0.89200000000000002</v>
      </c>
    </row>
    <row r="3541" spans="1:9" x14ac:dyDescent="0.25">
      <c r="A3541">
        <v>71.039999999999935</v>
      </c>
      <c r="B3541">
        <v>20.076499999999999</v>
      </c>
      <c r="C3541">
        <v>0.23150000000000001</v>
      </c>
      <c r="D3541">
        <v>-0.105</v>
      </c>
      <c r="F3541">
        <v>70.799999999999798</v>
      </c>
      <c r="G3541">
        <v>13.502000000000001</v>
      </c>
      <c r="H3541">
        <v>0.26800000000000002</v>
      </c>
      <c r="I3541">
        <v>-0.79200000000000004</v>
      </c>
    </row>
    <row r="3542" spans="1:9" x14ac:dyDescent="0.25">
      <c r="A3542">
        <v>71.059999999999931</v>
      </c>
      <c r="B3542">
        <v>19.266500000000001</v>
      </c>
      <c r="C3542">
        <v>0.26</v>
      </c>
      <c r="D3542">
        <v>-6.750000000000006E-2</v>
      </c>
      <c r="F3542">
        <v>70.819999999999794</v>
      </c>
      <c r="G3542">
        <v>11.064</v>
      </c>
      <c r="H3542">
        <v>0.26</v>
      </c>
      <c r="I3542">
        <v>-0.81200000000000006</v>
      </c>
    </row>
    <row r="3543" spans="1:9" x14ac:dyDescent="0.25">
      <c r="A3543">
        <v>71.079999999999927</v>
      </c>
      <c r="B3543">
        <v>19.3185</v>
      </c>
      <c r="C3543">
        <v>0.27100000000000002</v>
      </c>
      <c r="D3543">
        <v>-0.10199999999999999</v>
      </c>
      <c r="F3543">
        <v>70.839999999999804</v>
      </c>
      <c r="G3543">
        <v>10.512</v>
      </c>
      <c r="H3543">
        <v>0.25700000000000001</v>
      </c>
      <c r="I3543">
        <v>-0.67500000000000004</v>
      </c>
    </row>
    <row r="3544" spans="1:9" x14ac:dyDescent="0.25">
      <c r="A3544">
        <v>71.099999999999923</v>
      </c>
      <c r="B3544">
        <v>19.722000000000001</v>
      </c>
      <c r="C3544">
        <v>0.27350000000000002</v>
      </c>
      <c r="D3544">
        <v>-0.1245000000000001</v>
      </c>
      <c r="F3544">
        <v>70.8599999999998</v>
      </c>
      <c r="G3544">
        <v>9.9600000000000009</v>
      </c>
      <c r="H3544">
        <v>0.254</v>
      </c>
      <c r="I3544">
        <v>-0.53800000000000003</v>
      </c>
    </row>
    <row r="3545" spans="1:9" x14ac:dyDescent="0.25">
      <c r="A3545">
        <v>71.119999999999919</v>
      </c>
      <c r="B3545">
        <v>19.765499999999999</v>
      </c>
      <c r="C3545">
        <v>0.27900000000000003</v>
      </c>
      <c r="D3545">
        <v>-0.11950000000000011</v>
      </c>
      <c r="F3545">
        <v>70.879999999999797</v>
      </c>
      <c r="G3545">
        <v>9.6820000000000004</v>
      </c>
      <c r="H3545">
        <v>0.25600000000000001</v>
      </c>
      <c r="I3545">
        <v>-0.63500000000000001</v>
      </c>
    </row>
    <row r="3546" spans="1:9" x14ac:dyDescent="0.25">
      <c r="A3546">
        <v>71.139999999999915</v>
      </c>
      <c r="B3546">
        <v>19.708500000000001</v>
      </c>
      <c r="C3546">
        <v>0.27850000000000003</v>
      </c>
      <c r="D3546">
        <v>-0.108</v>
      </c>
      <c r="F3546">
        <v>70.899999999999807</v>
      </c>
      <c r="G3546">
        <v>9.5310000000000006</v>
      </c>
      <c r="H3546">
        <v>0.26500000000000001</v>
      </c>
      <c r="I3546">
        <v>-0.55200000000000005</v>
      </c>
    </row>
    <row r="3547" spans="1:9" x14ac:dyDescent="0.25">
      <c r="A3547">
        <v>71.159999999999911</v>
      </c>
      <c r="B3547">
        <v>19.329499999999999</v>
      </c>
      <c r="C3547">
        <v>0.25850000000000001</v>
      </c>
      <c r="D3547">
        <v>-6.800000000000006E-2</v>
      </c>
      <c r="F3547">
        <v>70.919999999999803</v>
      </c>
      <c r="G3547">
        <v>9.3789999999999996</v>
      </c>
      <c r="H3547">
        <v>0.26</v>
      </c>
      <c r="I3547">
        <v>-0.49399999999999999</v>
      </c>
    </row>
    <row r="3548" spans="1:9" x14ac:dyDescent="0.25">
      <c r="A3548">
        <v>71.179999999999907</v>
      </c>
      <c r="B3548">
        <v>18.641500000000001</v>
      </c>
      <c r="C3548">
        <v>0.2535</v>
      </c>
      <c r="D3548">
        <v>-7.7500000000000013E-2</v>
      </c>
      <c r="F3548">
        <v>70.939999999999799</v>
      </c>
      <c r="G3548">
        <v>10.555999999999999</v>
      </c>
      <c r="H3548">
        <v>0.255</v>
      </c>
      <c r="I3548">
        <v>-0.32900000000000001</v>
      </c>
    </row>
    <row r="3549" spans="1:9" x14ac:dyDescent="0.25">
      <c r="A3549">
        <v>71.199999999999903</v>
      </c>
      <c r="B3549">
        <v>17.823499999999999</v>
      </c>
      <c r="C3549">
        <v>0.23150000000000001</v>
      </c>
      <c r="D3549">
        <v>-0.1095</v>
      </c>
      <c r="F3549">
        <v>70.959999999999795</v>
      </c>
      <c r="G3549">
        <v>11.733000000000001</v>
      </c>
      <c r="H3549">
        <v>0.25</v>
      </c>
      <c r="I3549">
        <v>-0.16400000000000001</v>
      </c>
    </row>
    <row r="3550" spans="1:9" x14ac:dyDescent="0.25">
      <c r="A3550">
        <v>71.219999999999899</v>
      </c>
      <c r="B3550">
        <v>17.351500000000001</v>
      </c>
      <c r="C3550">
        <v>0.21</v>
      </c>
      <c r="D3550">
        <v>-0.1205</v>
      </c>
      <c r="F3550">
        <v>70.979999999999805</v>
      </c>
      <c r="G3550">
        <v>14.715999999999999</v>
      </c>
      <c r="H3550">
        <v>0.254</v>
      </c>
      <c r="I3550">
        <v>-0.23799999999999999</v>
      </c>
    </row>
    <row r="3551" spans="1:9" x14ac:dyDescent="0.25">
      <c r="A3551">
        <v>71.239999999999895</v>
      </c>
      <c r="B3551">
        <v>17.2315</v>
      </c>
      <c r="C3551">
        <v>0.1875</v>
      </c>
      <c r="D3551">
        <v>-0.11550000000000001</v>
      </c>
      <c r="F3551">
        <v>70.999999999999801</v>
      </c>
      <c r="G3551">
        <v>16.879000000000001</v>
      </c>
      <c r="H3551">
        <v>0.26800000000000002</v>
      </c>
      <c r="I3551">
        <v>-0.34899999999999998</v>
      </c>
    </row>
    <row r="3552" spans="1:9" x14ac:dyDescent="0.25">
      <c r="A3552">
        <v>71.259999999999891</v>
      </c>
      <c r="B3552">
        <v>17.1495</v>
      </c>
      <c r="C3552">
        <v>0.16900000000000001</v>
      </c>
      <c r="D3552">
        <v>-0.11600000000000001</v>
      </c>
      <c r="F3552">
        <v>71.019999999999797</v>
      </c>
      <c r="G3552">
        <v>18.164000000000001</v>
      </c>
      <c r="H3552">
        <v>0.26100000000000001</v>
      </c>
      <c r="I3552">
        <v>-0.51800000000000002</v>
      </c>
    </row>
    <row r="3553" spans="1:9" x14ac:dyDescent="0.25">
      <c r="A3553">
        <v>71.279999999999887</v>
      </c>
      <c r="B3553">
        <v>17.067499999999999</v>
      </c>
      <c r="C3553">
        <v>0.15049999999999999</v>
      </c>
      <c r="D3553">
        <v>-0.11700000000000001</v>
      </c>
      <c r="F3553">
        <v>71.039999999999793</v>
      </c>
      <c r="G3553">
        <v>19.106999999999999</v>
      </c>
      <c r="H3553">
        <v>0.22600000000000001</v>
      </c>
      <c r="I3553">
        <v>-0.76400000000000001</v>
      </c>
    </row>
    <row r="3554" spans="1:9" x14ac:dyDescent="0.25">
      <c r="A3554">
        <v>71.299999999999883</v>
      </c>
      <c r="B3554">
        <v>16.2835</v>
      </c>
      <c r="C3554">
        <v>0.16250000000000001</v>
      </c>
      <c r="D3554">
        <v>-0.11900000000000011</v>
      </c>
      <c r="F3554">
        <v>71.059999999999803</v>
      </c>
      <c r="G3554">
        <v>19.867999999999999</v>
      </c>
      <c r="H3554">
        <v>0.16600000000000001</v>
      </c>
      <c r="I3554">
        <v>-0.86399999999999999</v>
      </c>
    </row>
    <row r="3555" spans="1:9" x14ac:dyDescent="0.25">
      <c r="A3555">
        <v>71.319999999999879</v>
      </c>
      <c r="B3555">
        <v>15.903</v>
      </c>
      <c r="C3555">
        <v>0.16850000000000001</v>
      </c>
      <c r="D3555">
        <v>-0.12700000000000011</v>
      </c>
      <c r="F3555">
        <v>71.079999999999799</v>
      </c>
      <c r="G3555">
        <v>20.111999999999998</v>
      </c>
      <c r="H3555">
        <v>0.13500000000000001</v>
      </c>
      <c r="I3555">
        <v>-0.92700000000000005</v>
      </c>
    </row>
    <row r="3556" spans="1:9" x14ac:dyDescent="0.25">
      <c r="A3556">
        <v>71.339999999999876</v>
      </c>
      <c r="B3556">
        <v>15.3255</v>
      </c>
      <c r="C3556">
        <v>0.15049999999999999</v>
      </c>
      <c r="D3556">
        <v>-0.14549999999999999</v>
      </c>
      <c r="F3556">
        <v>71.099999999999795</v>
      </c>
      <c r="G3556">
        <v>20.350000000000001</v>
      </c>
      <c r="H3556">
        <v>0.125</v>
      </c>
      <c r="I3556">
        <v>-0.93500000000000005</v>
      </c>
    </row>
    <row r="3557" spans="1:9" x14ac:dyDescent="0.25">
      <c r="A3557">
        <v>71.359999999999872</v>
      </c>
      <c r="B3557">
        <v>14.615500000000001</v>
      </c>
      <c r="C3557">
        <v>0.14599999999999999</v>
      </c>
      <c r="D3557">
        <v>-0.16450000000000001</v>
      </c>
      <c r="F3557">
        <v>71.119999999999806</v>
      </c>
      <c r="G3557">
        <v>20.376000000000001</v>
      </c>
      <c r="H3557">
        <v>0.123</v>
      </c>
      <c r="I3557">
        <v>-0.92300000000000004</v>
      </c>
    </row>
    <row r="3558" spans="1:9" x14ac:dyDescent="0.25">
      <c r="A3558">
        <v>71.379999999999868</v>
      </c>
      <c r="B3558">
        <v>14.292999999999999</v>
      </c>
      <c r="C3558">
        <v>0.13850000000000001</v>
      </c>
      <c r="D3558">
        <v>-0.18600000000000011</v>
      </c>
      <c r="F3558">
        <v>71.139999999999802</v>
      </c>
      <c r="G3558">
        <v>20.401</v>
      </c>
      <c r="H3558">
        <v>0.12</v>
      </c>
      <c r="I3558">
        <v>-0.91</v>
      </c>
    </row>
    <row r="3559" spans="1:9" x14ac:dyDescent="0.25">
      <c r="A3559">
        <v>71.399999999999864</v>
      </c>
      <c r="B3559">
        <v>14.022500000000001</v>
      </c>
      <c r="C3559">
        <v>0.1205</v>
      </c>
      <c r="D3559">
        <v>-0.19750000000000001</v>
      </c>
      <c r="F3559">
        <v>71.159999999999798</v>
      </c>
      <c r="G3559">
        <v>20.471</v>
      </c>
      <c r="H3559">
        <v>0.13600000000000001</v>
      </c>
      <c r="I3559">
        <v>-0.81100000000000005</v>
      </c>
    </row>
    <row r="3560" spans="1:9" x14ac:dyDescent="0.25">
      <c r="A3560">
        <v>71.41999999999986</v>
      </c>
      <c r="B3560">
        <v>13.856</v>
      </c>
      <c r="C3560">
        <v>0.124</v>
      </c>
      <c r="D3560">
        <v>-0.17499999999999999</v>
      </c>
      <c r="F3560">
        <v>71.179999999999794</v>
      </c>
      <c r="G3560">
        <v>20.651</v>
      </c>
      <c r="H3560">
        <v>0.14199999999999999</v>
      </c>
      <c r="I3560">
        <v>-0.73799999999999999</v>
      </c>
    </row>
    <row r="3561" spans="1:9" x14ac:dyDescent="0.25">
      <c r="A3561">
        <v>71.439999999999856</v>
      </c>
      <c r="B3561">
        <v>13.69</v>
      </c>
      <c r="C3561">
        <v>0.127</v>
      </c>
      <c r="D3561">
        <v>-0.1575</v>
      </c>
      <c r="F3561">
        <v>71.199999999999804</v>
      </c>
      <c r="G3561">
        <v>20.815999999999999</v>
      </c>
      <c r="H3561">
        <v>0.14799999999999999</v>
      </c>
      <c r="I3561">
        <v>-0.69899999999999995</v>
      </c>
    </row>
    <row r="3562" spans="1:9" x14ac:dyDescent="0.25">
      <c r="A3562">
        <v>71.459999999999852</v>
      </c>
      <c r="B3562">
        <v>13.864000000000001</v>
      </c>
      <c r="C3562">
        <v>0.152</v>
      </c>
      <c r="D3562">
        <v>-0.13300000000000001</v>
      </c>
      <c r="F3562">
        <v>71.2199999999998</v>
      </c>
      <c r="G3562">
        <v>21.021000000000001</v>
      </c>
      <c r="H3562">
        <v>0.14599999999999999</v>
      </c>
      <c r="I3562">
        <v>-0.65500000000000003</v>
      </c>
    </row>
    <row r="3563" spans="1:9" x14ac:dyDescent="0.25">
      <c r="A3563">
        <v>71.479999999999848</v>
      </c>
      <c r="B3563">
        <v>13.91</v>
      </c>
      <c r="C3563">
        <v>0.16500000000000001</v>
      </c>
      <c r="D3563">
        <v>-0.1105</v>
      </c>
      <c r="F3563">
        <v>71.239999999999796</v>
      </c>
      <c r="G3563">
        <v>21.44</v>
      </c>
      <c r="H3563">
        <v>0.14499999999999999</v>
      </c>
      <c r="I3563">
        <v>-0.63600000000000001</v>
      </c>
    </row>
    <row r="3564" spans="1:9" x14ac:dyDescent="0.25">
      <c r="A3564">
        <v>71.499999999999844</v>
      </c>
      <c r="B3564">
        <v>13.676500000000001</v>
      </c>
      <c r="C3564">
        <v>0.16500000000000001</v>
      </c>
      <c r="D3564">
        <v>-9.8499999999999976E-2</v>
      </c>
      <c r="F3564">
        <v>71.259999999999707</v>
      </c>
      <c r="G3564">
        <v>21.780999999999999</v>
      </c>
      <c r="H3564">
        <v>0.14299999999999999</v>
      </c>
      <c r="I3564">
        <v>-0.67300000000000004</v>
      </c>
    </row>
    <row r="3565" spans="1:9" x14ac:dyDescent="0.25">
      <c r="A3565">
        <v>71.51999999999984</v>
      </c>
      <c r="B3565">
        <v>13.461499999999999</v>
      </c>
      <c r="C3565">
        <v>0.16500000000000001</v>
      </c>
      <c r="D3565">
        <v>-8.3499999999999963E-2</v>
      </c>
      <c r="F3565">
        <v>71.279999999999703</v>
      </c>
      <c r="G3565">
        <v>21.876999999999999</v>
      </c>
      <c r="H3565">
        <v>0.14899999999999999</v>
      </c>
      <c r="I3565">
        <v>-0.749</v>
      </c>
    </row>
    <row r="3566" spans="1:9" x14ac:dyDescent="0.25">
      <c r="A3566">
        <v>71.539999999999836</v>
      </c>
      <c r="B3566">
        <v>13.599500000000001</v>
      </c>
      <c r="C3566">
        <v>0.16500000000000001</v>
      </c>
      <c r="D3566">
        <v>-6.6000000000000059E-2</v>
      </c>
      <c r="F3566">
        <v>71.299999999999699</v>
      </c>
      <c r="G3566">
        <v>21.77</v>
      </c>
      <c r="H3566">
        <v>0.153</v>
      </c>
      <c r="I3566">
        <v>-0.71499999999999997</v>
      </c>
    </row>
    <row r="3567" spans="1:9" x14ac:dyDescent="0.25">
      <c r="A3567">
        <v>71.559999999999832</v>
      </c>
      <c r="B3567">
        <v>13.598000000000001</v>
      </c>
      <c r="C3567">
        <v>0.1605</v>
      </c>
      <c r="D3567">
        <v>-4.9500000000000037E-2</v>
      </c>
      <c r="F3567">
        <v>71.319999999999695</v>
      </c>
      <c r="G3567">
        <v>21.751999999999999</v>
      </c>
      <c r="H3567">
        <v>0.159</v>
      </c>
      <c r="I3567">
        <v>-0.64800000000000002</v>
      </c>
    </row>
    <row r="3568" spans="1:9" x14ac:dyDescent="0.25">
      <c r="A3568">
        <v>71.579999999999828</v>
      </c>
      <c r="B3568">
        <v>13.641999999999999</v>
      </c>
      <c r="C3568">
        <v>0.1585</v>
      </c>
      <c r="D3568">
        <v>-2.4500000000000081E-2</v>
      </c>
      <c r="F3568">
        <v>71.339999999999705</v>
      </c>
      <c r="G3568">
        <v>21.733000000000001</v>
      </c>
      <c r="H3568">
        <v>0.16500000000000001</v>
      </c>
      <c r="I3568">
        <v>-0.58199999999999996</v>
      </c>
    </row>
    <row r="3569" spans="1:9" x14ac:dyDescent="0.25">
      <c r="A3569">
        <v>71.599999999999824</v>
      </c>
      <c r="B3569">
        <v>13.685499999999999</v>
      </c>
      <c r="C3569">
        <v>0.1565</v>
      </c>
      <c r="D3569">
        <v>4.9999999999994493E-4</v>
      </c>
      <c r="F3569">
        <v>71.359999999999701</v>
      </c>
      <c r="G3569">
        <v>21.706</v>
      </c>
      <c r="H3569">
        <v>0.17599999999999999</v>
      </c>
      <c r="I3569">
        <v>-0.51700000000000002</v>
      </c>
    </row>
    <row r="3570" spans="1:9" x14ac:dyDescent="0.25">
      <c r="A3570">
        <v>71.61999999999982</v>
      </c>
      <c r="B3570">
        <v>14.266</v>
      </c>
      <c r="C3570">
        <v>0.1575</v>
      </c>
      <c r="D3570">
        <v>-1.300000000000001E-2</v>
      </c>
      <c r="F3570">
        <v>71.379999999999697</v>
      </c>
      <c r="G3570">
        <v>21.509</v>
      </c>
      <c r="H3570">
        <v>0.183</v>
      </c>
      <c r="I3570">
        <v>-0.49199999999999999</v>
      </c>
    </row>
    <row r="3571" spans="1:9" x14ac:dyDescent="0.25">
      <c r="A3571">
        <v>71.639999999999816</v>
      </c>
      <c r="B3571">
        <v>14.2845</v>
      </c>
      <c r="C3571">
        <v>0.15</v>
      </c>
      <c r="D3571">
        <v>-6.4500000000000002E-2</v>
      </c>
      <c r="F3571">
        <v>71.399999999999693</v>
      </c>
      <c r="G3571">
        <v>20.975000000000001</v>
      </c>
      <c r="H3571">
        <v>0.183</v>
      </c>
      <c r="I3571">
        <v>-0.46100000000000002</v>
      </c>
    </row>
    <row r="3572" spans="1:9" x14ac:dyDescent="0.25">
      <c r="A3572">
        <v>71.659999999999812</v>
      </c>
      <c r="B3572">
        <v>14.116</v>
      </c>
      <c r="C3572">
        <v>0.14399999999999999</v>
      </c>
      <c r="D3572">
        <v>-0.2165</v>
      </c>
      <c r="F3572">
        <v>71.419999999999703</v>
      </c>
      <c r="G3572">
        <v>20.172000000000001</v>
      </c>
      <c r="H3572">
        <v>0.183</v>
      </c>
      <c r="I3572">
        <v>-0.441</v>
      </c>
    </row>
    <row r="3573" spans="1:9" x14ac:dyDescent="0.25">
      <c r="A3573">
        <v>71.679999999999808</v>
      </c>
      <c r="B3573">
        <v>13.948</v>
      </c>
      <c r="C3573">
        <v>0.14299999999999999</v>
      </c>
      <c r="D3573">
        <v>-0.2324999999999999</v>
      </c>
      <c r="F3573">
        <v>71.439999999999699</v>
      </c>
      <c r="G3573">
        <v>19.513000000000002</v>
      </c>
      <c r="H3573">
        <v>0.184</v>
      </c>
      <c r="I3573">
        <v>-0.41399999999999998</v>
      </c>
    </row>
    <row r="3574" spans="1:9" x14ac:dyDescent="0.25">
      <c r="A3574">
        <v>71.699999999999804</v>
      </c>
      <c r="B3574">
        <v>14.226000000000001</v>
      </c>
      <c r="C3574">
        <v>0.13950000000000001</v>
      </c>
      <c r="D3574">
        <v>-0.20200000000000001</v>
      </c>
      <c r="F3574">
        <v>71.459999999999695</v>
      </c>
      <c r="G3574">
        <v>19.268999999999998</v>
      </c>
      <c r="H3574">
        <v>0.18</v>
      </c>
      <c r="I3574">
        <v>-0.38100000000000001</v>
      </c>
    </row>
    <row r="3575" spans="1:9" x14ac:dyDescent="0.25">
      <c r="A3575">
        <v>71.7199999999998</v>
      </c>
      <c r="B3575">
        <v>14.504</v>
      </c>
      <c r="C3575">
        <v>0.13600000000000001</v>
      </c>
      <c r="D3575">
        <v>-0.17199999999999999</v>
      </c>
      <c r="F3575">
        <v>71.479999999999706</v>
      </c>
      <c r="G3575">
        <v>19.227</v>
      </c>
      <c r="H3575">
        <v>0.17599999999999999</v>
      </c>
      <c r="I3575">
        <v>-0.32600000000000001</v>
      </c>
    </row>
    <row r="3576" spans="1:9" x14ac:dyDescent="0.25">
      <c r="A3576">
        <v>71.739999999999796</v>
      </c>
      <c r="B3576">
        <v>14.6225</v>
      </c>
      <c r="C3576">
        <v>0.13250000000000001</v>
      </c>
      <c r="D3576">
        <v>-0.20949999999999999</v>
      </c>
      <c r="F3576">
        <v>71.499999999999702</v>
      </c>
      <c r="G3576">
        <v>19.132999999999999</v>
      </c>
      <c r="H3576">
        <v>0.17299999999999999</v>
      </c>
      <c r="I3576">
        <v>-0.28799999999999998</v>
      </c>
    </row>
    <row r="3577" spans="1:9" x14ac:dyDescent="0.25">
      <c r="A3577">
        <v>71.759999999999792</v>
      </c>
      <c r="B3577">
        <v>14.552</v>
      </c>
      <c r="C3577">
        <v>0.129</v>
      </c>
      <c r="D3577">
        <v>-0.32150000000000001</v>
      </c>
      <c r="F3577">
        <v>71.519999999999698</v>
      </c>
      <c r="G3577">
        <v>19.094000000000001</v>
      </c>
      <c r="H3577">
        <v>0.17</v>
      </c>
      <c r="I3577">
        <v>-0.26700000000000002</v>
      </c>
    </row>
    <row r="3578" spans="1:9" x14ac:dyDescent="0.25">
      <c r="A3578">
        <v>71.779999999999788</v>
      </c>
      <c r="B3578">
        <v>14.262499999999999</v>
      </c>
      <c r="C3578">
        <v>0.126</v>
      </c>
      <c r="D3578">
        <v>-0.38</v>
      </c>
      <c r="F3578">
        <v>71.539999999999694</v>
      </c>
      <c r="G3578">
        <v>19.018999999999998</v>
      </c>
      <c r="H3578">
        <v>0.17799999999999999</v>
      </c>
      <c r="I3578">
        <v>-0.26600000000000001</v>
      </c>
    </row>
    <row r="3579" spans="1:9" x14ac:dyDescent="0.25">
      <c r="A3579">
        <v>71.799999999999784</v>
      </c>
      <c r="B3579">
        <v>13.8955</v>
      </c>
      <c r="C3579">
        <v>0.123</v>
      </c>
      <c r="D3579">
        <v>-0.40050000000000002</v>
      </c>
      <c r="F3579">
        <v>71.559999999999704</v>
      </c>
      <c r="G3579">
        <v>18.523</v>
      </c>
      <c r="H3579">
        <v>0.19400000000000001</v>
      </c>
      <c r="I3579">
        <v>-0.27300000000000002</v>
      </c>
    </row>
    <row r="3580" spans="1:9" x14ac:dyDescent="0.25">
      <c r="A3580">
        <v>71.81999999999978</v>
      </c>
      <c r="B3580">
        <v>12.718500000000001</v>
      </c>
      <c r="C3580">
        <v>0.1075</v>
      </c>
      <c r="D3580">
        <v>-0.3765</v>
      </c>
      <c r="F3580">
        <v>71.5799999999997</v>
      </c>
      <c r="G3580">
        <v>18.626000000000001</v>
      </c>
      <c r="H3580">
        <v>0.20399999999999999</v>
      </c>
      <c r="I3580">
        <v>-0.23400000000000001</v>
      </c>
    </row>
    <row r="3581" spans="1:9" x14ac:dyDescent="0.25">
      <c r="A3581">
        <v>71.839999999999776</v>
      </c>
      <c r="B3581">
        <v>11.653</v>
      </c>
      <c r="C3581">
        <v>9.5500000000000002E-2</v>
      </c>
      <c r="D3581">
        <v>-0.27900000000000003</v>
      </c>
      <c r="F3581">
        <v>71.599999999999696</v>
      </c>
      <c r="G3581">
        <v>18.728999999999999</v>
      </c>
      <c r="H3581">
        <v>0.214</v>
      </c>
      <c r="I3581">
        <v>-0.19500000000000001</v>
      </c>
    </row>
    <row r="3582" spans="1:9" x14ac:dyDescent="0.25">
      <c r="A3582">
        <v>71.859999999999772</v>
      </c>
      <c r="B3582">
        <v>11.7035</v>
      </c>
      <c r="C3582">
        <v>0.10150000000000001</v>
      </c>
      <c r="D3582">
        <v>-0.13550000000000001</v>
      </c>
      <c r="F3582">
        <v>71.619999999999706</v>
      </c>
      <c r="G3582">
        <v>18.832000000000001</v>
      </c>
      <c r="H3582">
        <v>0.224</v>
      </c>
      <c r="I3582">
        <v>-0.156</v>
      </c>
    </row>
    <row r="3583" spans="1:9" x14ac:dyDescent="0.25">
      <c r="A3583">
        <v>71.88</v>
      </c>
      <c r="B3583">
        <v>12.368499999999999</v>
      </c>
      <c r="C3583">
        <v>0.10349999999999999</v>
      </c>
      <c r="D3583">
        <v>8.4999999999999992E-2</v>
      </c>
      <c r="F3583">
        <v>71.639999999999702</v>
      </c>
      <c r="G3583">
        <v>19.181999999999999</v>
      </c>
      <c r="H3583">
        <v>0.22500000000000001</v>
      </c>
      <c r="I3583">
        <v>-0.16</v>
      </c>
    </row>
    <row r="3584" spans="1:9" x14ac:dyDescent="0.25">
      <c r="A3584">
        <v>71.899999999999991</v>
      </c>
      <c r="B3584">
        <v>12.438499999999999</v>
      </c>
      <c r="C3584">
        <v>9.1499999999999998E-2</v>
      </c>
      <c r="D3584">
        <v>0.1075</v>
      </c>
      <c r="F3584">
        <v>71.659999999999698</v>
      </c>
      <c r="G3584">
        <v>18.559999999999999</v>
      </c>
      <c r="H3584">
        <v>0.23400000000000001</v>
      </c>
      <c r="I3584">
        <v>-0.58699999999999997</v>
      </c>
    </row>
    <row r="3585" spans="1:9" x14ac:dyDescent="0.25">
      <c r="A3585">
        <v>71.919999999999987</v>
      </c>
      <c r="B3585">
        <v>13.382</v>
      </c>
      <c r="C3585">
        <v>0.109</v>
      </c>
      <c r="D3585">
        <v>3.8499999999999979E-2</v>
      </c>
      <c r="F3585">
        <v>71.679999999999694</v>
      </c>
      <c r="G3585">
        <v>18.843</v>
      </c>
      <c r="H3585">
        <v>0.23499999999999999</v>
      </c>
      <c r="I3585">
        <v>-0.68200000000000005</v>
      </c>
    </row>
    <row r="3586" spans="1:9" x14ac:dyDescent="0.25">
      <c r="A3586">
        <v>71.939999999999984</v>
      </c>
      <c r="B3586">
        <v>13.766500000000001</v>
      </c>
      <c r="C3586">
        <v>0.12</v>
      </c>
      <c r="D3586">
        <v>-1.500000000000001E-2</v>
      </c>
      <c r="F3586">
        <v>71.699999999999704</v>
      </c>
      <c r="G3586">
        <v>19.126000000000001</v>
      </c>
      <c r="H3586">
        <v>0.23599999999999999</v>
      </c>
      <c r="I3586">
        <v>-0.77700000000000002</v>
      </c>
    </row>
    <row r="3587" spans="1:9" x14ac:dyDescent="0.25">
      <c r="A3587">
        <v>71.95999999999998</v>
      </c>
      <c r="B3587">
        <v>12.948</v>
      </c>
      <c r="C3587">
        <v>0.126</v>
      </c>
      <c r="D3587">
        <v>-9.4999999999999529E-3</v>
      </c>
      <c r="F3587">
        <v>71.7199999999997</v>
      </c>
      <c r="G3587">
        <v>20.474</v>
      </c>
      <c r="H3587">
        <v>0.23699999999999999</v>
      </c>
      <c r="I3587">
        <v>-0.79800000000000004</v>
      </c>
    </row>
    <row r="3588" spans="1:9" x14ac:dyDescent="0.25">
      <c r="A3588">
        <v>71.979999999999976</v>
      </c>
      <c r="B3588">
        <v>11.432</v>
      </c>
      <c r="C3588">
        <v>0.13500000000000001</v>
      </c>
      <c r="D3588">
        <v>-3.2500000000000029E-2</v>
      </c>
      <c r="F3588">
        <v>71.739999999999696</v>
      </c>
      <c r="G3588">
        <v>21.231999999999999</v>
      </c>
      <c r="H3588">
        <v>0.20799999999999999</v>
      </c>
      <c r="I3588">
        <v>-0.89600000000000002</v>
      </c>
    </row>
    <row r="3589" spans="1:9" x14ac:dyDescent="0.25">
      <c r="A3589">
        <v>71.999999999999972</v>
      </c>
      <c r="B3589">
        <v>11.342499999999999</v>
      </c>
      <c r="C3589">
        <v>0.151</v>
      </c>
      <c r="D3589">
        <v>-2.0000000000000022E-3</v>
      </c>
      <c r="F3589">
        <v>71.759999999999593</v>
      </c>
      <c r="G3589">
        <v>21.88</v>
      </c>
      <c r="H3589">
        <v>0.17399999999999999</v>
      </c>
      <c r="I3589">
        <v>-0.93200000000000005</v>
      </c>
    </row>
    <row r="3590" spans="1:9" x14ac:dyDescent="0.25">
      <c r="A3590">
        <v>72.019999999999968</v>
      </c>
      <c r="B3590">
        <v>11.352499999999999</v>
      </c>
      <c r="C3590">
        <v>0.16800000000000001</v>
      </c>
      <c r="D3590">
        <v>2.650000000000002E-2</v>
      </c>
      <c r="F3590">
        <v>71.779999999999603</v>
      </c>
      <c r="G3590">
        <v>21.978999999999999</v>
      </c>
      <c r="H3590">
        <v>0.17</v>
      </c>
      <c r="I3590">
        <v>-0.97699999999999998</v>
      </c>
    </row>
    <row r="3591" spans="1:9" x14ac:dyDescent="0.25">
      <c r="A3591">
        <v>72.039999999999964</v>
      </c>
      <c r="B3591">
        <v>11.236000000000001</v>
      </c>
      <c r="C3591">
        <v>0.1845</v>
      </c>
      <c r="D3591">
        <v>1.9999999999999959E-2</v>
      </c>
      <c r="F3591">
        <v>71.799999999999599</v>
      </c>
      <c r="G3591">
        <v>21.77</v>
      </c>
      <c r="H3591">
        <v>0.16600000000000001</v>
      </c>
      <c r="I3591">
        <v>-0.98499999999999999</v>
      </c>
    </row>
    <row r="3592" spans="1:9" x14ac:dyDescent="0.25">
      <c r="A3592">
        <v>72.05999999999996</v>
      </c>
      <c r="B3592">
        <v>10.881</v>
      </c>
      <c r="C3592">
        <v>0.1915</v>
      </c>
      <c r="D3592">
        <v>-7.5999999999999956E-2</v>
      </c>
      <c r="F3592">
        <v>71.819999999999595</v>
      </c>
      <c r="G3592">
        <v>20.867999999999999</v>
      </c>
      <c r="H3592">
        <v>0.16200000000000001</v>
      </c>
      <c r="I3592">
        <v>-1.0349999999999999</v>
      </c>
    </row>
    <row r="3593" spans="1:9" x14ac:dyDescent="0.25">
      <c r="A3593">
        <v>72.079999999999956</v>
      </c>
      <c r="B3593">
        <v>9.7675000000000001</v>
      </c>
      <c r="C3593">
        <v>0.19500000000000001</v>
      </c>
      <c r="D3593">
        <v>-0.14000000000000001</v>
      </c>
      <c r="F3593">
        <v>71.839999999999606</v>
      </c>
      <c r="G3593">
        <v>20.093</v>
      </c>
      <c r="H3593">
        <v>0.154</v>
      </c>
      <c r="I3593">
        <v>-1.01</v>
      </c>
    </row>
    <row r="3594" spans="1:9" x14ac:dyDescent="0.25">
      <c r="A3594">
        <v>72.099999999999952</v>
      </c>
      <c r="B3594">
        <v>8.2720000000000002</v>
      </c>
      <c r="C3594">
        <v>0.20899999999999999</v>
      </c>
      <c r="D3594">
        <v>-0.105</v>
      </c>
      <c r="F3594">
        <v>71.859999999999602</v>
      </c>
      <c r="G3594">
        <v>19.646999999999998</v>
      </c>
      <c r="H3594">
        <v>0.14499999999999999</v>
      </c>
      <c r="I3594">
        <v>-0.95299999999999996</v>
      </c>
    </row>
    <row r="3595" spans="1:9" x14ac:dyDescent="0.25">
      <c r="A3595">
        <v>72.119999999999948</v>
      </c>
      <c r="B3595">
        <v>7.0914999999999999</v>
      </c>
      <c r="C3595">
        <v>0.20250000000000001</v>
      </c>
      <c r="D3595">
        <v>6.5000000000000002E-2</v>
      </c>
      <c r="F3595">
        <v>71.879999999999598</v>
      </c>
      <c r="G3595">
        <v>20.462</v>
      </c>
      <c r="H3595">
        <v>0.13600000000000001</v>
      </c>
      <c r="I3595">
        <v>-0.95799999999999996</v>
      </c>
    </row>
    <row r="3596" spans="1:9" x14ac:dyDescent="0.25">
      <c r="A3596">
        <v>72.139999999999944</v>
      </c>
      <c r="B3596">
        <v>6.34</v>
      </c>
      <c r="C3596">
        <v>0.1915</v>
      </c>
      <c r="D3596">
        <v>0.28299999999999997</v>
      </c>
      <c r="F3596">
        <v>71.899999999999594</v>
      </c>
      <c r="G3596">
        <v>21.276</v>
      </c>
      <c r="H3596">
        <v>0.127</v>
      </c>
      <c r="I3596">
        <v>-0.96299999999999997</v>
      </c>
    </row>
    <row r="3597" spans="1:9" x14ac:dyDescent="0.25">
      <c r="A3597">
        <v>72.15999999999994</v>
      </c>
      <c r="B3597">
        <v>6.8840000000000003</v>
      </c>
      <c r="C3597">
        <v>0.16450000000000001</v>
      </c>
      <c r="D3597">
        <v>0.41099999999999998</v>
      </c>
      <c r="F3597">
        <v>71.919999999999604</v>
      </c>
      <c r="G3597">
        <v>19.506</v>
      </c>
      <c r="H3597">
        <v>0.11799999999999999</v>
      </c>
      <c r="I3597">
        <v>-0.84899999999999998</v>
      </c>
    </row>
    <row r="3598" spans="1:9" x14ac:dyDescent="0.25">
      <c r="A3598">
        <v>72.179999999999936</v>
      </c>
      <c r="B3598">
        <v>7.4284999999999997</v>
      </c>
      <c r="C3598">
        <v>0.13700000000000001</v>
      </c>
      <c r="D3598">
        <v>0.53949999999999998</v>
      </c>
      <c r="F3598">
        <v>71.9399999999996</v>
      </c>
      <c r="G3598">
        <v>17.736999999999998</v>
      </c>
      <c r="H3598">
        <v>0.109</v>
      </c>
      <c r="I3598">
        <v>-0.73499999999999999</v>
      </c>
    </row>
    <row r="3599" spans="1:9" x14ac:dyDescent="0.25">
      <c r="A3599">
        <v>72.199999999999932</v>
      </c>
      <c r="B3599">
        <v>8.5210000000000008</v>
      </c>
      <c r="C3599">
        <v>0.11650000000000001</v>
      </c>
      <c r="D3599">
        <v>0.215</v>
      </c>
      <c r="F3599">
        <v>71.959999999999596</v>
      </c>
      <c r="G3599">
        <v>15.967000000000001</v>
      </c>
      <c r="H3599">
        <v>0.1</v>
      </c>
      <c r="I3599">
        <v>-0.622</v>
      </c>
    </row>
    <row r="3600" spans="1:9" x14ac:dyDescent="0.25">
      <c r="A3600">
        <v>72.219999999999928</v>
      </c>
      <c r="B3600">
        <v>9.4890000000000008</v>
      </c>
      <c r="C3600">
        <v>0.1</v>
      </c>
      <c r="D3600">
        <v>0.154</v>
      </c>
      <c r="F3600">
        <v>71.979999999999606</v>
      </c>
      <c r="G3600">
        <v>14.196999999999999</v>
      </c>
      <c r="H3600">
        <v>9.0999999999999998E-2</v>
      </c>
      <c r="I3600">
        <v>-0.50800000000000001</v>
      </c>
    </row>
    <row r="3601" spans="1:9" x14ac:dyDescent="0.25">
      <c r="A3601">
        <v>72.239999999999924</v>
      </c>
      <c r="B3601">
        <v>10.242000000000001</v>
      </c>
      <c r="C3601">
        <v>9.6500000000000002E-2</v>
      </c>
      <c r="D3601">
        <v>2.1000000000000019E-2</v>
      </c>
      <c r="F3601">
        <v>71.999999999999602</v>
      </c>
      <c r="G3601">
        <v>12.428000000000001</v>
      </c>
      <c r="H3601">
        <v>8.3000000000000004E-2</v>
      </c>
      <c r="I3601">
        <v>-0.39400000000000002</v>
      </c>
    </row>
    <row r="3602" spans="1:9" x14ac:dyDescent="0.25">
      <c r="A3602">
        <v>72.25999999999992</v>
      </c>
      <c r="B3602">
        <v>10.135</v>
      </c>
      <c r="C3602">
        <v>0.108</v>
      </c>
      <c r="D3602">
        <v>1.5000000000000009E-3</v>
      </c>
      <c r="F3602">
        <v>72.019999999999598</v>
      </c>
      <c r="G3602">
        <v>10.657999999999999</v>
      </c>
      <c r="H3602">
        <v>7.3999999999999996E-2</v>
      </c>
      <c r="I3602">
        <v>-0.28000000000000003</v>
      </c>
    </row>
    <row r="3603" spans="1:9" x14ac:dyDescent="0.25">
      <c r="A3603">
        <v>72.279999999999916</v>
      </c>
      <c r="B3603">
        <v>10.0025</v>
      </c>
      <c r="C3603">
        <v>0.126</v>
      </c>
      <c r="D3603">
        <v>6.6000000000000003E-2</v>
      </c>
      <c r="F3603">
        <v>72.039999999999594</v>
      </c>
      <c r="G3603">
        <v>10.37</v>
      </c>
      <c r="H3603">
        <v>7.5999999999999998E-2</v>
      </c>
      <c r="I3603">
        <v>-0.219</v>
      </c>
    </row>
    <row r="3604" spans="1:9" x14ac:dyDescent="0.25">
      <c r="A3604">
        <v>72.299999999999912</v>
      </c>
      <c r="B3604">
        <v>10.013</v>
      </c>
      <c r="C3604">
        <v>0.13600000000000001</v>
      </c>
      <c r="D3604">
        <v>0.22700000000000001</v>
      </c>
      <c r="F3604">
        <v>72.059999999999604</v>
      </c>
      <c r="G3604">
        <v>10.363</v>
      </c>
      <c r="H3604">
        <v>8.5000000000000006E-2</v>
      </c>
      <c r="I3604">
        <v>-0.18</v>
      </c>
    </row>
    <row r="3605" spans="1:9" x14ac:dyDescent="0.25">
      <c r="A3605">
        <v>72.319999999999908</v>
      </c>
      <c r="B3605">
        <v>10.1145</v>
      </c>
      <c r="C3605">
        <v>0.14949999999999999</v>
      </c>
      <c r="D3605">
        <v>0.309</v>
      </c>
      <c r="F3605">
        <v>72.0799999999996</v>
      </c>
      <c r="G3605">
        <v>10.356</v>
      </c>
      <c r="H3605">
        <v>9.4E-2</v>
      </c>
      <c r="I3605">
        <v>-0.14000000000000001</v>
      </c>
    </row>
    <row r="3606" spans="1:9" x14ac:dyDescent="0.25">
      <c r="A3606">
        <v>72.339999999999904</v>
      </c>
      <c r="B3606">
        <v>10.452500000000001</v>
      </c>
      <c r="C3606">
        <v>0.129</v>
      </c>
      <c r="D3606">
        <v>0.31099999999999989</v>
      </c>
      <c r="F3606">
        <v>72.099999999999596</v>
      </c>
      <c r="G3606">
        <v>10.35</v>
      </c>
      <c r="H3606">
        <v>0.10199999999999999</v>
      </c>
      <c r="I3606">
        <v>-0.10100000000000001</v>
      </c>
    </row>
    <row r="3607" spans="1:9" x14ac:dyDescent="0.25">
      <c r="A3607">
        <v>72.3599999999999</v>
      </c>
      <c r="B3607">
        <v>10.7925</v>
      </c>
      <c r="C3607">
        <v>0.104</v>
      </c>
      <c r="D3607">
        <v>0.245</v>
      </c>
      <c r="F3607">
        <v>72.119999999999607</v>
      </c>
      <c r="G3607">
        <v>10.343</v>
      </c>
      <c r="H3607">
        <v>0.111</v>
      </c>
      <c r="I3607">
        <v>-6.0999999999999999E-2</v>
      </c>
    </row>
    <row r="3608" spans="1:9" x14ac:dyDescent="0.25">
      <c r="A3608">
        <v>72.379999999999896</v>
      </c>
      <c r="B3608">
        <v>11.474</v>
      </c>
      <c r="C3608">
        <v>9.4500000000000001E-2</v>
      </c>
      <c r="D3608">
        <v>0.14949999999999999</v>
      </c>
      <c r="F3608">
        <v>72.139999999999603</v>
      </c>
      <c r="G3608">
        <v>10.336</v>
      </c>
      <c r="H3608">
        <v>0.12</v>
      </c>
      <c r="I3608">
        <v>-2.1999999999999999E-2</v>
      </c>
    </row>
    <row r="3609" spans="1:9" x14ac:dyDescent="0.25">
      <c r="A3609">
        <v>72.399999999999892</v>
      </c>
      <c r="B3609">
        <v>11.71</v>
      </c>
      <c r="C3609">
        <v>9.5500000000000002E-2</v>
      </c>
      <c r="D3609">
        <v>-2.350000000000008E-2</v>
      </c>
      <c r="F3609">
        <v>72.159999999999599</v>
      </c>
      <c r="G3609">
        <v>10.167999999999999</v>
      </c>
      <c r="H3609">
        <v>0.13900000000000001</v>
      </c>
      <c r="I3609">
        <v>8.9999999999999993E-3</v>
      </c>
    </row>
    <row r="3610" spans="1:9" x14ac:dyDescent="0.25">
      <c r="A3610">
        <v>72.419999999999888</v>
      </c>
      <c r="B3610">
        <v>11.677</v>
      </c>
      <c r="C3610">
        <v>0.106</v>
      </c>
      <c r="D3610">
        <v>-3.2499999999999973E-2</v>
      </c>
      <c r="F3610">
        <v>72.179999999999595</v>
      </c>
      <c r="G3610">
        <v>9.5660000000000007</v>
      </c>
      <c r="H3610">
        <v>0.152</v>
      </c>
      <c r="I3610">
        <v>3.2000000000000001E-2</v>
      </c>
    </row>
    <row r="3611" spans="1:9" x14ac:dyDescent="0.25">
      <c r="A3611">
        <v>72.439999999999884</v>
      </c>
      <c r="B3611">
        <v>11.496499999999999</v>
      </c>
      <c r="C3611">
        <v>0.105</v>
      </c>
      <c r="D3611">
        <v>6.4999999999999503E-3</v>
      </c>
      <c r="F3611">
        <v>72.199999999999605</v>
      </c>
      <c r="G3611">
        <v>8.9659999999999993</v>
      </c>
      <c r="H3611">
        <v>0.157</v>
      </c>
      <c r="I3611">
        <v>4.8000000000000001E-2</v>
      </c>
    </row>
    <row r="3612" spans="1:9" x14ac:dyDescent="0.25">
      <c r="A3612">
        <v>72.45999999999988</v>
      </c>
      <c r="B3612">
        <v>11.316000000000001</v>
      </c>
      <c r="C3612">
        <v>9.0499999999999997E-2</v>
      </c>
      <c r="D3612">
        <v>1.500000000000001E-2</v>
      </c>
      <c r="F3612">
        <v>72.219999999999601</v>
      </c>
      <c r="G3612">
        <v>8.8230000000000004</v>
      </c>
      <c r="H3612">
        <v>0.156</v>
      </c>
      <c r="I3612">
        <v>8.8999999999999996E-2</v>
      </c>
    </row>
    <row r="3613" spans="1:9" x14ac:dyDescent="0.25">
      <c r="A3613">
        <v>72.479999999999876</v>
      </c>
      <c r="B3613">
        <v>11.031499999999999</v>
      </c>
      <c r="C3613">
        <v>8.5499999999999993E-2</v>
      </c>
      <c r="D3613">
        <v>3.1000000000000031E-2</v>
      </c>
      <c r="F3613">
        <v>72.239999999999597</v>
      </c>
      <c r="G3613">
        <v>8.68</v>
      </c>
      <c r="H3613">
        <v>0.154</v>
      </c>
      <c r="I3613">
        <v>0.13</v>
      </c>
    </row>
    <row r="3614" spans="1:9" x14ac:dyDescent="0.25">
      <c r="A3614">
        <v>72.499999999999872</v>
      </c>
      <c r="B3614">
        <v>11.134499999999999</v>
      </c>
      <c r="C3614">
        <v>0.10299999999999999</v>
      </c>
      <c r="D3614">
        <v>7.5999999999999956E-2</v>
      </c>
      <c r="F3614">
        <v>72.259999999999593</v>
      </c>
      <c r="G3614">
        <v>8.4809999999999999</v>
      </c>
      <c r="H3614">
        <v>0.14899999999999999</v>
      </c>
      <c r="I3614">
        <v>6.0999999999999999E-2</v>
      </c>
    </row>
    <row r="3615" spans="1:9" x14ac:dyDescent="0.25">
      <c r="A3615">
        <v>72.519999999999868</v>
      </c>
      <c r="B3615">
        <v>11.237500000000001</v>
      </c>
      <c r="C3615">
        <v>0.121</v>
      </c>
      <c r="D3615">
        <v>0.12050000000000009</v>
      </c>
      <c r="F3615">
        <v>72.279999999999504</v>
      </c>
      <c r="G3615">
        <v>8.3360000000000003</v>
      </c>
      <c r="H3615">
        <v>0.16200000000000001</v>
      </c>
      <c r="I3615">
        <v>-2.9000000000000001E-2</v>
      </c>
    </row>
    <row r="3616" spans="1:9" x14ac:dyDescent="0.25">
      <c r="A3616">
        <v>72.539999999999864</v>
      </c>
      <c r="B3616">
        <v>11.4315</v>
      </c>
      <c r="C3616">
        <v>0.13400000000000001</v>
      </c>
      <c r="D3616">
        <v>0.1245000000000001</v>
      </c>
      <c r="F3616">
        <v>72.2999999999995</v>
      </c>
      <c r="G3616">
        <v>8.4740000000000002</v>
      </c>
      <c r="H3616">
        <v>0.154</v>
      </c>
      <c r="I3616">
        <v>-9.5000000000000001E-2</v>
      </c>
    </row>
    <row r="3617" spans="1:9" x14ac:dyDescent="0.25">
      <c r="A3617">
        <v>72.55999999999986</v>
      </c>
      <c r="B3617">
        <v>11.0585</v>
      </c>
      <c r="C3617">
        <v>0.14000000000000001</v>
      </c>
      <c r="D3617">
        <v>0.1435000000000001</v>
      </c>
      <c r="F3617">
        <v>72.319999999999496</v>
      </c>
      <c r="G3617">
        <v>8.6129999999999995</v>
      </c>
      <c r="H3617">
        <v>0.14499999999999999</v>
      </c>
      <c r="I3617">
        <v>-0.161</v>
      </c>
    </row>
    <row r="3618" spans="1:9" x14ac:dyDescent="0.25">
      <c r="A3618">
        <v>72.579999999999856</v>
      </c>
      <c r="B3618">
        <v>10.191000000000001</v>
      </c>
      <c r="C3618">
        <v>0.14599999999999999</v>
      </c>
      <c r="D3618">
        <v>0.16400000000000001</v>
      </c>
      <c r="F3618">
        <v>72.339999999999506</v>
      </c>
      <c r="G3618">
        <v>9.4220000000000006</v>
      </c>
      <c r="H3618">
        <v>0.13900000000000001</v>
      </c>
      <c r="I3618">
        <v>-0.16400000000000001</v>
      </c>
    </row>
    <row r="3619" spans="1:9" x14ac:dyDescent="0.25">
      <c r="A3619">
        <v>72.599999999999852</v>
      </c>
      <c r="B3619">
        <v>8.6234999999999999</v>
      </c>
      <c r="C3619">
        <v>0.13950000000000001</v>
      </c>
      <c r="D3619">
        <v>0.13000000000000009</v>
      </c>
      <c r="F3619">
        <v>72.359999999999502</v>
      </c>
      <c r="G3619">
        <v>9.6270000000000007</v>
      </c>
      <c r="H3619">
        <v>0.13300000000000001</v>
      </c>
      <c r="I3619">
        <v>-0.20100000000000001</v>
      </c>
    </row>
    <row r="3620" spans="1:9" x14ac:dyDescent="0.25">
      <c r="A3620">
        <v>72.619999999999848</v>
      </c>
      <c r="B3620">
        <v>8.8349999999999991</v>
      </c>
      <c r="C3620">
        <v>0.13600000000000001</v>
      </c>
      <c r="D3620">
        <v>0.14899999999999999</v>
      </c>
      <c r="F3620">
        <v>72.379999999999498</v>
      </c>
      <c r="G3620">
        <v>10.394</v>
      </c>
      <c r="H3620">
        <v>0.13</v>
      </c>
      <c r="I3620">
        <v>-0.39600000000000002</v>
      </c>
    </row>
    <row r="3621" spans="1:9" x14ac:dyDescent="0.25">
      <c r="A3621">
        <v>72.639999999999844</v>
      </c>
      <c r="B3621">
        <v>9.0465</v>
      </c>
      <c r="C3621">
        <v>0.13150000000000001</v>
      </c>
      <c r="D3621">
        <v>0.16850000000000001</v>
      </c>
      <c r="F3621">
        <v>72.399999999999494</v>
      </c>
      <c r="G3621">
        <v>11.162000000000001</v>
      </c>
      <c r="H3621">
        <v>0.128</v>
      </c>
      <c r="I3621">
        <v>-0.46100000000000002</v>
      </c>
    </row>
    <row r="3622" spans="1:9" x14ac:dyDescent="0.25">
      <c r="A3622">
        <v>72.65999999999984</v>
      </c>
      <c r="B3622">
        <v>9.2580000000000009</v>
      </c>
      <c r="C3622">
        <v>0.1275</v>
      </c>
      <c r="D3622">
        <v>0.1875</v>
      </c>
      <c r="F3622">
        <v>72.419999999999504</v>
      </c>
      <c r="G3622">
        <v>11.929</v>
      </c>
      <c r="H3622">
        <v>0.16600000000000001</v>
      </c>
      <c r="I3622">
        <v>-0.379</v>
      </c>
    </row>
    <row r="3623" spans="1:9" x14ac:dyDescent="0.25">
      <c r="A3623">
        <v>72.679999999999836</v>
      </c>
      <c r="B3623">
        <v>9.827</v>
      </c>
      <c r="C3623">
        <v>0.13800000000000001</v>
      </c>
      <c r="D3623">
        <v>1.0000000000000011E-2</v>
      </c>
      <c r="F3623">
        <v>72.4399999999995</v>
      </c>
      <c r="G3623">
        <v>12.085000000000001</v>
      </c>
      <c r="H3623">
        <v>0.28000000000000003</v>
      </c>
      <c r="I3623">
        <v>-0.377</v>
      </c>
    </row>
    <row r="3624" spans="1:9" x14ac:dyDescent="0.25">
      <c r="A3624">
        <v>72.699999999999832</v>
      </c>
      <c r="B3624">
        <v>9.7889999999999997</v>
      </c>
      <c r="C3624">
        <v>0.14099999999999999</v>
      </c>
      <c r="D3624">
        <v>-0.16350000000000001</v>
      </c>
      <c r="F3624">
        <v>72.459999999999496</v>
      </c>
      <c r="G3624">
        <v>12.186</v>
      </c>
      <c r="H3624">
        <v>0.29599999999999999</v>
      </c>
      <c r="I3624">
        <v>-0.308</v>
      </c>
    </row>
    <row r="3625" spans="1:9" x14ac:dyDescent="0.25">
      <c r="A3625">
        <v>72.719999999999828</v>
      </c>
      <c r="B3625">
        <v>9.3159999999999989</v>
      </c>
      <c r="C3625">
        <v>0.13750000000000001</v>
      </c>
      <c r="D3625">
        <v>-0.254</v>
      </c>
      <c r="F3625">
        <v>72.479999999999507</v>
      </c>
      <c r="G3625">
        <v>12.286</v>
      </c>
      <c r="H3625">
        <v>0.313</v>
      </c>
      <c r="I3625">
        <v>-0.23899999999999999</v>
      </c>
    </row>
    <row r="3626" spans="1:9" x14ac:dyDescent="0.25">
      <c r="A3626">
        <v>72.739999999999824</v>
      </c>
      <c r="B3626">
        <v>8.5884999999999998</v>
      </c>
      <c r="C3626">
        <v>0.13900000000000001</v>
      </c>
      <c r="D3626">
        <v>-0.3165</v>
      </c>
      <c r="F3626">
        <v>72.499999999999503</v>
      </c>
      <c r="G3626">
        <v>16.18</v>
      </c>
      <c r="H3626">
        <v>0.32900000000000001</v>
      </c>
      <c r="I3626">
        <v>-8.5000000000000006E-2</v>
      </c>
    </row>
    <row r="3627" spans="1:9" x14ac:dyDescent="0.25">
      <c r="A3627">
        <v>72.75999999999982</v>
      </c>
      <c r="B3627">
        <v>7.4139999999999997</v>
      </c>
      <c r="C3627">
        <v>0.13900000000000001</v>
      </c>
      <c r="D3627">
        <v>-0.30349999999999999</v>
      </c>
      <c r="F3627">
        <v>72.519999999999499</v>
      </c>
      <c r="G3627">
        <v>18.850000000000001</v>
      </c>
      <c r="H3627">
        <v>0.36699999999999999</v>
      </c>
      <c r="I3627">
        <v>-0.14399999999999999</v>
      </c>
    </row>
    <row r="3628" spans="1:9" x14ac:dyDescent="0.25">
      <c r="A3628">
        <v>72.779999999999816</v>
      </c>
      <c r="B3628">
        <v>7.6064999999999996</v>
      </c>
      <c r="C3628">
        <v>0.13750000000000001</v>
      </c>
      <c r="D3628">
        <v>-0.2175</v>
      </c>
      <c r="F3628">
        <v>72.539999999999495</v>
      </c>
      <c r="G3628">
        <v>20.545999999999999</v>
      </c>
      <c r="H3628">
        <v>0.36399999999999999</v>
      </c>
      <c r="I3628">
        <v>-0.41199999999999998</v>
      </c>
    </row>
    <row r="3629" spans="1:9" x14ac:dyDescent="0.25">
      <c r="A3629">
        <v>72.799999999999812</v>
      </c>
      <c r="B3629">
        <v>7.8129999999999997</v>
      </c>
      <c r="C3629">
        <v>0.13700000000000001</v>
      </c>
      <c r="D3629">
        <v>-0.123</v>
      </c>
      <c r="F3629">
        <v>72.559999999999505</v>
      </c>
      <c r="G3629">
        <v>22.657</v>
      </c>
      <c r="H3629">
        <v>0.33200000000000002</v>
      </c>
      <c r="I3629">
        <v>-0.57799999999999996</v>
      </c>
    </row>
    <row r="3630" spans="1:9" x14ac:dyDescent="0.25">
      <c r="A3630">
        <v>72.819999999999808</v>
      </c>
      <c r="B3630">
        <v>8.02</v>
      </c>
      <c r="C3630">
        <v>0.13750000000000001</v>
      </c>
      <c r="D3630">
        <v>3.9500000000000007E-2</v>
      </c>
      <c r="F3630">
        <v>72.579999999999501</v>
      </c>
      <c r="G3630">
        <v>25.324999999999999</v>
      </c>
      <c r="H3630">
        <v>0.28799999999999998</v>
      </c>
      <c r="I3630">
        <v>-0.76400000000000001</v>
      </c>
    </row>
    <row r="3631" spans="1:9" x14ac:dyDescent="0.25">
      <c r="A3631">
        <v>72.839999999999804</v>
      </c>
      <c r="B3631">
        <v>8.6724999999999994</v>
      </c>
      <c r="C3631">
        <v>0.13850000000000001</v>
      </c>
      <c r="D3631">
        <v>-0.156</v>
      </c>
      <c r="F3631">
        <v>72.599999999999497</v>
      </c>
      <c r="G3631">
        <v>28.768000000000001</v>
      </c>
      <c r="H3631">
        <v>0.251</v>
      </c>
      <c r="I3631">
        <v>-0.78900000000000003</v>
      </c>
    </row>
    <row r="3632" spans="1:9" x14ac:dyDescent="0.25">
      <c r="A3632">
        <v>72.8599999999998</v>
      </c>
      <c r="B3632">
        <v>9.072000000000001</v>
      </c>
      <c r="C3632">
        <v>0.14349999999999999</v>
      </c>
      <c r="D3632">
        <v>-0.14549999999999999</v>
      </c>
      <c r="F3632">
        <v>72.619999999999493</v>
      </c>
      <c r="G3632">
        <v>30.934000000000001</v>
      </c>
      <c r="H3632">
        <v>0.224</v>
      </c>
      <c r="I3632">
        <v>-0.86</v>
      </c>
    </row>
    <row r="3633" spans="1:9" x14ac:dyDescent="0.25">
      <c r="A3633">
        <v>72.879999999999797</v>
      </c>
      <c r="B3633">
        <v>9.5694999999999997</v>
      </c>
      <c r="C3633">
        <v>0.1565</v>
      </c>
      <c r="D3633">
        <v>-0.125</v>
      </c>
      <c r="F3633">
        <v>72.639999999999503</v>
      </c>
      <c r="G3633">
        <v>31.991</v>
      </c>
      <c r="H3633">
        <v>0.20200000000000001</v>
      </c>
      <c r="I3633">
        <v>-0.8</v>
      </c>
    </row>
    <row r="3634" spans="1:9" x14ac:dyDescent="0.25">
      <c r="A3634">
        <v>72.899999999999793</v>
      </c>
      <c r="B3634">
        <v>10.31</v>
      </c>
      <c r="C3634">
        <v>0.16250000000000001</v>
      </c>
      <c r="D3634">
        <v>-0.10349999999999999</v>
      </c>
      <c r="F3634">
        <v>72.659999999999499</v>
      </c>
      <c r="G3634">
        <v>33.871000000000002</v>
      </c>
      <c r="H3634">
        <v>0.17299999999999999</v>
      </c>
      <c r="I3634">
        <v>-0.82199999999999995</v>
      </c>
    </row>
    <row r="3635" spans="1:9" x14ac:dyDescent="0.25">
      <c r="A3635">
        <v>72.919999999999789</v>
      </c>
      <c r="B3635">
        <v>10.625999999999999</v>
      </c>
      <c r="C3635">
        <v>0.151</v>
      </c>
      <c r="D3635">
        <v>-0.14000000000000001</v>
      </c>
      <c r="F3635">
        <v>72.679999999999495</v>
      </c>
      <c r="G3635">
        <v>35.832999999999998</v>
      </c>
      <c r="H3635">
        <v>0.14000000000000001</v>
      </c>
      <c r="I3635">
        <v>-0.80500000000000005</v>
      </c>
    </row>
    <row r="3636" spans="1:9" x14ac:dyDescent="0.25">
      <c r="A3636">
        <v>72.939999999999785</v>
      </c>
      <c r="B3636">
        <v>10.003</v>
      </c>
      <c r="C3636">
        <v>0.16500000000000001</v>
      </c>
      <c r="D3636">
        <v>-0.18800000000000011</v>
      </c>
      <c r="F3636">
        <v>72.699999999999505</v>
      </c>
      <c r="G3636">
        <v>38.576000000000001</v>
      </c>
      <c r="H3636">
        <v>0.11600000000000001</v>
      </c>
      <c r="I3636">
        <v>-0.753</v>
      </c>
    </row>
    <row r="3637" spans="1:9" x14ac:dyDescent="0.25">
      <c r="A3637">
        <v>72.959999999999781</v>
      </c>
      <c r="B3637">
        <v>9.1385000000000005</v>
      </c>
      <c r="C3637">
        <v>0.16700000000000001</v>
      </c>
      <c r="D3637">
        <v>-0.17100000000000001</v>
      </c>
      <c r="F3637">
        <v>72.719999999999501</v>
      </c>
      <c r="G3637">
        <v>39.978999999999999</v>
      </c>
      <c r="H3637">
        <v>8.4000000000000005E-2</v>
      </c>
      <c r="I3637">
        <v>-0.72699999999999998</v>
      </c>
    </row>
    <row r="3638" spans="1:9" x14ac:dyDescent="0.25">
      <c r="A3638">
        <v>72.979999999999777</v>
      </c>
      <c r="B3638">
        <v>7.2129999999999992</v>
      </c>
      <c r="C3638">
        <v>0.17399999999999999</v>
      </c>
      <c r="D3638">
        <v>-0.1265</v>
      </c>
      <c r="F3638">
        <v>72.739999999999498</v>
      </c>
      <c r="G3638">
        <v>40.834000000000003</v>
      </c>
      <c r="H3638">
        <v>3.6999999999999998E-2</v>
      </c>
      <c r="I3638">
        <v>-0.70099999999999996</v>
      </c>
    </row>
    <row r="3639" spans="1:9" x14ac:dyDescent="0.25">
      <c r="A3639">
        <v>72.999999999999773</v>
      </c>
      <c r="B3639">
        <v>5.5549999999999997</v>
      </c>
      <c r="C3639">
        <v>0.17549999999999999</v>
      </c>
      <c r="D3639">
        <v>-9.6499999999999975E-2</v>
      </c>
      <c r="F3639">
        <v>72.759999999999494</v>
      </c>
      <c r="G3639">
        <v>42.087000000000003</v>
      </c>
      <c r="H3639">
        <v>3.5999999999999997E-2</v>
      </c>
      <c r="I3639">
        <v>-0.68</v>
      </c>
    </row>
    <row r="3640" spans="1:9" x14ac:dyDescent="0.25">
      <c r="A3640">
        <v>73.019999999999769</v>
      </c>
      <c r="B3640">
        <v>5.7835000000000001</v>
      </c>
      <c r="C3640">
        <v>0.1525</v>
      </c>
      <c r="D3640">
        <v>5.3999999999999992E-2</v>
      </c>
      <c r="F3640">
        <v>72.779999999999404</v>
      </c>
      <c r="G3640">
        <v>41.960999999999999</v>
      </c>
      <c r="H3640">
        <v>3.5999999999999997E-2</v>
      </c>
      <c r="I3640">
        <v>-0.66500000000000004</v>
      </c>
    </row>
    <row r="3641" spans="1:9" x14ac:dyDescent="0.25">
      <c r="A3641">
        <v>73.039999999999765</v>
      </c>
      <c r="B3641">
        <v>5.8775000000000004</v>
      </c>
      <c r="C3641">
        <v>0.13500000000000001</v>
      </c>
      <c r="D3641">
        <v>0.158</v>
      </c>
      <c r="F3641">
        <v>72.7999999999994</v>
      </c>
      <c r="G3641">
        <v>41.212000000000003</v>
      </c>
      <c r="H3641">
        <v>3.5000000000000003E-2</v>
      </c>
      <c r="I3641">
        <v>-0.58799999999999997</v>
      </c>
    </row>
    <row r="3642" spans="1:9" x14ac:dyDescent="0.25">
      <c r="A3642">
        <v>73.059999999999761</v>
      </c>
      <c r="B3642">
        <v>7.0575000000000001</v>
      </c>
      <c r="C3642">
        <v>0.15</v>
      </c>
      <c r="D3642">
        <v>0.40899999999999997</v>
      </c>
      <c r="F3642">
        <v>72.819999999999396</v>
      </c>
      <c r="G3642">
        <v>40.021000000000001</v>
      </c>
      <c r="H3642">
        <v>4.2000000000000003E-2</v>
      </c>
      <c r="I3642">
        <v>-0.47599999999999998</v>
      </c>
    </row>
    <row r="3643" spans="1:9" x14ac:dyDescent="0.25">
      <c r="A3643">
        <v>73.079999999999757</v>
      </c>
      <c r="B3643">
        <v>7.2590000000000003</v>
      </c>
      <c r="C3643">
        <v>0.17199999999999999</v>
      </c>
      <c r="D3643">
        <v>0.32250000000000001</v>
      </c>
      <c r="F3643">
        <v>72.839999999999407</v>
      </c>
      <c r="G3643">
        <v>37.887</v>
      </c>
      <c r="H3643">
        <v>0.05</v>
      </c>
      <c r="I3643">
        <v>-0.45400000000000001</v>
      </c>
    </row>
    <row r="3644" spans="1:9" x14ac:dyDescent="0.25">
      <c r="A3644">
        <v>73.099999999999753</v>
      </c>
      <c r="B3644">
        <v>6.8550000000000004</v>
      </c>
      <c r="C3644">
        <v>0.1925</v>
      </c>
      <c r="D3644">
        <v>0.27550000000000002</v>
      </c>
      <c r="F3644">
        <v>72.859999999999403</v>
      </c>
      <c r="G3644">
        <v>38.590000000000003</v>
      </c>
      <c r="H3644">
        <v>5.8999999999999997E-2</v>
      </c>
      <c r="I3644">
        <v>-0.47799999999999998</v>
      </c>
    </row>
    <row r="3645" spans="1:9" x14ac:dyDescent="0.25">
      <c r="A3645">
        <v>73.119999999999749</v>
      </c>
      <c r="B3645">
        <v>6.577</v>
      </c>
      <c r="C3645">
        <v>0.188</v>
      </c>
      <c r="D3645">
        <v>0.23849999999999999</v>
      </c>
      <c r="F3645">
        <v>72.879999999999399</v>
      </c>
      <c r="G3645">
        <v>39.292000000000002</v>
      </c>
      <c r="H3645">
        <v>6.8000000000000005E-2</v>
      </c>
      <c r="I3645">
        <v>-0.503</v>
      </c>
    </row>
    <row r="3646" spans="1:9" x14ac:dyDescent="0.25">
      <c r="A3646">
        <v>73.139999999999745</v>
      </c>
      <c r="B3646">
        <v>5.7054999999999998</v>
      </c>
      <c r="C3646">
        <v>0.17299999999999999</v>
      </c>
      <c r="D3646">
        <v>0.26600000000000001</v>
      </c>
      <c r="F3646">
        <v>72.899999999999395</v>
      </c>
      <c r="G3646">
        <v>39.994999999999997</v>
      </c>
      <c r="H3646">
        <v>7.8E-2</v>
      </c>
      <c r="I3646">
        <v>-0.52700000000000002</v>
      </c>
    </row>
    <row r="3647" spans="1:9" x14ac:dyDescent="0.25">
      <c r="A3647">
        <v>73.159999999999741</v>
      </c>
      <c r="B3647">
        <v>4.2850000000000001</v>
      </c>
      <c r="C3647">
        <v>0.16</v>
      </c>
      <c r="D3647">
        <v>0.19400000000000001</v>
      </c>
      <c r="F3647">
        <v>72.919999999999405</v>
      </c>
      <c r="G3647">
        <v>42.598999999999997</v>
      </c>
      <c r="H3647">
        <v>9.2999999999999999E-2</v>
      </c>
      <c r="I3647">
        <v>-0.48299999999999998</v>
      </c>
    </row>
    <row r="3648" spans="1:9" x14ac:dyDescent="0.25">
      <c r="A3648">
        <v>73.179999999999737</v>
      </c>
      <c r="B3648">
        <v>4.5030000000000001</v>
      </c>
      <c r="C3648">
        <v>0.159</v>
      </c>
      <c r="D3648">
        <v>0.52849999999999997</v>
      </c>
      <c r="F3648">
        <v>72.939999999999401</v>
      </c>
      <c r="G3648">
        <v>44.542000000000002</v>
      </c>
      <c r="H3648">
        <v>0.14199999999999999</v>
      </c>
      <c r="I3648">
        <v>-0.50900000000000001</v>
      </c>
    </row>
    <row r="3649" spans="1:9" x14ac:dyDescent="0.25">
      <c r="A3649">
        <v>73.199999999999733</v>
      </c>
      <c r="B3649">
        <v>4.7210000000000001</v>
      </c>
      <c r="C3649">
        <v>0.1565</v>
      </c>
      <c r="D3649">
        <v>0.73849999999999993</v>
      </c>
      <c r="F3649">
        <v>72.959999999999397</v>
      </c>
      <c r="G3649">
        <v>46.014000000000003</v>
      </c>
      <c r="H3649">
        <v>0.19400000000000001</v>
      </c>
      <c r="I3649">
        <v>-0.51500000000000001</v>
      </c>
    </row>
    <row r="3650" spans="1:9" x14ac:dyDescent="0.25">
      <c r="A3650">
        <v>73.219999999999729</v>
      </c>
      <c r="B3650">
        <v>5.4365000000000014</v>
      </c>
      <c r="C3650">
        <v>0.14399999999999999</v>
      </c>
      <c r="D3650">
        <v>0.67900000000000005</v>
      </c>
      <c r="F3650">
        <v>72.979999999999393</v>
      </c>
      <c r="G3650">
        <v>47.948999999999998</v>
      </c>
      <c r="H3650">
        <v>0.25</v>
      </c>
      <c r="I3650">
        <v>-0.56299999999999994</v>
      </c>
    </row>
    <row r="3651" spans="1:9" x14ac:dyDescent="0.25">
      <c r="A3651">
        <v>73.239999999999725</v>
      </c>
      <c r="B3651">
        <v>5.4685000000000006</v>
      </c>
      <c r="C3651">
        <v>0.14399999999999999</v>
      </c>
      <c r="D3651">
        <v>0.51500000000000001</v>
      </c>
      <c r="F3651">
        <v>72.999999999999403</v>
      </c>
      <c r="G3651">
        <v>48.567</v>
      </c>
      <c r="H3651">
        <v>0.28599999999999998</v>
      </c>
      <c r="I3651">
        <v>-0.58699999999999997</v>
      </c>
    </row>
    <row r="3652" spans="1:9" x14ac:dyDescent="0.25">
      <c r="A3652">
        <v>73.259999999999721</v>
      </c>
      <c r="B3652">
        <v>5.9535</v>
      </c>
      <c r="C3652">
        <v>0.153</v>
      </c>
      <c r="D3652">
        <v>0.69600000000000006</v>
      </c>
      <c r="F3652">
        <v>73.019999999999399</v>
      </c>
      <c r="G3652">
        <v>46.957000000000001</v>
      </c>
      <c r="H3652">
        <v>0.312</v>
      </c>
      <c r="I3652">
        <v>-0.67500000000000004</v>
      </c>
    </row>
    <row r="3653" spans="1:9" x14ac:dyDescent="0.25">
      <c r="A3653">
        <v>73.279999999999717</v>
      </c>
      <c r="B3653">
        <v>6.4375</v>
      </c>
      <c r="C3653">
        <v>0.1615</v>
      </c>
      <c r="D3653">
        <v>0.81699999999999995</v>
      </c>
      <c r="F3653">
        <v>73.039999999999395</v>
      </c>
      <c r="G3653">
        <v>44.988</v>
      </c>
      <c r="H3653">
        <v>0.28999999999999998</v>
      </c>
      <c r="I3653">
        <v>-0.73799999999999999</v>
      </c>
    </row>
    <row r="3654" spans="1:9" x14ac:dyDescent="0.25">
      <c r="A3654">
        <v>73.299999999999713</v>
      </c>
      <c r="B3654">
        <v>7.2220000000000004</v>
      </c>
      <c r="C3654">
        <v>0.17299999999999999</v>
      </c>
      <c r="D3654">
        <v>0.86099999999999999</v>
      </c>
      <c r="F3654">
        <v>73.059999999999405</v>
      </c>
      <c r="G3654">
        <v>44.826999999999998</v>
      </c>
      <c r="H3654">
        <v>0.25600000000000001</v>
      </c>
      <c r="I3654">
        <v>-0.754</v>
      </c>
    </row>
    <row r="3655" spans="1:9" x14ac:dyDescent="0.25">
      <c r="A3655">
        <v>73.319999999999709</v>
      </c>
      <c r="B3655">
        <v>9.1080000000000005</v>
      </c>
      <c r="C3655">
        <v>0.16</v>
      </c>
      <c r="D3655">
        <v>0.89100000000000001</v>
      </c>
      <c r="F3655">
        <v>73.079999999999401</v>
      </c>
      <c r="G3655">
        <v>44.25</v>
      </c>
      <c r="H3655">
        <v>0.252</v>
      </c>
      <c r="I3655">
        <v>-0.75</v>
      </c>
    </row>
    <row r="3656" spans="1:9" x14ac:dyDescent="0.25">
      <c r="A3656">
        <v>73.339999999999705</v>
      </c>
      <c r="B3656">
        <v>9.9320000000000004</v>
      </c>
      <c r="C3656">
        <v>0.17100000000000001</v>
      </c>
      <c r="D3656">
        <v>0.38650000000000012</v>
      </c>
      <c r="F3656">
        <v>73.099999999999397</v>
      </c>
      <c r="G3656">
        <v>43.673000000000002</v>
      </c>
      <c r="H3656">
        <v>0.247</v>
      </c>
      <c r="I3656">
        <v>-0.747</v>
      </c>
    </row>
    <row r="3657" spans="1:9" x14ac:dyDescent="0.25">
      <c r="A3657">
        <v>73.359999999999701</v>
      </c>
      <c r="B3657">
        <v>9.7944999999999993</v>
      </c>
      <c r="C3657">
        <v>0.214</v>
      </c>
      <c r="D3657">
        <v>6.4500000000000002E-2</v>
      </c>
      <c r="F3657">
        <v>73.119999999999393</v>
      </c>
      <c r="G3657">
        <v>43.097000000000001</v>
      </c>
      <c r="H3657">
        <v>0.24299999999999999</v>
      </c>
      <c r="I3657">
        <v>-0.74299999999999999</v>
      </c>
    </row>
    <row r="3658" spans="1:9" x14ac:dyDescent="0.25">
      <c r="A3658">
        <v>73.379999999999697</v>
      </c>
      <c r="B3658">
        <v>8.1819999999999986</v>
      </c>
      <c r="C3658">
        <v>0.21099999999999999</v>
      </c>
      <c r="D3658">
        <v>-4.7000000000000042E-2</v>
      </c>
      <c r="F3658">
        <v>73.139999999999404</v>
      </c>
      <c r="G3658">
        <v>42.52</v>
      </c>
      <c r="H3658">
        <v>0.23799999999999999</v>
      </c>
      <c r="I3658">
        <v>-0.74</v>
      </c>
    </row>
    <row r="3659" spans="1:9" x14ac:dyDescent="0.25">
      <c r="A3659">
        <v>73.399999999999693</v>
      </c>
      <c r="B3659">
        <v>7.9794999999999998</v>
      </c>
      <c r="C3659">
        <v>0.19900000000000001</v>
      </c>
      <c r="D3659">
        <v>0.224</v>
      </c>
      <c r="F3659">
        <v>73.1599999999994</v>
      </c>
      <c r="G3659">
        <v>41.942999999999998</v>
      </c>
      <c r="H3659">
        <v>0.23400000000000001</v>
      </c>
      <c r="I3659">
        <v>-0.73599999999999999</v>
      </c>
    </row>
    <row r="3660" spans="1:9" x14ac:dyDescent="0.25">
      <c r="A3660">
        <v>73.419999999999689</v>
      </c>
      <c r="B3660">
        <v>7.7765000000000004</v>
      </c>
      <c r="C3660">
        <v>0.186</v>
      </c>
      <c r="D3660">
        <v>0.50750000000000006</v>
      </c>
      <c r="F3660">
        <v>73.179999999999396</v>
      </c>
      <c r="G3660">
        <v>41.366</v>
      </c>
      <c r="H3660">
        <v>0.23</v>
      </c>
      <c r="I3660">
        <v>-0.73299999999999998</v>
      </c>
    </row>
    <row r="3661" spans="1:9" x14ac:dyDescent="0.25">
      <c r="A3661">
        <v>73.439999999999685</v>
      </c>
      <c r="B3661">
        <v>7.1459999999999999</v>
      </c>
      <c r="C3661">
        <v>0.17949999999999999</v>
      </c>
      <c r="D3661">
        <v>5.4000000000000048E-2</v>
      </c>
      <c r="F3661">
        <v>73.199999999999406</v>
      </c>
      <c r="G3661">
        <v>40.789000000000001</v>
      </c>
      <c r="H3661">
        <v>0.22500000000000001</v>
      </c>
      <c r="I3661">
        <v>-0.72899999999999998</v>
      </c>
    </row>
    <row r="3662" spans="1:9" x14ac:dyDescent="0.25">
      <c r="A3662">
        <v>73.459999999999681</v>
      </c>
      <c r="B3662">
        <v>5.6684999999999999</v>
      </c>
      <c r="C3662">
        <v>0.17050000000000001</v>
      </c>
      <c r="D3662">
        <v>0.10249999999999999</v>
      </c>
      <c r="F3662">
        <v>73.219999999999402</v>
      </c>
      <c r="G3662">
        <v>40.213000000000001</v>
      </c>
      <c r="H3662">
        <v>0.221</v>
      </c>
      <c r="I3662">
        <v>-0.72599999999999998</v>
      </c>
    </row>
    <row r="3663" spans="1:9" x14ac:dyDescent="0.25">
      <c r="A3663">
        <v>73.479999999999677</v>
      </c>
      <c r="B3663">
        <v>5.3134999999999986</v>
      </c>
      <c r="C3663">
        <v>0.16950000000000001</v>
      </c>
      <c r="D3663">
        <v>0.33</v>
      </c>
      <c r="F3663">
        <v>73.239999999999398</v>
      </c>
      <c r="G3663">
        <v>39.636000000000003</v>
      </c>
      <c r="H3663">
        <v>0.216</v>
      </c>
      <c r="I3663">
        <v>-0.72199999999999998</v>
      </c>
    </row>
    <row r="3664" spans="1:9" x14ac:dyDescent="0.25">
      <c r="A3664">
        <v>73.499999999999673</v>
      </c>
      <c r="B3664">
        <v>4.9580000000000002</v>
      </c>
      <c r="C3664">
        <v>0.17100000000000001</v>
      </c>
      <c r="D3664">
        <v>0.68100000000000005</v>
      </c>
      <c r="F3664">
        <v>73.259999999999394</v>
      </c>
      <c r="G3664">
        <v>39.058999999999997</v>
      </c>
      <c r="H3664">
        <v>0.21199999999999999</v>
      </c>
      <c r="I3664">
        <v>-0.71899999999999997</v>
      </c>
    </row>
    <row r="3665" spans="1:9" x14ac:dyDescent="0.25">
      <c r="A3665">
        <v>73.519999999999669</v>
      </c>
      <c r="B3665">
        <v>5.2520000000000007</v>
      </c>
      <c r="C3665">
        <v>0.186</v>
      </c>
      <c r="D3665">
        <v>0.84150000000000003</v>
      </c>
      <c r="F3665">
        <v>73.279999999999305</v>
      </c>
      <c r="G3665">
        <v>38.481999999999999</v>
      </c>
      <c r="H3665">
        <v>0.20699999999999999</v>
      </c>
      <c r="I3665">
        <v>-0.71499999999999997</v>
      </c>
    </row>
    <row r="3666" spans="1:9" x14ac:dyDescent="0.25">
      <c r="A3666">
        <v>73.539999999999665</v>
      </c>
      <c r="B3666">
        <v>5.5454999999999997</v>
      </c>
      <c r="C3666">
        <v>0.20100000000000001</v>
      </c>
      <c r="D3666">
        <v>1.002</v>
      </c>
      <c r="F3666">
        <v>73.299999999999301</v>
      </c>
      <c r="G3666">
        <v>37.905000000000001</v>
      </c>
      <c r="H3666">
        <v>0.20300000000000001</v>
      </c>
      <c r="I3666">
        <v>-0.71199999999999997</v>
      </c>
    </row>
    <row r="3667" spans="1:9" x14ac:dyDescent="0.25">
      <c r="A3667">
        <v>73.559999999999661</v>
      </c>
      <c r="B3667">
        <v>7.5359999999999996</v>
      </c>
      <c r="C3667">
        <v>0.19450000000000001</v>
      </c>
      <c r="D3667">
        <v>1.1615</v>
      </c>
      <c r="F3667">
        <v>73.319999999999297</v>
      </c>
      <c r="G3667">
        <v>37.329000000000001</v>
      </c>
      <c r="H3667">
        <v>0.19900000000000001</v>
      </c>
      <c r="I3667">
        <v>-0.70799999999999996</v>
      </c>
    </row>
    <row r="3668" spans="1:9" x14ac:dyDescent="0.25">
      <c r="A3668">
        <v>73.579999999999657</v>
      </c>
      <c r="B3668">
        <v>9.9065000000000012</v>
      </c>
      <c r="C3668">
        <v>0.20349999999999999</v>
      </c>
      <c r="D3668">
        <v>0.60049999999999992</v>
      </c>
      <c r="F3668">
        <v>73.339999999999307</v>
      </c>
      <c r="G3668">
        <v>36.752000000000002</v>
      </c>
      <c r="H3668">
        <v>0.19400000000000001</v>
      </c>
      <c r="I3668">
        <v>-0.70499999999999996</v>
      </c>
    </row>
    <row r="3669" spans="1:9" x14ac:dyDescent="0.25">
      <c r="A3669">
        <v>73.599999999999653</v>
      </c>
      <c r="B3669">
        <v>13.201000000000001</v>
      </c>
      <c r="C3669">
        <v>0.19500000000000001</v>
      </c>
      <c r="D3669">
        <v>-1.5000000000000009E-3</v>
      </c>
      <c r="F3669">
        <v>73.359999999999303</v>
      </c>
      <c r="G3669">
        <v>36.174999999999997</v>
      </c>
      <c r="H3669">
        <v>0.19</v>
      </c>
      <c r="I3669">
        <v>-0.70099999999999996</v>
      </c>
    </row>
    <row r="3670" spans="1:9" x14ac:dyDescent="0.25">
      <c r="A3670">
        <v>73.619999999999649</v>
      </c>
      <c r="B3670">
        <v>14.647500000000001</v>
      </c>
      <c r="C3670">
        <v>0.153</v>
      </c>
      <c r="D3670">
        <v>-0.31950000000000001</v>
      </c>
      <c r="F3670">
        <v>73.379999999999299</v>
      </c>
      <c r="G3670">
        <v>35.597999999999999</v>
      </c>
      <c r="H3670">
        <v>0.185</v>
      </c>
      <c r="I3670">
        <v>-0.69799999999999995</v>
      </c>
    </row>
    <row r="3671" spans="1:9" x14ac:dyDescent="0.25">
      <c r="A3671">
        <v>73.639999999999645</v>
      </c>
      <c r="B3671">
        <v>16.770499999999998</v>
      </c>
      <c r="C3671">
        <v>0.13750000000000001</v>
      </c>
      <c r="D3671">
        <v>-0.52949999999999997</v>
      </c>
      <c r="F3671">
        <v>73.399999999999295</v>
      </c>
      <c r="G3671">
        <v>35.021999999999998</v>
      </c>
      <c r="H3671">
        <v>0.18099999999999999</v>
      </c>
      <c r="I3671">
        <v>-0.69399999999999995</v>
      </c>
    </row>
    <row r="3672" spans="1:9" x14ac:dyDescent="0.25">
      <c r="A3672">
        <v>73.659999999999641</v>
      </c>
      <c r="B3672">
        <v>17.9465</v>
      </c>
      <c r="C3672">
        <v>0.14249999999999999</v>
      </c>
      <c r="D3672">
        <v>-0.63300000000000001</v>
      </c>
      <c r="F3672">
        <v>73.419999999999305</v>
      </c>
      <c r="G3672">
        <v>34.445</v>
      </c>
      <c r="H3672">
        <v>0.17599999999999999</v>
      </c>
      <c r="I3672">
        <v>-0.69099999999999995</v>
      </c>
    </row>
    <row r="3673" spans="1:9" x14ac:dyDescent="0.25">
      <c r="A3673">
        <v>73.679999999999637</v>
      </c>
      <c r="B3673">
        <v>18.529499999999999</v>
      </c>
      <c r="C3673">
        <v>0.158</v>
      </c>
      <c r="D3673">
        <v>-0.73950000000000005</v>
      </c>
      <c r="F3673">
        <v>73.439999999999301</v>
      </c>
      <c r="G3673">
        <v>33.868000000000002</v>
      </c>
      <c r="H3673">
        <v>0.17199999999999999</v>
      </c>
      <c r="I3673">
        <v>-0.68700000000000006</v>
      </c>
    </row>
    <row r="3674" spans="1:9" x14ac:dyDescent="0.25">
      <c r="A3674">
        <v>73.699999999999633</v>
      </c>
      <c r="B3674">
        <v>17.7395</v>
      </c>
      <c r="C3674">
        <v>0.1595</v>
      </c>
      <c r="D3674">
        <v>-0.81950000000000012</v>
      </c>
      <c r="F3674">
        <v>73.459999999999297</v>
      </c>
      <c r="G3674">
        <v>33.290999999999997</v>
      </c>
      <c r="H3674">
        <v>0.16800000000000001</v>
      </c>
      <c r="I3674">
        <v>-0.68400000000000005</v>
      </c>
    </row>
    <row r="3675" spans="1:9" x14ac:dyDescent="0.25">
      <c r="A3675">
        <v>73.719999999999629</v>
      </c>
      <c r="B3675">
        <v>15.164</v>
      </c>
      <c r="C3675">
        <v>0.1555</v>
      </c>
      <c r="D3675">
        <v>-0.83099999999999996</v>
      </c>
      <c r="F3675">
        <v>73.479999999999293</v>
      </c>
      <c r="G3675">
        <v>32.713999999999999</v>
      </c>
      <c r="H3675">
        <v>0.16300000000000001</v>
      </c>
      <c r="I3675">
        <v>-0.68</v>
      </c>
    </row>
    <row r="3676" spans="1:9" x14ac:dyDescent="0.25">
      <c r="A3676">
        <v>73.739999999999625</v>
      </c>
      <c r="B3676">
        <v>12.564500000000001</v>
      </c>
      <c r="C3676">
        <v>0.182</v>
      </c>
      <c r="D3676">
        <v>-0.80500000000000005</v>
      </c>
      <c r="F3676">
        <v>73.499999999999304</v>
      </c>
      <c r="G3676">
        <v>32.137999999999998</v>
      </c>
      <c r="H3676">
        <v>0.159</v>
      </c>
      <c r="I3676">
        <v>-0.67700000000000005</v>
      </c>
    </row>
    <row r="3677" spans="1:9" x14ac:dyDescent="0.25">
      <c r="A3677">
        <v>73.759999999999621</v>
      </c>
      <c r="B3677">
        <v>9.9830000000000005</v>
      </c>
      <c r="C3677">
        <v>0.17799999999999999</v>
      </c>
      <c r="D3677">
        <v>-0.71850000000000003</v>
      </c>
      <c r="F3677">
        <v>73.5199999999993</v>
      </c>
      <c r="G3677">
        <v>31.561</v>
      </c>
      <c r="H3677">
        <v>0.154</v>
      </c>
      <c r="I3677">
        <v>-0.67300000000000004</v>
      </c>
    </row>
    <row r="3678" spans="1:9" x14ac:dyDescent="0.25">
      <c r="A3678">
        <v>73.779999999999617</v>
      </c>
      <c r="B3678">
        <v>9.051499999999999</v>
      </c>
      <c r="C3678">
        <v>0.15049999999999999</v>
      </c>
      <c r="D3678">
        <v>-0.60599999999999998</v>
      </c>
      <c r="F3678">
        <v>73.539999999999296</v>
      </c>
      <c r="G3678">
        <v>30.984000000000002</v>
      </c>
      <c r="H3678">
        <v>0.15</v>
      </c>
      <c r="I3678">
        <v>-0.67</v>
      </c>
    </row>
    <row r="3679" spans="1:9" x14ac:dyDescent="0.25">
      <c r="A3679">
        <v>73.799999999999613</v>
      </c>
      <c r="B3679">
        <v>8.8655000000000008</v>
      </c>
      <c r="C3679">
        <v>0.13750000000000001</v>
      </c>
      <c r="D3679">
        <v>-0.36699999999999999</v>
      </c>
      <c r="F3679">
        <v>73.559999999999306</v>
      </c>
      <c r="G3679">
        <v>30.407</v>
      </c>
      <c r="H3679">
        <v>0.14499999999999999</v>
      </c>
      <c r="I3679">
        <v>-0.66600000000000004</v>
      </c>
    </row>
    <row r="3680" spans="1:9" x14ac:dyDescent="0.25">
      <c r="A3680">
        <v>73.819999999999609</v>
      </c>
      <c r="B3680">
        <v>8.7874999999999996</v>
      </c>
      <c r="C3680">
        <v>0.1275</v>
      </c>
      <c r="D3680">
        <v>-0.13600000000000001</v>
      </c>
      <c r="F3680">
        <v>73.579999999999302</v>
      </c>
      <c r="G3680">
        <v>29.83</v>
      </c>
      <c r="H3680">
        <v>0.14099999999999999</v>
      </c>
      <c r="I3680">
        <v>-0.66300000000000003</v>
      </c>
    </row>
    <row r="3681" spans="1:9" x14ac:dyDescent="0.25">
      <c r="A3681">
        <v>73.839999999999606</v>
      </c>
      <c r="B3681">
        <v>9.0120000000000005</v>
      </c>
      <c r="C3681">
        <v>0.121</v>
      </c>
      <c r="D3681">
        <v>3.8499999999999979E-2</v>
      </c>
      <c r="F3681">
        <v>73.599999999999298</v>
      </c>
      <c r="G3681">
        <v>29.254000000000001</v>
      </c>
      <c r="H3681">
        <v>0.13700000000000001</v>
      </c>
      <c r="I3681">
        <v>-0.65900000000000003</v>
      </c>
    </row>
    <row r="3682" spans="1:9" x14ac:dyDescent="0.25">
      <c r="A3682">
        <v>73.859999999999602</v>
      </c>
      <c r="B3682">
        <v>9.2364999999999995</v>
      </c>
      <c r="C3682">
        <v>0.115</v>
      </c>
      <c r="D3682">
        <v>0.21299999999999999</v>
      </c>
      <c r="F3682">
        <v>73.619999999999294</v>
      </c>
      <c r="G3682">
        <v>28.677</v>
      </c>
      <c r="H3682">
        <v>0.13200000000000001</v>
      </c>
      <c r="I3682">
        <v>-0.65600000000000003</v>
      </c>
    </row>
    <row r="3683" spans="1:9" x14ac:dyDescent="0.25">
      <c r="A3683">
        <v>73.879999999999598</v>
      </c>
      <c r="B3683">
        <v>11.381500000000001</v>
      </c>
      <c r="C3683">
        <v>0.1135</v>
      </c>
      <c r="D3683">
        <v>0.20899999999999999</v>
      </c>
      <c r="F3683">
        <v>73.639999999999304</v>
      </c>
      <c r="G3683">
        <v>28.1</v>
      </c>
      <c r="H3683">
        <v>0.128</v>
      </c>
      <c r="I3683">
        <v>-0.65200000000000002</v>
      </c>
    </row>
    <row r="3684" spans="1:9" x14ac:dyDescent="0.25">
      <c r="A3684">
        <v>73.899999999999594</v>
      </c>
      <c r="B3684">
        <v>12.372999999999999</v>
      </c>
      <c r="C3684">
        <v>0.11600000000000001</v>
      </c>
      <c r="D3684">
        <v>0.17599999999999999</v>
      </c>
      <c r="F3684">
        <v>73.6599999999993</v>
      </c>
      <c r="G3684">
        <v>27.523</v>
      </c>
      <c r="H3684">
        <v>0.123</v>
      </c>
      <c r="I3684">
        <v>-0.64900000000000002</v>
      </c>
    </row>
    <row r="3685" spans="1:9" x14ac:dyDescent="0.25">
      <c r="A3685">
        <v>73.91999999999959</v>
      </c>
      <c r="B3685">
        <v>12.71</v>
      </c>
      <c r="C3685">
        <v>0.1135</v>
      </c>
      <c r="D3685">
        <v>0.20449999999999999</v>
      </c>
      <c r="F3685">
        <v>73.679999999999296</v>
      </c>
      <c r="G3685">
        <v>26.946000000000002</v>
      </c>
      <c r="H3685">
        <v>0.11899999999999999</v>
      </c>
      <c r="I3685">
        <v>-0.64500000000000002</v>
      </c>
    </row>
    <row r="3686" spans="1:9" x14ac:dyDescent="0.25">
      <c r="A3686">
        <v>73.939999999999586</v>
      </c>
      <c r="B3686">
        <v>13.045500000000001</v>
      </c>
      <c r="C3686">
        <v>0.109</v>
      </c>
      <c r="D3686">
        <v>0.28000000000000003</v>
      </c>
      <c r="F3686">
        <v>73.699999999999307</v>
      </c>
      <c r="G3686">
        <v>26.37</v>
      </c>
      <c r="H3686">
        <v>0.114</v>
      </c>
      <c r="I3686">
        <v>-0.64200000000000002</v>
      </c>
    </row>
    <row r="3687" spans="1:9" x14ac:dyDescent="0.25">
      <c r="A3687">
        <v>73.959999999999582</v>
      </c>
      <c r="B3687">
        <v>13.2845</v>
      </c>
      <c r="C3687">
        <v>0.1055</v>
      </c>
      <c r="D3687">
        <v>0.3075</v>
      </c>
      <c r="F3687">
        <v>73.719999999999303</v>
      </c>
      <c r="G3687">
        <v>25.792999999999999</v>
      </c>
      <c r="H3687">
        <v>0.11</v>
      </c>
      <c r="I3687">
        <v>-0.63800000000000001</v>
      </c>
    </row>
    <row r="3688" spans="1:9" x14ac:dyDescent="0.25">
      <c r="A3688">
        <v>73.979999999999578</v>
      </c>
      <c r="B3688">
        <v>13.615</v>
      </c>
      <c r="C3688">
        <v>0.10100000000000001</v>
      </c>
      <c r="D3688">
        <v>0.36299999999999999</v>
      </c>
      <c r="F3688">
        <v>73.739999999999299</v>
      </c>
      <c r="G3688">
        <v>25.216000000000001</v>
      </c>
      <c r="H3688">
        <v>0.106</v>
      </c>
      <c r="I3688">
        <v>-0.63500000000000001</v>
      </c>
    </row>
    <row r="3689" spans="1:9" x14ac:dyDescent="0.25">
      <c r="A3689">
        <v>73.999999999999574</v>
      </c>
      <c r="B3689">
        <v>13.648</v>
      </c>
      <c r="C3689">
        <v>9.849999999999999E-2</v>
      </c>
      <c r="D3689">
        <v>0.32300000000000001</v>
      </c>
      <c r="F3689">
        <v>73.759999999999295</v>
      </c>
      <c r="G3689">
        <v>24.838999999999999</v>
      </c>
      <c r="H3689">
        <v>0.108</v>
      </c>
      <c r="I3689">
        <v>-0.65100000000000002</v>
      </c>
    </row>
    <row r="3690" spans="1:9" x14ac:dyDescent="0.25">
      <c r="A3690">
        <v>74.01999999999957</v>
      </c>
      <c r="B3690">
        <v>13.1645</v>
      </c>
      <c r="C3690">
        <v>0.111</v>
      </c>
      <c r="D3690">
        <v>0.34250000000000003</v>
      </c>
      <c r="F3690">
        <v>73.779999999999205</v>
      </c>
      <c r="G3690">
        <v>24.088000000000001</v>
      </c>
      <c r="H3690">
        <v>0.106</v>
      </c>
      <c r="I3690">
        <v>-0.72799999999999998</v>
      </c>
    </row>
    <row r="3691" spans="1:9" x14ac:dyDescent="0.25">
      <c r="A3691">
        <v>74.039999999999566</v>
      </c>
      <c r="B3691">
        <v>12.846500000000001</v>
      </c>
      <c r="C3691">
        <v>0.1145</v>
      </c>
      <c r="D3691">
        <v>0.33450000000000002</v>
      </c>
      <c r="F3691">
        <v>73.799999999999201</v>
      </c>
      <c r="G3691">
        <v>23.262</v>
      </c>
      <c r="H3691">
        <v>0.113</v>
      </c>
      <c r="I3691">
        <v>-0.65200000000000002</v>
      </c>
    </row>
    <row r="3692" spans="1:9" x14ac:dyDescent="0.25">
      <c r="A3692">
        <v>74.059999999999562</v>
      </c>
      <c r="B3692">
        <v>12.528499999999999</v>
      </c>
      <c r="C3692">
        <v>0.14050000000000001</v>
      </c>
      <c r="D3692">
        <v>0.37499999999999989</v>
      </c>
      <c r="F3692">
        <v>73.819999999999197</v>
      </c>
      <c r="G3692">
        <v>22.917000000000002</v>
      </c>
      <c r="H3692">
        <v>0.126</v>
      </c>
      <c r="I3692">
        <v>-0.56899999999999995</v>
      </c>
    </row>
    <row r="3693" spans="1:9" x14ac:dyDescent="0.25">
      <c r="A3693">
        <v>74.079999999999558</v>
      </c>
      <c r="B3693">
        <v>12.427</v>
      </c>
      <c r="C3693">
        <v>0.14549999999999999</v>
      </c>
      <c r="D3693">
        <v>0.38800000000000001</v>
      </c>
      <c r="F3693">
        <v>73.839999999999193</v>
      </c>
      <c r="G3693">
        <v>22.32</v>
      </c>
      <c r="H3693">
        <v>0.128</v>
      </c>
      <c r="I3693">
        <v>-0.49299999999999999</v>
      </c>
    </row>
    <row r="3694" spans="1:9" x14ac:dyDescent="0.25">
      <c r="A3694">
        <v>74.099999999999554</v>
      </c>
      <c r="B3694">
        <v>12.413500000000001</v>
      </c>
      <c r="C3694">
        <v>0.1535</v>
      </c>
      <c r="D3694">
        <v>0.40799999999999997</v>
      </c>
      <c r="F3694">
        <v>73.859999999999204</v>
      </c>
      <c r="G3694">
        <v>22.382000000000001</v>
      </c>
      <c r="H3694">
        <v>0.127</v>
      </c>
      <c r="I3694">
        <v>-0.38600000000000001</v>
      </c>
    </row>
    <row r="3695" spans="1:9" x14ac:dyDescent="0.25">
      <c r="A3695">
        <v>74.11999999999955</v>
      </c>
      <c r="B3695">
        <v>12.4</v>
      </c>
      <c r="C3695">
        <v>0.161</v>
      </c>
      <c r="D3695">
        <v>0.42799999999999999</v>
      </c>
      <c r="F3695">
        <v>73.8799999999992</v>
      </c>
      <c r="G3695">
        <v>22.443000000000001</v>
      </c>
      <c r="H3695">
        <v>0.126</v>
      </c>
      <c r="I3695">
        <v>-0.27900000000000003</v>
      </c>
    </row>
    <row r="3696" spans="1:9" x14ac:dyDescent="0.25">
      <c r="A3696">
        <v>74.139999999999546</v>
      </c>
      <c r="B3696">
        <v>12.282999999999999</v>
      </c>
      <c r="C3696">
        <v>0.14899999999999999</v>
      </c>
      <c r="D3696">
        <v>0.43149999999999999</v>
      </c>
      <c r="F3696">
        <v>73.899999999999196</v>
      </c>
      <c r="G3696">
        <v>22.577000000000002</v>
      </c>
      <c r="H3696">
        <v>0.112</v>
      </c>
      <c r="I3696">
        <v>-0.28699999999999998</v>
      </c>
    </row>
    <row r="3697" spans="1:9" x14ac:dyDescent="0.25">
      <c r="A3697">
        <v>74.159999999999542</v>
      </c>
      <c r="B3697">
        <v>12.419</v>
      </c>
      <c r="C3697">
        <v>0.13350000000000001</v>
      </c>
      <c r="D3697">
        <v>0.43999999999999989</v>
      </c>
      <c r="F3697">
        <v>73.919999999999206</v>
      </c>
      <c r="G3697">
        <v>22.710999999999999</v>
      </c>
      <c r="H3697">
        <v>9.7000000000000003E-2</v>
      </c>
      <c r="I3697">
        <v>-0.29499999999999998</v>
      </c>
    </row>
    <row r="3698" spans="1:9" x14ac:dyDescent="0.25">
      <c r="A3698">
        <v>74.179999999999538</v>
      </c>
      <c r="B3698">
        <v>12.654999999999999</v>
      </c>
      <c r="C3698">
        <v>0.11849999999999999</v>
      </c>
      <c r="D3698">
        <v>0.46899999999999997</v>
      </c>
      <c r="F3698">
        <v>73.939999999999202</v>
      </c>
      <c r="G3698">
        <v>22.785</v>
      </c>
      <c r="H3698">
        <v>9.7000000000000003E-2</v>
      </c>
      <c r="I3698">
        <v>-0.40500000000000003</v>
      </c>
    </row>
    <row r="3699" spans="1:9" x14ac:dyDescent="0.25">
      <c r="A3699">
        <v>74.199999999999534</v>
      </c>
      <c r="B3699">
        <v>14.3565</v>
      </c>
      <c r="C3699">
        <v>0.1055</v>
      </c>
      <c r="D3699">
        <v>0.55449999999999999</v>
      </c>
      <c r="F3699">
        <v>73.959999999999198</v>
      </c>
      <c r="G3699">
        <v>22.568999999999999</v>
      </c>
      <c r="H3699">
        <v>9.6000000000000002E-2</v>
      </c>
      <c r="I3699">
        <v>-0.46200000000000002</v>
      </c>
    </row>
    <row r="3700" spans="1:9" x14ac:dyDescent="0.25">
      <c r="A3700">
        <v>74.21999999999953</v>
      </c>
      <c r="B3700">
        <v>16.006</v>
      </c>
      <c r="C3700">
        <v>9.8999999999999991E-2</v>
      </c>
      <c r="D3700">
        <v>0.52449999999999997</v>
      </c>
      <c r="F3700">
        <v>73.979999999999194</v>
      </c>
      <c r="G3700">
        <v>22.283000000000001</v>
      </c>
      <c r="H3700">
        <v>9.5000000000000001E-2</v>
      </c>
      <c r="I3700">
        <v>-0.41699999999999998</v>
      </c>
    </row>
    <row r="3701" spans="1:9" x14ac:dyDescent="0.25">
      <c r="A3701">
        <v>74.239999999999526</v>
      </c>
      <c r="B3701">
        <v>17.125</v>
      </c>
      <c r="C3701">
        <v>0.09</v>
      </c>
      <c r="D3701">
        <v>0.39850000000000008</v>
      </c>
      <c r="F3701">
        <v>73.999999999999204</v>
      </c>
      <c r="G3701">
        <v>22.018999999999998</v>
      </c>
      <c r="H3701">
        <v>9.2999999999999999E-2</v>
      </c>
      <c r="I3701">
        <v>-0.32700000000000001</v>
      </c>
    </row>
    <row r="3702" spans="1:9" x14ac:dyDescent="0.25">
      <c r="A3702">
        <v>74.259999999999522</v>
      </c>
      <c r="B3702">
        <v>19.065000000000001</v>
      </c>
      <c r="C3702">
        <v>8.4499999999999992E-2</v>
      </c>
      <c r="D3702">
        <v>0.46350000000000002</v>
      </c>
      <c r="F3702">
        <v>74.0199999999992</v>
      </c>
      <c r="G3702">
        <v>21.577000000000002</v>
      </c>
      <c r="H3702">
        <v>0.10199999999999999</v>
      </c>
      <c r="I3702">
        <v>-0.25900000000000001</v>
      </c>
    </row>
    <row r="3703" spans="1:9" x14ac:dyDescent="0.25">
      <c r="A3703">
        <v>74.279999999999518</v>
      </c>
      <c r="B3703">
        <v>20.049499999999998</v>
      </c>
      <c r="C3703">
        <v>8.199999999999999E-2</v>
      </c>
      <c r="D3703">
        <v>0.47899999999999998</v>
      </c>
      <c r="F3703">
        <v>74.039999999999196</v>
      </c>
      <c r="G3703">
        <v>21.266999999999999</v>
      </c>
      <c r="H3703">
        <v>0.10299999999999999</v>
      </c>
      <c r="I3703">
        <v>-0.23699999999999999</v>
      </c>
    </row>
    <row r="3704" spans="1:9" x14ac:dyDescent="0.25">
      <c r="A3704">
        <v>74.299999999999514</v>
      </c>
      <c r="B3704">
        <v>20.582999999999998</v>
      </c>
      <c r="C3704">
        <v>8.1000000000000003E-2</v>
      </c>
      <c r="D3704">
        <v>0.46700000000000003</v>
      </c>
      <c r="F3704">
        <v>74.059999999999206</v>
      </c>
      <c r="G3704">
        <v>20.843</v>
      </c>
      <c r="H3704">
        <v>0.113</v>
      </c>
      <c r="I3704">
        <v>-0.221</v>
      </c>
    </row>
    <row r="3705" spans="1:9" x14ac:dyDescent="0.25">
      <c r="A3705">
        <v>74.31999999999951</v>
      </c>
      <c r="B3705">
        <v>21.684000000000001</v>
      </c>
      <c r="C3705">
        <v>7.8E-2</v>
      </c>
      <c r="D3705">
        <v>0.54199999999999993</v>
      </c>
      <c r="F3705">
        <v>74.079999999999202</v>
      </c>
      <c r="G3705">
        <v>20.468</v>
      </c>
      <c r="H3705">
        <v>9.8000000000000004E-2</v>
      </c>
      <c r="I3705">
        <v>-0.216</v>
      </c>
    </row>
    <row r="3706" spans="1:9" x14ac:dyDescent="0.25">
      <c r="A3706">
        <v>74.339999999999506</v>
      </c>
      <c r="B3706">
        <v>22.408000000000001</v>
      </c>
      <c r="C3706">
        <v>7.85E-2</v>
      </c>
      <c r="D3706">
        <v>0.56950000000000001</v>
      </c>
      <c r="F3706">
        <v>74.099999999999199</v>
      </c>
      <c r="G3706">
        <v>20.282</v>
      </c>
      <c r="H3706">
        <v>9.6000000000000002E-2</v>
      </c>
      <c r="I3706">
        <v>-0.22700000000000001</v>
      </c>
    </row>
    <row r="3707" spans="1:9" x14ac:dyDescent="0.25">
      <c r="A3707">
        <v>74.359999999999502</v>
      </c>
      <c r="B3707">
        <v>22.943999999999999</v>
      </c>
      <c r="C3707">
        <v>8.5499999999999993E-2</v>
      </c>
      <c r="D3707">
        <v>0.52549999999999997</v>
      </c>
      <c r="F3707">
        <v>74.119999999999195</v>
      </c>
      <c r="G3707">
        <v>20.248999999999999</v>
      </c>
      <c r="H3707">
        <v>9.2999999999999999E-2</v>
      </c>
      <c r="I3707">
        <v>-0.28699999999999998</v>
      </c>
    </row>
    <row r="3708" spans="1:9" x14ac:dyDescent="0.25">
      <c r="A3708">
        <v>74.379999999999498</v>
      </c>
      <c r="B3708">
        <v>23.303999999999998</v>
      </c>
      <c r="C3708">
        <v>8.8499999999999995E-2</v>
      </c>
      <c r="D3708">
        <v>0.49500000000000011</v>
      </c>
      <c r="F3708">
        <v>74.139999999999205</v>
      </c>
      <c r="G3708">
        <v>20.202999999999999</v>
      </c>
      <c r="H3708">
        <v>9.0999999999999998E-2</v>
      </c>
      <c r="I3708">
        <v>-0.45600000000000002</v>
      </c>
    </row>
    <row r="3709" spans="1:9" x14ac:dyDescent="0.25">
      <c r="A3709">
        <v>74.399999999999494</v>
      </c>
      <c r="B3709">
        <v>23.972000000000001</v>
      </c>
      <c r="C3709">
        <v>7.8E-2</v>
      </c>
      <c r="D3709">
        <v>0.47449999999999998</v>
      </c>
      <c r="F3709">
        <v>74.159999999999201</v>
      </c>
      <c r="G3709">
        <v>20.059999999999999</v>
      </c>
      <c r="H3709">
        <v>9.4E-2</v>
      </c>
      <c r="I3709">
        <v>-0.52600000000000002</v>
      </c>
    </row>
    <row r="3710" spans="1:9" x14ac:dyDescent="0.25">
      <c r="A3710">
        <v>74.41999999999949</v>
      </c>
      <c r="B3710">
        <v>24.2925</v>
      </c>
      <c r="C3710">
        <v>7.4499999999999997E-2</v>
      </c>
      <c r="D3710">
        <v>0.44500000000000001</v>
      </c>
      <c r="F3710">
        <v>74.179999999999197</v>
      </c>
      <c r="G3710">
        <v>19.885000000000002</v>
      </c>
      <c r="H3710">
        <v>0.105</v>
      </c>
      <c r="I3710">
        <v>-0.53200000000000003</v>
      </c>
    </row>
    <row r="3711" spans="1:9" x14ac:dyDescent="0.25">
      <c r="A3711">
        <v>74.439999999999486</v>
      </c>
      <c r="B3711">
        <v>24.45</v>
      </c>
      <c r="C3711">
        <v>7.3499999999999996E-2</v>
      </c>
      <c r="D3711">
        <v>-2.5000000000000019E-2</v>
      </c>
      <c r="F3711">
        <v>74.199999999999207</v>
      </c>
      <c r="G3711">
        <v>19.908000000000001</v>
      </c>
      <c r="H3711">
        <v>0.105</v>
      </c>
      <c r="I3711">
        <v>-0.44600000000000001</v>
      </c>
    </row>
    <row r="3712" spans="1:9" x14ac:dyDescent="0.25">
      <c r="A3712">
        <v>74.459999999999482</v>
      </c>
      <c r="B3712">
        <v>24.2315</v>
      </c>
      <c r="C3712">
        <v>7.1999999999999995E-2</v>
      </c>
      <c r="D3712">
        <v>-0.46200000000000002</v>
      </c>
      <c r="F3712">
        <v>74.219999999999203</v>
      </c>
      <c r="G3712">
        <v>19.931999999999999</v>
      </c>
      <c r="H3712">
        <v>0.105</v>
      </c>
      <c r="I3712">
        <v>-0.36</v>
      </c>
    </row>
    <row r="3713" spans="1:9" x14ac:dyDescent="0.25">
      <c r="A3713">
        <v>74.479999999999478</v>
      </c>
      <c r="B3713">
        <v>24.452999999999999</v>
      </c>
      <c r="C3713">
        <v>7.0999999999999994E-2</v>
      </c>
      <c r="D3713">
        <v>-0.37549999999999989</v>
      </c>
      <c r="F3713">
        <v>74.239999999999199</v>
      </c>
      <c r="G3713">
        <v>20.507000000000001</v>
      </c>
      <c r="H3713">
        <v>9.9000000000000005E-2</v>
      </c>
      <c r="I3713">
        <v>-0.27</v>
      </c>
    </row>
    <row r="3714" spans="1:9" x14ac:dyDescent="0.25">
      <c r="A3714">
        <v>74.499999999999474</v>
      </c>
      <c r="B3714">
        <v>24.349499999999999</v>
      </c>
      <c r="C3714">
        <v>7.2499999999999995E-2</v>
      </c>
      <c r="D3714">
        <v>-0.28599999999999998</v>
      </c>
      <c r="F3714">
        <v>74.259999999999195</v>
      </c>
      <c r="G3714">
        <v>20.93</v>
      </c>
      <c r="H3714">
        <v>8.6999999999999994E-2</v>
      </c>
      <c r="I3714">
        <v>-0.29399999999999998</v>
      </c>
    </row>
    <row r="3715" spans="1:9" x14ac:dyDescent="0.25">
      <c r="A3715">
        <v>74.51999999999947</v>
      </c>
      <c r="B3715">
        <v>24.128</v>
      </c>
      <c r="C3715">
        <v>7.3499999999999996E-2</v>
      </c>
      <c r="D3715">
        <v>-0.21</v>
      </c>
      <c r="F3715">
        <v>74.279999999999106</v>
      </c>
      <c r="G3715">
        <v>21.431999999999999</v>
      </c>
      <c r="H3715">
        <v>8.6999999999999994E-2</v>
      </c>
      <c r="I3715">
        <v>-0.27500000000000002</v>
      </c>
    </row>
    <row r="3716" spans="1:9" x14ac:dyDescent="0.25">
      <c r="A3716">
        <v>74.539999999999466</v>
      </c>
      <c r="B3716">
        <v>23.911999999999999</v>
      </c>
      <c r="C3716">
        <v>7.5499999999999998E-2</v>
      </c>
      <c r="D3716">
        <v>-0.122</v>
      </c>
      <c r="F3716">
        <v>74.299999999999102</v>
      </c>
      <c r="G3716">
        <v>21.765000000000001</v>
      </c>
      <c r="H3716">
        <v>8.5999999999999993E-2</v>
      </c>
      <c r="I3716">
        <v>-0.309</v>
      </c>
    </row>
    <row r="3717" spans="1:9" x14ac:dyDescent="0.25">
      <c r="A3717">
        <v>74.559999999999462</v>
      </c>
      <c r="B3717">
        <v>22.870999999999999</v>
      </c>
      <c r="C3717">
        <v>7.8E-2</v>
      </c>
      <c r="D3717">
        <v>-0.107</v>
      </c>
      <c r="F3717">
        <v>74.319999999999098</v>
      </c>
      <c r="G3717">
        <v>21.809000000000001</v>
      </c>
      <c r="H3717">
        <v>8.5999999999999993E-2</v>
      </c>
      <c r="I3717">
        <v>-0.312</v>
      </c>
    </row>
    <row r="3718" spans="1:9" x14ac:dyDescent="0.25">
      <c r="A3718">
        <v>74.579999999999458</v>
      </c>
      <c r="B3718">
        <v>22.350999999999999</v>
      </c>
      <c r="C3718">
        <v>8.8499999999999995E-2</v>
      </c>
      <c r="D3718">
        <v>-2.600000000000002E-2</v>
      </c>
      <c r="F3718">
        <v>74.339999999999094</v>
      </c>
      <c r="G3718">
        <v>21.81</v>
      </c>
      <c r="H3718">
        <v>9.6000000000000002E-2</v>
      </c>
      <c r="I3718">
        <v>-0.3</v>
      </c>
    </row>
    <row r="3719" spans="1:9" x14ac:dyDescent="0.25">
      <c r="A3719">
        <v>74.599999999999454</v>
      </c>
      <c r="B3719">
        <v>20.0625</v>
      </c>
      <c r="C3719">
        <v>0.11</v>
      </c>
      <c r="D3719">
        <v>4.3999999999999977E-2</v>
      </c>
      <c r="F3719">
        <v>74.359999999999104</v>
      </c>
      <c r="G3719">
        <v>21.811</v>
      </c>
      <c r="H3719">
        <v>0.106</v>
      </c>
      <c r="I3719">
        <v>-0.28699999999999998</v>
      </c>
    </row>
    <row r="3720" spans="1:9" x14ac:dyDescent="0.25">
      <c r="A3720">
        <v>74.61999999999945</v>
      </c>
      <c r="B3720">
        <v>18.675000000000001</v>
      </c>
      <c r="C3720">
        <v>0.1235</v>
      </c>
      <c r="D3720">
        <v>2.4999999999999471E-3</v>
      </c>
      <c r="F3720">
        <v>74.3799999999991</v>
      </c>
      <c r="G3720">
        <v>21.905999999999999</v>
      </c>
      <c r="H3720">
        <v>0.104</v>
      </c>
      <c r="I3720">
        <v>-0.23599999999999999</v>
      </c>
    </row>
    <row r="3721" spans="1:9" x14ac:dyDescent="0.25">
      <c r="A3721">
        <v>74.639999999999446</v>
      </c>
      <c r="B3721">
        <v>17.2425</v>
      </c>
      <c r="C3721">
        <v>0.1145</v>
      </c>
      <c r="D3721">
        <v>6.800000000000006E-2</v>
      </c>
      <c r="F3721">
        <v>74.399999999999096</v>
      </c>
      <c r="G3721">
        <v>21.716999999999999</v>
      </c>
      <c r="H3721">
        <v>0.10199999999999999</v>
      </c>
      <c r="I3721">
        <v>-0.20200000000000001</v>
      </c>
    </row>
    <row r="3722" spans="1:9" x14ac:dyDescent="0.25">
      <c r="A3722">
        <v>74.659999999999442</v>
      </c>
      <c r="B3722">
        <v>17.273499999999999</v>
      </c>
      <c r="C3722">
        <v>0.1085</v>
      </c>
      <c r="D3722">
        <v>0.20599999999999999</v>
      </c>
      <c r="F3722">
        <v>74.419999999999106</v>
      </c>
      <c r="G3722">
        <v>21.436</v>
      </c>
      <c r="H3722">
        <v>0.1</v>
      </c>
      <c r="I3722">
        <v>-0.19700000000000001</v>
      </c>
    </row>
    <row r="3723" spans="1:9" x14ac:dyDescent="0.25">
      <c r="A3723">
        <v>74.679999999999438</v>
      </c>
      <c r="B3723">
        <v>17.367000000000001</v>
      </c>
      <c r="C3723">
        <v>0.106</v>
      </c>
      <c r="D3723">
        <v>0.64349999999999996</v>
      </c>
      <c r="F3723">
        <v>74.439999999999102</v>
      </c>
      <c r="G3723">
        <v>21.074999999999999</v>
      </c>
      <c r="H3723">
        <v>0.10199999999999999</v>
      </c>
      <c r="I3723">
        <v>-0.19</v>
      </c>
    </row>
    <row r="3724" spans="1:9" x14ac:dyDescent="0.25">
      <c r="A3724">
        <v>74.699999999999434</v>
      </c>
      <c r="B3724">
        <v>18.3475</v>
      </c>
      <c r="C3724">
        <v>0.105</v>
      </c>
      <c r="D3724">
        <v>0.57199999999999995</v>
      </c>
      <c r="F3724">
        <v>74.459999999999098</v>
      </c>
      <c r="G3724">
        <v>20.754999999999999</v>
      </c>
      <c r="H3724">
        <v>0.11899999999999999</v>
      </c>
      <c r="I3724">
        <v>-0.19500000000000001</v>
      </c>
    </row>
    <row r="3725" spans="1:9" x14ac:dyDescent="0.25">
      <c r="A3725">
        <v>74.71999999999943</v>
      </c>
      <c r="B3725">
        <v>19.327999999999999</v>
      </c>
      <c r="C3725">
        <v>0.106</v>
      </c>
      <c r="D3725">
        <v>0.53849999999999998</v>
      </c>
      <c r="F3725">
        <v>74.479999999999094</v>
      </c>
      <c r="G3725">
        <v>20.808</v>
      </c>
      <c r="H3725">
        <v>0.113</v>
      </c>
      <c r="I3725">
        <v>-0.17799999999999999</v>
      </c>
    </row>
    <row r="3726" spans="1:9" x14ac:dyDescent="0.25">
      <c r="A3726">
        <v>74.739999999999426</v>
      </c>
      <c r="B3726">
        <v>20.1205</v>
      </c>
      <c r="C3726">
        <v>0.10100000000000001</v>
      </c>
      <c r="D3726">
        <v>0.53999999999999992</v>
      </c>
      <c r="F3726">
        <v>74.499999999999105</v>
      </c>
      <c r="G3726">
        <v>20.861000000000001</v>
      </c>
      <c r="H3726">
        <v>0.107</v>
      </c>
      <c r="I3726">
        <v>-0.161</v>
      </c>
    </row>
    <row r="3727" spans="1:9" x14ac:dyDescent="0.25">
      <c r="A3727">
        <v>74.759999999999422</v>
      </c>
      <c r="B3727">
        <v>20.888999999999999</v>
      </c>
      <c r="C3727">
        <v>0.10100000000000001</v>
      </c>
      <c r="D3727">
        <v>0.50350000000000006</v>
      </c>
      <c r="F3727">
        <v>74.519999999999101</v>
      </c>
      <c r="G3727">
        <v>21.332999999999998</v>
      </c>
      <c r="H3727">
        <v>9.9000000000000005E-2</v>
      </c>
      <c r="I3727">
        <v>-0.152</v>
      </c>
    </row>
    <row r="3728" spans="1:9" x14ac:dyDescent="0.25">
      <c r="A3728">
        <v>74.779999999999418</v>
      </c>
      <c r="B3728">
        <v>21.529499999999999</v>
      </c>
      <c r="C3728">
        <v>0.10050000000000001</v>
      </c>
      <c r="D3728">
        <v>0.41549999999999998</v>
      </c>
      <c r="F3728">
        <v>74.539999999999097</v>
      </c>
      <c r="G3728">
        <v>21.404</v>
      </c>
      <c r="H3728">
        <v>9.8000000000000004E-2</v>
      </c>
      <c r="I3728">
        <v>-0.19900000000000001</v>
      </c>
    </row>
    <row r="3729" spans="1:9" x14ac:dyDescent="0.25">
      <c r="A3729">
        <v>74.799999999999415</v>
      </c>
      <c r="B3729">
        <v>22.314499999999999</v>
      </c>
      <c r="C3729">
        <v>0.10050000000000001</v>
      </c>
      <c r="D3729">
        <v>0.46050000000000002</v>
      </c>
      <c r="F3729">
        <v>74.559999999999107</v>
      </c>
      <c r="G3729">
        <v>21.488</v>
      </c>
      <c r="H3729">
        <v>9.8000000000000004E-2</v>
      </c>
      <c r="I3729">
        <v>-0.28199999999999997</v>
      </c>
    </row>
    <row r="3730" spans="1:9" x14ac:dyDescent="0.25">
      <c r="A3730">
        <v>74.819999999999411</v>
      </c>
      <c r="B3730">
        <v>22.869499999999999</v>
      </c>
      <c r="C3730">
        <v>0.10150000000000001</v>
      </c>
      <c r="D3730">
        <v>0.36199999999999999</v>
      </c>
      <c r="F3730">
        <v>74.579999999999103</v>
      </c>
      <c r="G3730">
        <v>21.195</v>
      </c>
      <c r="H3730">
        <v>9.8000000000000004E-2</v>
      </c>
      <c r="I3730">
        <v>-0.35</v>
      </c>
    </row>
    <row r="3731" spans="1:9" x14ac:dyDescent="0.25">
      <c r="A3731">
        <v>74.839999999999407</v>
      </c>
      <c r="B3731">
        <v>23.888500000000001</v>
      </c>
      <c r="C3731">
        <v>0.10249999999999999</v>
      </c>
      <c r="D3731">
        <v>0.33650000000000002</v>
      </c>
      <c r="F3731">
        <v>74.599999999999099</v>
      </c>
      <c r="G3731">
        <v>20.664000000000001</v>
      </c>
      <c r="H3731">
        <v>0.104</v>
      </c>
      <c r="I3731">
        <v>-0.37</v>
      </c>
    </row>
    <row r="3732" spans="1:9" x14ac:dyDescent="0.25">
      <c r="A3732">
        <v>74.859999999999403</v>
      </c>
      <c r="B3732">
        <v>23.728999999999999</v>
      </c>
      <c r="C3732">
        <v>0.10249999999999999</v>
      </c>
      <c r="D3732">
        <v>-0.502</v>
      </c>
      <c r="F3732">
        <v>74.619999999999095</v>
      </c>
      <c r="G3732">
        <v>20.673999999999999</v>
      </c>
      <c r="H3732">
        <v>0.111</v>
      </c>
      <c r="I3732">
        <v>-0.312</v>
      </c>
    </row>
    <row r="3733" spans="1:9" x14ac:dyDescent="0.25">
      <c r="A3733">
        <v>74.879999999999399</v>
      </c>
      <c r="B3733">
        <v>24.12</v>
      </c>
      <c r="C3733">
        <v>0.10299999999999999</v>
      </c>
      <c r="D3733">
        <v>-0.57150000000000001</v>
      </c>
      <c r="F3733">
        <v>74.639999999999105</v>
      </c>
      <c r="G3733">
        <v>20.684000000000001</v>
      </c>
      <c r="H3733">
        <v>0.11700000000000001</v>
      </c>
      <c r="I3733">
        <v>-0.254</v>
      </c>
    </row>
    <row r="3734" spans="1:9" x14ac:dyDescent="0.25">
      <c r="A3734">
        <v>74.899999999999395</v>
      </c>
      <c r="B3734">
        <v>23.789000000000001</v>
      </c>
      <c r="C3734">
        <v>0.104</v>
      </c>
      <c r="D3734">
        <v>-0.39150000000000001</v>
      </c>
      <c r="F3734">
        <v>74.659999999999101</v>
      </c>
      <c r="G3734">
        <v>20.693999999999999</v>
      </c>
      <c r="H3734">
        <v>0.124</v>
      </c>
      <c r="I3734">
        <v>-0.19700000000000001</v>
      </c>
    </row>
    <row r="3735" spans="1:9" x14ac:dyDescent="0.25">
      <c r="A3735">
        <v>74.919999999999391</v>
      </c>
      <c r="B3735">
        <v>23.550999999999998</v>
      </c>
      <c r="C3735">
        <v>0.104</v>
      </c>
      <c r="D3735">
        <v>-0.14899999999999999</v>
      </c>
      <c r="F3735">
        <v>74.679999999999097</v>
      </c>
      <c r="G3735">
        <v>20.898</v>
      </c>
      <c r="H3735">
        <v>0.12</v>
      </c>
      <c r="I3735">
        <v>-0.20200000000000001</v>
      </c>
    </row>
    <row r="3736" spans="1:9" x14ac:dyDescent="0.25">
      <c r="A3736">
        <v>74.939999999999387</v>
      </c>
      <c r="B3736">
        <v>23.34</v>
      </c>
      <c r="C3736">
        <v>0.104</v>
      </c>
      <c r="D3736">
        <v>3.2500000000000029E-2</v>
      </c>
      <c r="F3736">
        <v>74.699999999999093</v>
      </c>
      <c r="G3736">
        <v>21.120999999999999</v>
      </c>
      <c r="H3736">
        <v>0.109</v>
      </c>
      <c r="I3736">
        <v>-0.26800000000000002</v>
      </c>
    </row>
    <row r="3737" spans="1:9" x14ac:dyDescent="0.25">
      <c r="A3737">
        <v>74.959999999999383</v>
      </c>
      <c r="B3737">
        <v>23.148</v>
      </c>
      <c r="C3737">
        <v>0.106</v>
      </c>
      <c r="D3737">
        <v>0.159</v>
      </c>
      <c r="F3737">
        <v>74.719999999999104</v>
      </c>
      <c r="G3737">
        <v>21.41</v>
      </c>
      <c r="H3737">
        <v>0.105</v>
      </c>
      <c r="I3737">
        <v>-0.32100000000000001</v>
      </c>
    </row>
    <row r="3738" spans="1:9" x14ac:dyDescent="0.25">
      <c r="A3738">
        <v>74.979999999999379</v>
      </c>
      <c r="B3738">
        <v>22.956</v>
      </c>
      <c r="C3738">
        <v>0.1085</v>
      </c>
      <c r="D3738">
        <v>0.28549999999999998</v>
      </c>
      <c r="F3738">
        <v>74.7399999999991</v>
      </c>
      <c r="G3738">
        <v>21.808</v>
      </c>
      <c r="H3738">
        <v>0.10199999999999999</v>
      </c>
      <c r="I3738">
        <v>-0.44600000000000001</v>
      </c>
    </row>
    <row r="3739" spans="1:9" x14ac:dyDescent="0.25">
      <c r="A3739">
        <v>74.999999999999375</v>
      </c>
      <c r="B3739">
        <v>22.763500000000001</v>
      </c>
      <c r="C3739">
        <v>0.1105</v>
      </c>
      <c r="D3739">
        <v>0.41249999999999998</v>
      </c>
      <c r="F3739">
        <v>74.759999999999096</v>
      </c>
      <c r="G3739">
        <v>21.867999999999999</v>
      </c>
      <c r="H3739">
        <v>9.9000000000000005E-2</v>
      </c>
      <c r="I3739">
        <v>-0.51</v>
      </c>
    </row>
    <row r="3740" spans="1:9" x14ac:dyDescent="0.25">
      <c r="A3740">
        <v>75.019999999999371</v>
      </c>
      <c r="B3740">
        <v>22.580500000000001</v>
      </c>
      <c r="C3740">
        <v>0.1125</v>
      </c>
      <c r="D3740">
        <v>0.46100000000000002</v>
      </c>
      <c r="F3740">
        <v>74.779999999999006</v>
      </c>
      <c r="G3740">
        <v>21.89</v>
      </c>
      <c r="H3740">
        <v>0.104</v>
      </c>
      <c r="I3740">
        <v>-0.47499999999999998</v>
      </c>
    </row>
    <row r="3741" spans="1:9" x14ac:dyDescent="0.25">
      <c r="A3741">
        <v>75.039999999999367</v>
      </c>
      <c r="B3741">
        <v>22.357500000000002</v>
      </c>
      <c r="C3741">
        <v>0.114</v>
      </c>
      <c r="D3741">
        <v>0.49199999999999999</v>
      </c>
      <c r="F3741">
        <v>74.799999999999002</v>
      </c>
      <c r="G3741">
        <v>21.911000000000001</v>
      </c>
      <c r="H3741">
        <v>0.108</v>
      </c>
      <c r="I3741">
        <v>-0.44</v>
      </c>
    </row>
    <row r="3742" spans="1:9" x14ac:dyDescent="0.25">
      <c r="A3742">
        <v>75.059999999999363</v>
      </c>
      <c r="B3742">
        <v>21.992000000000001</v>
      </c>
      <c r="C3742">
        <v>0.1145</v>
      </c>
      <c r="D3742">
        <v>0.61049999999999993</v>
      </c>
      <c r="F3742">
        <v>74.819999999998998</v>
      </c>
      <c r="G3742">
        <v>22.343</v>
      </c>
      <c r="H3742">
        <v>0.121</v>
      </c>
      <c r="I3742">
        <v>-0.33500000000000002</v>
      </c>
    </row>
    <row r="3743" spans="1:9" x14ac:dyDescent="0.25">
      <c r="A3743">
        <v>75.079999999999359</v>
      </c>
      <c r="B3743">
        <v>21.784500000000001</v>
      </c>
      <c r="C3743">
        <v>0.1145</v>
      </c>
      <c r="D3743">
        <v>0.6399999999999999</v>
      </c>
      <c r="F3743">
        <v>74.839999999998994</v>
      </c>
      <c r="G3743">
        <v>22.893000000000001</v>
      </c>
      <c r="H3743">
        <v>0.13200000000000001</v>
      </c>
      <c r="I3743">
        <v>-0.26</v>
      </c>
    </row>
    <row r="3744" spans="1:9" x14ac:dyDescent="0.25">
      <c r="A3744">
        <v>75.099999999999355</v>
      </c>
      <c r="B3744">
        <v>21.5975</v>
      </c>
      <c r="C3744">
        <v>0.11749999999999999</v>
      </c>
      <c r="D3744">
        <v>0.68149999999999999</v>
      </c>
      <c r="F3744">
        <v>74.859999999999005</v>
      </c>
      <c r="G3744">
        <v>23.483000000000001</v>
      </c>
      <c r="H3744">
        <v>0.13200000000000001</v>
      </c>
      <c r="I3744">
        <v>-0.20699999999999999</v>
      </c>
    </row>
    <row r="3745" spans="1:9" x14ac:dyDescent="0.25">
      <c r="A3745">
        <v>75.119999999999351</v>
      </c>
      <c r="B3745">
        <v>21.4115</v>
      </c>
      <c r="C3745">
        <v>0.1205</v>
      </c>
      <c r="D3745">
        <v>0.72250000000000003</v>
      </c>
      <c r="F3745">
        <v>74.879999999999001</v>
      </c>
      <c r="G3745">
        <v>23.658000000000001</v>
      </c>
      <c r="H3745">
        <v>0.13300000000000001</v>
      </c>
      <c r="I3745">
        <v>-0.187</v>
      </c>
    </row>
    <row r="3746" spans="1:9" x14ac:dyDescent="0.25">
      <c r="A3746">
        <v>75.139999999999347</v>
      </c>
      <c r="B3746">
        <v>21.252500000000001</v>
      </c>
      <c r="C3746">
        <v>0.1235</v>
      </c>
      <c r="D3746">
        <v>0.66449999999999998</v>
      </c>
      <c r="F3746">
        <v>74.899999999998997</v>
      </c>
      <c r="G3746">
        <v>23.763999999999999</v>
      </c>
      <c r="H3746">
        <v>0.13300000000000001</v>
      </c>
      <c r="I3746">
        <v>-0.161</v>
      </c>
    </row>
    <row r="3747" spans="1:9" x14ac:dyDescent="0.25">
      <c r="A3747">
        <v>75.159999999999343</v>
      </c>
      <c r="B3747">
        <v>21.004999999999999</v>
      </c>
      <c r="C3747">
        <v>0.129</v>
      </c>
      <c r="D3747">
        <v>0.71800000000000008</v>
      </c>
      <c r="F3747">
        <v>74.919999999999007</v>
      </c>
      <c r="G3747">
        <v>23.975000000000001</v>
      </c>
      <c r="H3747">
        <v>0.152</v>
      </c>
      <c r="I3747">
        <v>-0.13300000000000001</v>
      </c>
    </row>
    <row r="3748" spans="1:9" x14ac:dyDescent="0.25">
      <c r="A3748">
        <v>75.179999999999339</v>
      </c>
      <c r="B3748">
        <v>21.968</v>
      </c>
      <c r="C3748">
        <v>0.14050000000000001</v>
      </c>
      <c r="D3748">
        <v>0.59549999999999992</v>
      </c>
      <c r="F3748">
        <v>74.939999999999003</v>
      </c>
      <c r="G3748">
        <v>24.05</v>
      </c>
      <c r="H3748">
        <v>0.14099999999999999</v>
      </c>
      <c r="I3748">
        <v>-0.14299999999999999</v>
      </c>
    </row>
    <row r="3749" spans="1:9" x14ac:dyDescent="0.25">
      <c r="A3749">
        <v>75.199999999999335</v>
      </c>
      <c r="B3749">
        <v>22.360499999999998</v>
      </c>
      <c r="C3749">
        <v>0.152</v>
      </c>
      <c r="D3749">
        <v>0.43750000000000011</v>
      </c>
      <c r="F3749">
        <v>74.959999999998999</v>
      </c>
      <c r="G3749">
        <v>24.123999999999999</v>
      </c>
      <c r="H3749">
        <v>0.13</v>
      </c>
      <c r="I3749">
        <v>-0.154</v>
      </c>
    </row>
    <row r="3750" spans="1:9" x14ac:dyDescent="0.25">
      <c r="A3750">
        <v>75.219999999999331</v>
      </c>
      <c r="B3750">
        <v>23.446999999999999</v>
      </c>
      <c r="C3750">
        <v>0.1605</v>
      </c>
      <c r="D3750">
        <v>0.40350000000000003</v>
      </c>
      <c r="F3750">
        <v>74.979999999998995</v>
      </c>
      <c r="G3750">
        <v>23.960999999999999</v>
      </c>
      <c r="H3750">
        <v>0.124</v>
      </c>
      <c r="I3750">
        <v>-0.20599999999999999</v>
      </c>
    </row>
    <row r="3751" spans="1:9" x14ac:dyDescent="0.25">
      <c r="A3751">
        <v>75.239999999999327</v>
      </c>
      <c r="B3751">
        <v>24.586500000000001</v>
      </c>
      <c r="C3751">
        <v>0.17100000000000001</v>
      </c>
      <c r="D3751">
        <v>0.442</v>
      </c>
      <c r="F3751">
        <v>74.999999999999005</v>
      </c>
      <c r="G3751">
        <v>22.169</v>
      </c>
      <c r="H3751">
        <v>0.11799999999999999</v>
      </c>
      <c r="I3751">
        <v>-0.32900000000000001</v>
      </c>
    </row>
    <row r="3752" spans="1:9" x14ac:dyDescent="0.25">
      <c r="A3752">
        <v>75.259999999999323</v>
      </c>
      <c r="B3752">
        <v>25.649000000000001</v>
      </c>
      <c r="C3752">
        <v>0.17699999999999999</v>
      </c>
      <c r="D3752">
        <v>0.53300000000000003</v>
      </c>
      <c r="F3752">
        <v>75.019999999999001</v>
      </c>
      <c r="G3752">
        <v>21.326000000000001</v>
      </c>
      <c r="H3752">
        <v>0.121</v>
      </c>
      <c r="I3752">
        <v>-0.34899999999999998</v>
      </c>
    </row>
    <row r="3753" spans="1:9" x14ac:dyDescent="0.25">
      <c r="A3753">
        <v>75.279999999999319</v>
      </c>
      <c r="B3753">
        <v>26.8065</v>
      </c>
      <c r="C3753">
        <v>0.19700000000000001</v>
      </c>
      <c r="D3753">
        <v>0.53499999999999992</v>
      </c>
      <c r="F3753">
        <v>75.039999999998997</v>
      </c>
      <c r="G3753">
        <v>21.282</v>
      </c>
      <c r="H3753">
        <v>0.11799999999999999</v>
      </c>
      <c r="I3753">
        <v>-0.372</v>
      </c>
    </row>
    <row r="3754" spans="1:9" x14ac:dyDescent="0.25">
      <c r="A3754">
        <v>75.299999999999315</v>
      </c>
      <c r="B3754">
        <v>27.216999999999999</v>
      </c>
      <c r="C3754">
        <v>0.20449999999999999</v>
      </c>
      <c r="D3754">
        <v>0.32600000000000012</v>
      </c>
      <c r="F3754">
        <v>75.059999999998993</v>
      </c>
      <c r="G3754">
        <v>20.896999999999998</v>
      </c>
      <c r="H3754">
        <v>0.114</v>
      </c>
      <c r="I3754">
        <v>-0.49</v>
      </c>
    </row>
    <row r="3755" spans="1:9" x14ac:dyDescent="0.25">
      <c r="A3755">
        <v>75.319999999999311</v>
      </c>
      <c r="B3755">
        <v>27.922499999999999</v>
      </c>
      <c r="C3755">
        <v>0.2205</v>
      </c>
      <c r="D3755">
        <v>0.27700000000000002</v>
      </c>
      <c r="F3755">
        <v>75.079999999999004</v>
      </c>
      <c r="G3755">
        <v>20.404</v>
      </c>
      <c r="H3755">
        <v>0.121</v>
      </c>
      <c r="I3755">
        <v>-0.47299999999999998</v>
      </c>
    </row>
    <row r="3756" spans="1:9" x14ac:dyDescent="0.25">
      <c r="A3756">
        <v>75.339999999999307</v>
      </c>
      <c r="B3756">
        <v>28.963000000000001</v>
      </c>
      <c r="C3756">
        <v>0.22900000000000001</v>
      </c>
      <c r="D3756">
        <v>0.28949999999999998</v>
      </c>
      <c r="F3756">
        <v>75.099999999999</v>
      </c>
      <c r="G3756">
        <v>20.442</v>
      </c>
      <c r="H3756">
        <v>0.13200000000000001</v>
      </c>
      <c r="I3756">
        <v>-0.44700000000000001</v>
      </c>
    </row>
    <row r="3757" spans="1:9" x14ac:dyDescent="0.25">
      <c r="A3757">
        <v>75.359999999999303</v>
      </c>
      <c r="B3757">
        <v>29.719000000000001</v>
      </c>
      <c r="C3757">
        <v>0.23100000000000001</v>
      </c>
      <c r="D3757">
        <v>0.38650000000000001</v>
      </c>
      <c r="F3757">
        <v>75.119999999998996</v>
      </c>
      <c r="G3757">
        <v>20.478999999999999</v>
      </c>
      <c r="H3757">
        <v>0.14299999999999999</v>
      </c>
      <c r="I3757">
        <v>-0.42099999999999999</v>
      </c>
    </row>
    <row r="3758" spans="1:9" x14ac:dyDescent="0.25">
      <c r="A3758">
        <v>75.379999999999299</v>
      </c>
      <c r="B3758">
        <v>29.053999999999998</v>
      </c>
      <c r="C3758">
        <v>0.2215</v>
      </c>
      <c r="D3758">
        <v>0.42949999999999999</v>
      </c>
      <c r="F3758">
        <v>75.139999999999006</v>
      </c>
      <c r="G3758">
        <v>20.516999999999999</v>
      </c>
      <c r="H3758">
        <v>0.154</v>
      </c>
      <c r="I3758">
        <v>-0.39500000000000002</v>
      </c>
    </row>
    <row r="3759" spans="1:9" x14ac:dyDescent="0.25">
      <c r="A3759">
        <v>75.399999999999295</v>
      </c>
      <c r="B3759">
        <v>28.388500000000001</v>
      </c>
      <c r="C3759">
        <v>0.21249999999999999</v>
      </c>
      <c r="D3759">
        <v>0.47249999999999998</v>
      </c>
      <c r="F3759">
        <v>75.159999999999002</v>
      </c>
      <c r="G3759">
        <v>20.667999999999999</v>
      </c>
      <c r="H3759">
        <v>0.14699999999999999</v>
      </c>
      <c r="I3759">
        <v>-0.433</v>
      </c>
    </row>
    <row r="3760" spans="1:9" x14ac:dyDescent="0.25">
      <c r="A3760">
        <v>75.419999999999291</v>
      </c>
      <c r="B3760">
        <v>27.723500000000001</v>
      </c>
      <c r="C3760">
        <v>0.20300000000000001</v>
      </c>
      <c r="D3760">
        <v>0.51550000000000007</v>
      </c>
      <c r="F3760">
        <v>75.179999999998998</v>
      </c>
      <c r="G3760">
        <v>20.545000000000002</v>
      </c>
      <c r="H3760">
        <v>0.14000000000000001</v>
      </c>
      <c r="I3760">
        <v>-0.54900000000000004</v>
      </c>
    </row>
    <row r="3761" spans="1:9" x14ac:dyDescent="0.25">
      <c r="A3761">
        <v>75.439999999999287</v>
      </c>
      <c r="B3761">
        <v>27.079000000000001</v>
      </c>
      <c r="C3761">
        <v>0.192</v>
      </c>
      <c r="D3761">
        <v>0.55300000000000005</v>
      </c>
      <c r="F3761">
        <v>75.199999999998994</v>
      </c>
      <c r="G3761">
        <v>20.030999999999999</v>
      </c>
      <c r="H3761">
        <v>0.13800000000000001</v>
      </c>
      <c r="I3761">
        <v>-0.67500000000000004</v>
      </c>
    </row>
    <row r="3762" spans="1:9" x14ac:dyDescent="0.25">
      <c r="A3762">
        <v>75.459999999999283</v>
      </c>
      <c r="B3762">
        <v>26.4345</v>
      </c>
      <c r="C3762">
        <v>0.18149999999999999</v>
      </c>
      <c r="D3762">
        <v>0.59050000000000002</v>
      </c>
      <c r="F3762">
        <v>75.219999999999004</v>
      </c>
      <c r="G3762">
        <v>19.523</v>
      </c>
      <c r="H3762">
        <v>0.13600000000000001</v>
      </c>
      <c r="I3762">
        <v>-0.755</v>
      </c>
    </row>
    <row r="3763" spans="1:9" x14ac:dyDescent="0.25">
      <c r="A3763">
        <v>75.479999999999279</v>
      </c>
      <c r="B3763">
        <v>25.861499999999999</v>
      </c>
      <c r="C3763">
        <v>0.17399999999999999</v>
      </c>
      <c r="D3763">
        <v>0.55000000000000004</v>
      </c>
      <c r="F3763">
        <v>75.239999999999</v>
      </c>
      <c r="G3763">
        <v>19.262</v>
      </c>
      <c r="H3763">
        <v>0.16600000000000001</v>
      </c>
      <c r="I3763">
        <v>-0.81200000000000006</v>
      </c>
    </row>
    <row r="3764" spans="1:9" x14ac:dyDescent="0.25">
      <c r="A3764">
        <v>75.499999999999275</v>
      </c>
      <c r="B3764">
        <v>25.204000000000001</v>
      </c>
      <c r="C3764">
        <v>0.16600000000000001</v>
      </c>
      <c r="D3764">
        <v>0.58099999999999996</v>
      </c>
      <c r="F3764">
        <v>75.259999999998996</v>
      </c>
      <c r="G3764">
        <v>18.515999999999998</v>
      </c>
      <c r="H3764">
        <v>0.17</v>
      </c>
      <c r="I3764">
        <v>-0.83899999999999997</v>
      </c>
    </row>
    <row r="3765" spans="1:9" x14ac:dyDescent="0.25">
      <c r="A3765">
        <v>75.519999999999271</v>
      </c>
      <c r="B3765">
        <v>24.36</v>
      </c>
      <c r="C3765">
        <v>0.1575</v>
      </c>
      <c r="D3765">
        <v>0.61050000000000004</v>
      </c>
      <c r="F3765">
        <v>75.279999999998907</v>
      </c>
      <c r="G3765">
        <v>17.616</v>
      </c>
      <c r="H3765">
        <v>0.17299999999999999</v>
      </c>
      <c r="I3765">
        <v>-0.84499999999999997</v>
      </c>
    </row>
    <row r="3766" spans="1:9" x14ac:dyDescent="0.25">
      <c r="A3766">
        <v>75.539999999999267</v>
      </c>
      <c r="B3766">
        <v>23.7</v>
      </c>
      <c r="C3766">
        <v>0.14749999999999999</v>
      </c>
      <c r="D3766">
        <v>0.68400000000000005</v>
      </c>
      <c r="F3766">
        <v>75.299999999998903</v>
      </c>
      <c r="G3766">
        <v>17.649000000000001</v>
      </c>
      <c r="H3766">
        <v>0.182</v>
      </c>
      <c r="I3766">
        <v>-0.88400000000000001</v>
      </c>
    </row>
    <row r="3767" spans="1:9" x14ac:dyDescent="0.25">
      <c r="A3767">
        <v>75.559999999999263</v>
      </c>
      <c r="B3767">
        <v>23.040500000000002</v>
      </c>
      <c r="C3767">
        <v>0.13750000000000001</v>
      </c>
      <c r="D3767">
        <v>0.75649999999999995</v>
      </c>
      <c r="F3767">
        <v>75.319999999998899</v>
      </c>
      <c r="G3767">
        <v>17.681999999999999</v>
      </c>
      <c r="H3767">
        <v>0.191</v>
      </c>
      <c r="I3767">
        <v>-0.92300000000000004</v>
      </c>
    </row>
    <row r="3768" spans="1:9" x14ac:dyDescent="0.25">
      <c r="A3768">
        <v>75.579999999999259</v>
      </c>
      <c r="B3768">
        <v>22.435500000000001</v>
      </c>
      <c r="C3768">
        <v>0.1255</v>
      </c>
      <c r="D3768">
        <v>0.79900000000000004</v>
      </c>
      <c r="F3768">
        <v>75.339999999998895</v>
      </c>
      <c r="G3768">
        <v>18.213000000000001</v>
      </c>
      <c r="H3768">
        <v>0.20300000000000001</v>
      </c>
      <c r="I3768">
        <v>-0.878</v>
      </c>
    </row>
    <row r="3769" spans="1:9" x14ac:dyDescent="0.25">
      <c r="A3769">
        <v>75.599999999999255</v>
      </c>
      <c r="B3769">
        <v>21.766999999999999</v>
      </c>
      <c r="C3769">
        <v>0.11799999999999999</v>
      </c>
      <c r="D3769">
        <v>0.79749999999999999</v>
      </c>
      <c r="F3769">
        <v>75.359999999998905</v>
      </c>
      <c r="G3769">
        <v>19.097999999999999</v>
      </c>
      <c r="H3769">
        <v>0.19700000000000001</v>
      </c>
      <c r="I3769">
        <v>-0.874</v>
      </c>
    </row>
    <row r="3770" spans="1:9" x14ac:dyDescent="0.25">
      <c r="A3770">
        <v>75.619999999999251</v>
      </c>
      <c r="B3770">
        <v>21.082000000000001</v>
      </c>
      <c r="C3770">
        <v>0.1095</v>
      </c>
      <c r="D3770">
        <v>0.72499999999999998</v>
      </c>
      <c r="F3770">
        <v>75.379999999998901</v>
      </c>
      <c r="G3770">
        <v>19.707999999999998</v>
      </c>
      <c r="H3770">
        <v>0.182</v>
      </c>
      <c r="I3770">
        <v>-0.93200000000000005</v>
      </c>
    </row>
    <row r="3771" spans="1:9" x14ac:dyDescent="0.25">
      <c r="A3771">
        <v>75.639999999999247</v>
      </c>
      <c r="B3771">
        <v>20.4315</v>
      </c>
      <c r="C3771">
        <v>0.10150000000000001</v>
      </c>
      <c r="D3771">
        <v>0.77849999999999997</v>
      </c>
      <c r="F3771">
        <v>75.399999999998897</v>
      </c>
      <c r="G3771">
        <v>20.145</v>
      </c>
      <c r="H3771">
        <v>0.184</v>
      </c>
      <c r="I3771">
        <v>-0.93799999999999994</v>
      </c>
    </row>
    <row r="3772" spans="1:9" x14ac:dyDescent="0.25">
      <c r="A3772">
        <v>75.659999999999243</v>
      </c>
      <c r="B3772">
        <v>19.781500000000001</v>
      </c>
      <c r="C3772">
        <v>9.2999999999999999E-2</v>
      </c>
      <c r="D3772">
        <v>0.83249999999999991</v>
      </c>
      <c r="F3772">
        <v>75.419999999998893</v>
      </c>
      <c r="G3772">
        <v>20.675999999999998</v>
      </c>
      <c r="H3772">
        <v>0.17699999999999999</v>
      </c>
      <c r="I3772">
        <v>-0.91400000000000003</v>
      </c>
    </row>
    <row r="3773" spans="1:9" x14ac:dyDescent="0.25">
      <c r="A3773">
        <v>75.679999999999239</v>
      </c>
      <c r="B3773">
        <v>21.1755</v>
      </c>
      <c r="C3773">
        <v>0.10299999999999999</v>
      </c>
      <c r="D3773">
        <v>0.86149999999999993</v>
      </c>
      <c r="F3773">
        <v>75.439999999998903</v>
      </c>
      <c r="G3773">
        <v>20.541</v>
      </c>
      <c r="H3773">
        <v>0.17</v>
      </c>
      <c r="I3773">
        <v>-0.98599999999999999</v>
      </c>
    </row>
    <row r="3774" spans="1:9" x14ac:dyDescent="0.25">
      <c r="A3774">
        <v>75.699999999999235</v>
      </c>
      <c r="B3774">
        <v>22.817499999999999</v>
      </c>
      <c r="C3774">
        <v>0.112</v>
      </c>
      <c r="D3774">
        <v>0.89049999999999996</v>
      </c>
      <c r="F3774">
        <v>75.4599999999989</v>
      </c>
      <c r="G3774">
        <v>19.966999999999999</v>
      </c>
      <c r="H3774">
        <v>0.16400000000000001</v>
      </c>
      <c r="I3774">
        <v>-0.97199999999999998</v>
      </c>
    </row>
    <row r="3775" spans="1:9" x14ac:dyDescent="0.25">
      <c r="A3775">
        <v>75.739999999999995</v>
      </c>
      <c r="B3775">
        <v>25.380500000000001</v>
      </c>
      <c r="C3775">
        <v>0.13350000000000001</v>
      </c>
      <c r="D3775">
        <v>0.84649999999999992</v>
      </c>
      <c r="F3775">
        <v>75.479999999998896</v>
      </c>
      <c r="G3775">
        <v>18.696000000000002</v>
      </c>
      <c r="H3775">
        <v>0.22</v>
      </c>
      <c r="I3775">
        <v>-0.96099999999999997</v>
      </c>
    </row>
    <row r="3776" spans="1:9" x14ac:dyDescent="0.25">
      <c r="A3776">
        <v>75.759999999999991</v>
      </c>
      <c r="B3776">
        <v>26.315999999999999</v>
      </c>
      <c r="C3776">
        <v>0.14449999999999999</v>
      </c>
      <c r="D3776">
        <v>0.86099999999999999</v>
      </c>
      <c r="F3776">
        <v>75.499999999998906</v>
      </c>
      <c r="G3776">
        <v>17.152000000000001</v>
      </c>
      <c r="H3776">
        <v>0.24399999999999999</v>
      </c>
      <c r="I3776">
        <v>-0.99299999999999999</v>
      </c>
    </row>
    <row r="3777" spans="1:9" x14ac:dyDescent="0.25">
      <c r="A3777">
        <v>75.779999999999987</v>
      </c>
      <c r="B3777">
        <v>27.5215</v>
      </c>
      <c r="C3777">
        <v>0.13750000000000001</v>
      </c>
      <c r="D3777">
        <v>0.87350000000000005</v>
      </c>
      <c r="F3777">
        <v>75.519999999998902</v>
      </c>
      <c r="G3777">
        <v>16.646000000000001</v>
      </c>
      <c r="H3777">
        <v>0.21299999999999999</v>
      </c>
      <c r="I3777">
        <v>-0.997</v>
      </c>
    </row>
    <row r="3778" spans="1:9" x14ac:dyDescent="0.25">
      <c r="A3778">
        <v>75.799999999999983</v>
      </c>
      <c r="B3778">
        <v>28.549499999999998</v>
      </c>
      <c r="C3778">
        <v>0.1305</v>
      </c>
      <c r="D3778">
        <v>0.88949999999999996</v>
      </c>
      <c r="F3778">
        <v>75.539999999998898</v>
      </c>
      <c r="G3778">
        <v>16.140999999999998</v>
      </c>
      <c r="H3778">
        <v>0.19500000000000001</v>
      </c>
      <c r="I3778">
        <v>-0.88200000000000001</v>
      </c>
    </row>
    <row r="3779" spans="1:9" x14ac:dyDescent="0.25">
      <c r="A3779">
        <v>75.819999999999979</v>
      </c>
      <c r="B3779">
        <v>30.028500000000001</v>
      </c>
      <c r="C3779">
        <v>0.126</v>
      </c>
      <c r="D3779">
        <v>0.81</v>
      </c>
      <c r="F3779">
        <v>75.559999999998894</v>
      </c>
      <c r="G3779">
        <v>16.608000000000001</v>
      </c>
      <c r="H3779">
        <v>0.184</v>
      </c>
      <c r="I3779">
        <v>-0.82099999999999995</v>
      </c>
    </row>
    <row r="3780" spans="1:9" x14ac:dyDescent="0.25">
      <c r="A3780">
        <v>75.839999999999975</v>
      </c>
      <c r="B3780">
        <v>29.427499999999998</v>
      </c>
      <c r="C3780">
        <v>0.11849999999999999</v>
      </c>
      <c r="D3780">
        <v>0.82399999999999995</v>
      </c>
      <c r="F3780">
        <v>75.579999999998904</v>
      </c>
      <c r="G3780">
        <v>17.074000000000002</v>
      </c>
      <c r="H3780">
        <v>0.17199999999999999</v>
      </c>
      <c r="I3780">
        <v>-0.76</v>
      </c>
    </row>
    <row r="3781" spans="1:9" x14ac:dyDescent="0.25">
      <c r="A3781">
        <v>75.859999999999971</v>
      </c>
      <c r="B3781">
        <v>28.827000000000002</v>
      </c>
      <c r="C3781">
        <v>0.111</v>
      </c>
      <c r="D3781">
        <v>0.83750000000000002</v>
      </c>
      <c r="F3781">
        <v>75.5999999999989</v>
      </c>
      <c r="G3781">
        <v>17.541</v>
      </c>
      <c r="H3781">
        <v>0.161</v>
      </c>
      <c r="I3781">
        <v>-0.69899999999999995</v>
      </c>
    </row>
    <row r="3782" spans="1:9" x14ac:dyDescent="0.25">
      <c r="A3782">
        <v>75.879999999999967</v>
      </c>
      <c r="B3782">
        <v>28.3095</v>
      </c>
      <c r="C3782">
        <v>0.104</v>
      </c>
      <c r="D3782">
        <v>0.82299999999999995</v>
      </c>
      <c r="F3782">
        <v>75.619999999998896</v>
      </c>
      <c r="G3782">
        <v>17.75</v>
      </c>
      <c r="H3782">
        <v>0.159</v>
      </c>
      <c r="I3782">
        <v>-0.81299999999999994</v>
      </c>
    </row>
    <row r="3783" spans="1:9" x14ac:dyDescent="0.25">
      <c r="A3783">
        <v>75.899999999999963</v>
      </c>
      <c r="B3783">
        <v>27.640499999999999</v>
      </c>
      <c r="C3783">
        <v>9.9999999999999992E-2</v>
      </c>
      <c r="D3783">
        <v>0.80099999999999993</v>
      </c>
      <c r="F3783">
        <v>75.639999999998906</v>
      </c>
      <c r="G3783">
        <v>16.829000000000001</v>
      </c>
      <c r="H3783">
        <v>0.16600000000000001</v>
      </c>
      <c r="I3783">
        <v>-0.83899999999999997</v>
      </c>
    </row>
    <row r="3784" spans="1:9" x14ac:dyDescent="0.25">
      <c r="A3784">
        <v>75.919999999999959</v>
      </c>
      <c r="B3784">
        <v>27.017499999999998</v>
      </c>
      <c r="C3784">
        <v>9.4500000000000001E-2</v>
      </c>
      <c r="D3784">
        <v>0.75700000000000001</v>
      </c>
      <c r="F3784">
        <v>75.659999999998902</v>
      </c>
      <c r="G3784">
        <v>15.683</v>
      </c>
      <c r="H3784">
        <v>0.18099999999999999</v>
      </c>
      <c r="I3784">
        <v>-0.79700000000000004</v>
      </c>
    </row>
    <row r="3785" spans="1:9" x14ac:dyDescent="0.25">
      <c r="A3785">
        <v>75.939999999999955</v>
      </c>
      <c r="B3785">
        <v>26.438500000000001</v>
      </c>
      <c r="C3785">
        <v>8.8499999999999995E-2</v>
      </c>
      <c r="D3785">
        <v>0.72850000000000004</v>
      </c>
      <c r="F3785">
        <v>75.679999999998898</v>
      </c>
      <c r="G3785">
        <v>15.340999999999999</v>
      </c>
      <c r="H3785">
        <v>0.215</v>
      </c>
      <c r="I3785">
        <v>-0.64400000000000002</v>
      </c>
    </row>
    <row r="3786" spans="1:9" x14ac:dyDescent="0.25">
      <c r="A3786">
        <v>75.959999999999951</v>
      </c>
      <c r="B3786">
        <v>25.858499999999999</v>
      </c>
      <c r="C3786">
        <v>8.2500000000000004E-2</v>
      </c>
      <c r="D3786">
        <v>0.70000000000000007</v>
      </c>
      <c r="F3786">
        <v>75.699999999998894</v>
      </c>
      <c r="G3786">
        <v>14.999000000000001</v>
      </c>
      <c r="H3786">
        <v>0.216</v>
      </c>
      <c r="I3786">
        <v>-0.47899999999999998</v>
      </c>
    </row>
    <row r="3787" spans="1:9" x14ac:dyDescent="0.25">
      <c r="A3787">
        <v>75.979999999999947</v>
      </c>
      <c r="B3787">
        <v>25.279</v>
      </c>
      <c r="C3787">
        <v>7.5999999999999998E-2</v>
      </c>
      <c r="D3787">
        <v>0.67149999999999999</v>
      </c>
      <c r="F3787">
        <v>75.719999999998905</v>
      </c>
      <c r="G3787">
        <v>14.657999999999999</v>
      </c>
      <c r="H3787">
        <v>0.23200000000000001</v>
      </c>
      <c r="I3787">
        <v>-0.54500000000000004</v>
      </c>
    </row>
    <row r="3788" spans="1:9" x14ac:dyDescent="0.25">
      <c r="A3788">
        <v>75.999999999999943</v>
      </c>
      <c r="B3788">
        <v>24.6995</v>
      </c>
      <c r="C3788">
        <v>7.0000000000000007E-2</v>
      </c>
      <c r="D3788">
        <v>0.64300000000000002</v>
      </c>
      <c r="F3788">
        <v>75.739999999998901</v>
      </c>
      <c r="G3788">
        <v>12.694000000000001</v>
      </c>
      <c r="H3788">
        <v>0.22700000000000001</v>
      </c>
      <c r="I3788">
        <v>-0.70899999999999996</v>
      </c>
    </row>
    <row r="3789" spans="1:9" x14ac:dyDescent="0.25">
      <c r="A3789">
        <v>76.019999999999939</v>
      </c>
      <c r="B3789">
        <v>24.029499999999999</v>
      </c>
      <c r="C3789">
        <v>6.4500000000000002E-2</v>
      </c>
      <c r="D3789">
        <v>0.53899999999999992</v>
      </c>
      <c r="F3789">
        <v>75.759999999998897</v>
      </c>
      <c r="G3789">
        <v>12.68</v>
      </c>
      <c r="H3789">
        <v>0.22</v>
      </c>
      <c r="I3789">
        <v>-0.82</v>
      </c>
    </row>
    <row r="3790" spans="1:9" x14ac:dyDescent="0.25">
      <c r="A3790">
        <v>76.039999999999935</v>
      </c>
      <c r="B3790">
        <v>23.300999999999998</v>
      </c>
      <c r="C3790">
        <v>5.7000000000000002E-2</v>
      </c>
      <c r="D3790">
        <v>0.58799999999999997</v>
      </c>
      <c r="F3790">
        <v>75.779999999998907</v>
      </c>
      <c r="G3790">
        <v>12.667</v>
      </c>
      <c r="H3790">
        <v>0.22600000000000001</v>
      </c>
      <c r="I3790">
        <v>-0.68500000000000005</v>
      </c>
    </row>
    <row r="3791" spans="1:9" x14ac:dyDescent="0.25">
      <c r="A3791">
        <v>76.059999999999931</v>
      </c>
      <c r="B3791">
        <v>22.696000000000002</v>
      </c>
      <c r="C3791">
        <v>5.0999999999999997E-2</v>
      </c>
      <c r="D3791">
        <v>0.61850000000000005</v>
      </c>
      <c r="F3791">
        <v>75.799999999998803</v>
      </c>
      <c r="G3791">
        <v>12.863</v>
      </c>
      <c r="H3791">
        <v>0.22600000000000001</v>
      </c>
      <c r="I3791">
        <v>-0.51400000000000001</v>
      </c>
    </row>
    <row r="3792" spans="1:9" x14ac:dyDescent="0.25">
      <c r="A3792">
        <v>76.079999999999927</v>
      </c>
      <c r="B3792">
        <v>22.0915</v>
      </c>
      <c r="C3792">
        <v>4.4999999999999998E-2</v>
      </c>
      <c r="D3792">
        <v>0.65</v>
      </c>
      <c r="F3792">
        <v>75.819999999998799</v>
      </c>
      <c r="G3792">
        <v>13.058999999999999</v>
      </c>
      <c r="H3792">
        <v>0.22500000000000001</v>
      </c>
      <c r="I3792">
        <v>-0.34300000000000003</v>
      </c>
    </row>
    <row r="3793" spans="1:9" x14ac:dyDescent="0.25">
      <c r="A3793">
        <v>76.099999999999923</v>
      </c>
      <c r="B3793">
        <v>21.486499999999999</v>
      </c>
      <c r="C3793">
        <v>3.95E-2</v>
      </c>
      <c r="D3793">
        <v>0.68049999999999999</v>
      </c>
      <c r="F3793">
        <v>75.839999999998795</v>
      </c>
      <c r="G3793">
        <v>16.065999999999999</v>
      </c>
      <c r="H3793">
        <v>0.21299999999999999</v>
      </c>
      <c r="I3793">
        <v>-0.59199999999999997</v>
      </c>
    </row>
    <row r="3794" spans="1:9" x14ac:dyDescent="0.25">
      <c r="A3794">
        <v>76.119999999999919</v>
      </c>
      <c r="B3794">
        <v>20.919</v>
      </c>
      <c r="C3794">
        <v>3.5499999999999997E-2</v>
      </c>
      <c r="D3794">
        <v>0.63649999999999995</v>
      </c>
      <c r="F3794">
        <v>75.859999999998806</v>
      </c>
      <c r="G3794">
        <v>17.753</v>
      </c>
      <c r="H3794">
        <v>0.20399999999999999</v>
      </c>
      <c r="I3794">
        <v>-0.66200000000000003</v>
      </c>
    </row>
    <row r="3795" spans="1:9" x14ac:dyDescent="0.25">
      <c r="A3795">
        <v>76.139999999999915</v>
      </c>
      <c r="B3795">
        <v>20.320499999999999</v>
      </c>
      <c r="C3795">
        <v>0.03</v>
      </c>
      <c r="D3795">
        <v>0.624</v>
      </c>
      <c r="F3795">
        <v>75.879999999998802</v>
      </c>
      <c r="G3795">
        <v>19.021000000000001</v>
      </c>
      <c r="H3795">
        <v>0.19800000000000001</v>
      </c>
      <c r="I3795">
        <v>-0.76100000000000001</v>
      </c>
    </row>
    <row r="3796" spans="1:9" x14ac:dyDescent="0.25">
      <c r="A3796">
        <v>76.159999999999911</v>
      </c>
      <c r="B3796">
        <v>22.198</v>
      </c>
      <c r="C3796">
        <v>3.85E-2</v>
      </c>
      <c r="D3796">
        <v>0.57350000000000001</v>
      </c>
      <c r="F3796">
        <v>75.899999999998798</v>
      </c>
      <c r="G3796">
        <v>19.925000000000001</v>
      </c>
      <c r="H3796">
        <v>0.192</v>
      </c>
      <c r="I3796">
        <v>-0.84799999999999998</v>
      </c>
    </row>
    <row r="3797" spans="1:9" x14ac:dyDescent="0.25">
      <c r="A3797">
        <v>76.179999999999907</v>
      </c>
      <c r="B3797">
        <v>23.167999999999999</v>
      </c>
      <c r="C3797">
        <v>4.65E-2</v>
      </c>
      <c r="D3797">
        <v>0.54149999999999998</v>
      </c>
      <c r="F3797">
        <v>75.919999999998794</v>
      </c>
      <c r="G3797">
        <v>19.719000000000001</v>
      </c>
      <c r="H3797">
        <v>0.185</v>
      </c>
      <c r="I3797">
        <v>-0.90300000000000002</v>
      </c>
    </row>
    <row r="3798" spans="1:9" x14ac:dyDescent="0.25">
      <c r="A3798">
        <v>76.199999999999903</v>
      </c>
      <c r="B3798">
        <v>23.574999999999999</v>
      </c>
      <c r="C3798">
        <v>5.8000000000000003E-2</v>
      </c>
      <c r="D3798">
        <v>0.53699999999999992</v>
      </c>
      <c r="F3798">
        <v>75.939999999998804</v>
      </c>
      <c r="G3798">
        <v>19.02</v>
      </c>
      <c r="H3798">
        <v>0.17799999999999999</v>
      </c>
      <c r="I3798">
        <v>-0.90600000000000003</v>
      </c>
    </row>
    <row r="3799" spans="1:9" x14ac:dyDescent="0.25">
      <c r="A3799">
        <v>76.219999999999899</v>
      </c>
      <c r="B3799">
        <v>24.4785</v>
      </c>
      <c r="C3799">
        <v>6.2E-2</v>
      </c>
      <c r="D3799">
        <v>0.496</v>
      </c>
      <c r="F3799">
        <v>75.9599999999988</v>
      </c>
      <c r="G3799">
        <v>18.053999999999998</v>
      </c>
      <c r="H3799">
        <v>0.17199999999999999</v>
      </c>
      <c r="I3799">
        <v>-0.92100000000000004</v>
      </c>
    </row>
    <row r="3800" spans="1:9" x14ac:dyDescent="0.25">
      <c r="A3800">
        <v>76.239999999999895</v>
      </c>
      <c r="B3800">
        <v>25.1355</v>
      </c>
      <c r="C3800">
        <v>5.8500000000000003E-2</v>
      </c>
      <c r="D3800">
        <v>0.47349999999999998</v>
      </c>
      <c r="F3800">
        <v>75.979999999998796</v>
      </c>
      <c r="G3800">
        <v>15.484999999999999</v>
      </c>
      <c r="H3800">
        <v>0.16500000000000001</v>
      </c>
      <c r="I3800">
        <v>-0.91800000000000004</v>
      </c>
    </row>
    <row r="3801" spans="1:9" x14ac:dyDescent="0.25">
      <c r="A3801">
        <v>76.259999999999891</v>
      </c>
      <c r="B3801">
        <v>25.672499999999999</v>
      </c>
      <c r="C3801">
        <v>4.5999999999999999E-2</v>
      </c>
      <c r="D3801">
        <v>0.41699999999999998</v>
      </c>
      <c r="F3801">
        <v>75.999999999998806</v>
      </c>
      <c r="G3801">
        <v>13.811</v>
      </c>
      <c r="H3801">
        <v>0.158</v>
      </c>
      <c r="I3801">
        <v>-0.82899999999999996</v>
      </c>
    </row>
    <row r="3802" spans="1:9" x14ac:dyDescent="0.25">
      <c r="A3802">
        <v>76.279999999999887</v>
      </c>
      <c r="B3802">
        <v>26.379000000000001</v>
      </c>
      <c r="C3802">
        <v>4.5499999999999999E-2</v>
      </c>
      <c r="D3802">
        <v>0.38700000000000001</v>
      </c>
      <c r="F3802">
        <v>76.019999999998802</v>
      </c>
      <c r="G3802">
        <v>12.803000000000001</v>
      </c>
      <c r="H3802">
        <v>0.152</v>
      </c>
      <c r="I3802">
        <v>-0.73899999999999999</v>
      </c>
    </row>
    <row r="3803" spans="1:9" x14ac:dyDescent="0.25">
      <c r="A3803">
        <v>76.299999999999883</v>
      </c>
      <c r="B3803">
        <v>26.958500000000001</v>
      </c>
      <c r="C3803">
        <v>4.4999999999999998E-2</v>
      </c>
      <c r="D3803">
        <v>0.39850000000000002</v>
      </c>
      <c r="F3803">
        <v>76.039999999998798</v>
      </c>
      <c r="G3803">
        <v>11.795</v>
      </c>
      <c r="H3803">
        <v>0.14499999999999999</v>
      </c>
      <c r="I3803">
        <v>-0.64900000000000002</v>
      </c>
    </row>
    <row r="3804" spans="1:9" x14ac:dyDescent="0.25">
      <c r="A3804">
        <v>76.319999999999879</v>
      </c>
      <c r="B3804">
        <v>28.573</v>
      </c>
      <c r="C3804">
        <v>4.9000000000000002E-2</v>
      </c>
      <c r="D3804">
        <v>0.50100000000000011</v>
      </c>
      <c r="F3804">
        <v>76.059999999998794</v>
      </c>
      <c r="G3804">
        <v>10.787000000000001</v>
      </c>
      <c r="H3804">
        <v>0.13800000000000001</v>
      </c>
      <c r="I3804">
        <v>-0.55800000000000005</v>
      </c>
    </row>
    <row r="3805" spans="1:9" x14ac:dyDescent="0.25">
      <c r="A3805">
        <v>76.339999999999876</v>
      </c>
      <c r="B3805">
        <v>29.636500000000002</v>
      </c>
      <c r="C3805">
        <v>5.0999999999999997E-2</v>
      </c>
      <c r="D3805">
        <v>0.55649999999999999</v>
      </c>
      <c r="F3805">
        <v>76.079999999998805</v>
      </c>
      <c r="G3805">
        <v>9.7799999999999994</v>
      </c>
      <c r="H3805">
        <v>0.13200000000000001</v>
      </c>
      <c r="I3805">
        <v>-0.46800000000000003</v>
      </c>
    </row>
    <row r="3806" spans="1:9" x14ac:dyDescent="0.25">
      <c r="A3806">
        <v>76.359999999999872</v>
      </c>
      <c r="B3806">
        <v>30.4895</v>
      </c>
      <c r="C3806">
        <v>5.1499999999999997E-2</v>
      </c>
      <c r="D3806">
        <v>0.53750000000000009</v>
      </c>
      <c r="F3806">
        <v>76.099999999998801</v>
      </c>
      <c r="G3806">
        <v>8.7720000000000002</v>
      </c>
      <c r="H3806">
        <v>0.125</v>
      </c>
      <c r="I3806">
        <v>-0.378</v>
      </c>
    </row>
    <row r="3807" spans="1:9" x14ac:dyDescent="0.25">
      <c r="A3807">
        <v>76.379999999999868</v>
      </c>
      <c r="B3807">
        <v>30.5825</v>
      </c>
      <c r="C3807">
        <v>7.4999999999999997E-2</v>
      </c>
      <c r="D3807">
        <v>0.42749999999999999</v>
      </c>
      <c r="F3807">
        <v>76.119999999998797</v>
      </c>
      <c r="G3807">
        <v>7.7640000000000002</v>
      </c>
      <c r="H3807">
        <v>0.11799999999999999</v>
      </c>
      <c r="I3807">
        <v>-0.28799999999999998</v>
      </c>
    </row>
    <row r="3808" spans="1:9" x14ac:dyDescent="0.25">
      <c r="A3808">
        <v>76.399999999999864</v>
      </c>
      <c r="B3808">
        <v>30.725000000000001</v>
      </c>
      <c r="C3808">
        <v>9.9000000000000005E-2</v>
      </c>
      <c r="D3808">
        <v>0.47549999999999998</v>
      </c>
      <c r="F3808">
        <v>76.139999999998807</v>
      </c>
      <c r="G3808">
        <v>6.7560000000000002</v>
      </c>
      <c r="H3808">
        <v>0.112</v>
      </c>
      <c r="I3808">
        <v>-0.19800000000000001</v>
      </c>
    </row>
    <row r="3809" spans="1:9" x14ac:dyDescent="0.25">
      <c r="A3809">
        <v>76.41999999999986</v>
      </c>
      <c r="B3809">
        <v>31.177</v>
      </c>
      <c r="C3809">
        <v>0.1215</v>
      </c>
      <c r="D3809">
        <v>0.36699999999999999</v>
      </c>
      <c r="F3809">
        <v>76.159999999998803</v>
      </c>
      <c r="G3809">
        <v>6.6959999999999997</v>
      </c>
      <c r="H3809">
        <v>0.14199999999999999</v>
      </c>
      <c r="I3809">
        <v>-0.17799999999999999</v>
      </c>
    </row>
    <row r="3810" spans="1:9" x14ac:dyDescent="0.25">
      <c r="A3810">
        <v>76.439999999999856</v>
      </c>
      <c r="B3810">
        <v>30.712</v>
      </c>
      <c r="C3810">
        <v>0.13900000000000001</v>
      </c>
      <c r="D3810">
        <v>0.1915</v>
      </c>
      <c r="F3810">
        <v>76.179999999998799</v>
      </c>
      <c r="G3810">
        <v>6.5270000000000001</v>
      </c>
      <c r="H3810">
        <v>0.16200000000000001</v>
      </c>
      <c r="I3810">
        <v>-0.19400000000000001</v>
      </c>
    </row>
    <row r="3811" spans="1:9" x14ac:dyDescent="0.25">
      <c r="A3811">
        <v>76.459999999999852</v>
      </c>
      <c r="B3811">
        <v>29.341999999999999</v>
      </c>
      <c r="C3811">
        <v>0.13650000000000001</v>
      </c>
      <c r="D3811">
        <v>0.24249999999999991</v>
      </c>
      <c r="F3811">
        <v>76.199999999998795</v>
      </c>
      <c r="G3811">
        <v>6.0819999999999999</v>
      </c>
      <c r="H3811">
        <v>0.18</v>
      </c>
      <c r="I3811">
        <v>-0.251</v>
      </c>
    </row>
    <row r="3812" spans="1:9" x14ac:dyDescent="0.25">
      <c r="A3812">
        <v>76.479999999999848</v>
      </c>
      <c r="B3812">
        <v>28.492000000000001</v>
      </c>
      <c r="C3812">
        <v>0.13900000000000001</v>
      </c>
      <c r="D3812">
        <v>0.3105</v>
      </c>
      <c r="F3812">
        <v>76.219999999998805</v>
      </c>
      <c r="G3812">
        <v>5.9539999999999997</v>
      </c>
      <c r="H3812">
        <v>0.20200000000000001</v>
      </c>
      <c r="I3812">
        <v>-0.252</v>
      </c>
    </row>
    <row r="3813" spans="1:9" x14ac:dyDescent="0.25">
      <c r="A3813">
        <v>76.499999999999844</v>
      </c>
      <c r="B3813">
        <v>26.992999999999999</v>
      </c>
      <c r="C3813">
        <v>0.13800000000000001</v>
      </c>
      <c r="D3813">
        <v>0.38200000000000001</v>
      </c>
      <c r="F3813">
        <v>76.239999999998801</v>
      </c>
      <c r="G3813">
        <v>5.8259999999999996</v>
      </c>
      <c r="H3813">
        <v>0.19600000000000001</v>
      </c>
      <c r="I3813">
        <v>-0.28199999999999997</v>
      </c>
    </row>
    <row r="3814" spans="1:9" x14ac:dyDescent="0.25">
      <c r="A3814">
        <v>76.51999999999984</v>
      </c>
      <c r="B3814">
        <v>26.348500000000001</v>
      </c>
      <c r="C3814">
        <v>0.14399999999999999</v>
      </c>
      <c r="D3814">
        <v>0.38500000000000001</v>
      </c>
      <c r="F3814">
        <v>76.259999999998797</v>
      </c>
      <c r="G3814">
        <v>6.0549999999999997</v>
      </c>
      <c r="H3814">
        <v>0.187</v>
      </c>
      <c r="I3814">
        <v>-0.254</v>
      </c>
    </row>
    <row r="3815" spans="1:9" x14ac:dyDescent="0.25">
      <c r="A3815">
        <v>76.539999999999836</v>
      </c>
      <c r="B3815">
        <v>24.599499999999999</v>
      </c>
      <c r="C3815">
        <v>0.1515</v>
      </c>
      <c r="D3815">
        <v>0.33650000000000002</v>
      </c>
      <c r="F3815">
        <v>76.279999999998793</v>
      </c>
      <c r="G3815">
        <v>6.2839999999999998</v>
      </c>
      <c r="H3815">
        <v>0.17899999999999999</v>
      </c>
      <c r="I3815">
        <v>-0.22700000000000001</v>
      </c>
    </row>
    <row r="3816" spans="1:9" x14ac:dyDescent="0.25">
      <c r="A3816">
        <v>76.559999999999832</v>
      </c>
      <c r="B3816">
        <v>21.374500000000001</v>
      </c>
      <c r="C3816">
        <v>0.159</v>
      </c>
      <c r="D3816">
        <v>0.28999999999999998</v>
      </c>
      <c r="F3816">
        <v>76.299999999998704</v>
      </c>
      <c r="G3816">
        <v>7.8369999999999997</v>
      </c>
      <c r="H3816">
        <v>0.159</v>
      </c>
      <c r="I3816">
        <v>-0.21199999999999999</v>
      </c>
    </row>
    <row r="3817" spans="1:9" x14ac:dyDescent="0.25">
      <c r="A3817">
        <v>76.579999999999828</v>
      </c>
      <c r="B3817">
        <v>19.206499999999998</v>
      </c>
      <c r="C3817">
        <v>0.16800000000000001</v>
      </c>
      <c r="D3817">
        <v>0.26200000000000001</v>
      </c>
      <c r="F3817">
        <v>76.3199999999987</v>
      </c>
      <c r="G3817">
        <v>8.766</v>
      </c>
      <c r="H3817">
        <v>0.159</v>
      </c>
      <c r="I3817">
        <v>-0.31900000000000001</v>
      </c>
    </row>
    <row r="3818" spans="1:9" x14ac:dyDescent="0.25">
      <c r="A3818">
        <v>76.599999999999824</v>
      </c>
      <c r="B3818">
        <v>18.638999999999999</v>
      </c>
      <c r="C3818">
        <v>0.17</v>
      </c>
      <c r="D3818">
        <v>0.245</v>
      </c>
      <c r="F3818">
        <v>76.339999999998696</v>
      </c>
      <c r="G3818">
        <v>9.5519999999999996</v>
      </c>
      <c r="H3818">
        <v>0.14299999999999999</v>
      </c>
      <c r="I3818">
        <v>-0.45200000000000001</v>
      </c>
    </row>
    <row r="3819" spans="1:9" x14ac:dyDescent="0.25">
      <c r="A3819">
        <v>76.61999999999982</v>
      </c>
      <c r="B3819">
        <v>17.782</v>
      </c>
      <c r="C3819">
        <v>0.16600000000000001</v>
      </c>
      <c r="D3819">
        <v>0.29199999999999998</v>
      </c>
      <c r="F3819">
        <v>76.359999999998706</v>
      </c>
      <c r="G3819">
        <v>10.478999999999999</v>
      </c>
      <c r="H3819">
        <v>0.13700000000000001</v>
      </c>
      <c r="I3819">
        <v>-0.47299999999999998</v>
      </c>
    </row>
    <row r="3820" spans="1:9" x14ac:dyDescent="0.25">
      <c r="A3820">
        <v>76.639999999999816</v>
      </c>
      <c r="B3820">
        <v>17.838999999999999</v>
      </c>
      <c r="C3820">
        <v>0.18099999999999999</v>
      </c>
      <c r="D3820">
        <v>0.34899999999999998</v>
      </c>
      <c r="F3820">
        <v>76.379999999998702</v>
      </c>
      <c r="G3820">
        <v>11.348000000000001</v>
      </c>
      <c r="H3820">
        <v>0.13100000000000001</v>
      </c>
      <c r="I3820">
        <v>-0.56299999999999994</v>
      </c>
    </row>
    <row r="3821" spans="1:9" x14ac:dyDescent="0.25">
      <c r="A3821">
        <v>76.659999999999812</v>
      </c>
      <c r="B3821">
        <v>17.9465</v>
      </c>
      <c r="C3821">
        <v>0.19650000000000001</v>
      </c>
      <c r="D3821">
        <v>0.36599999999999999</v>
      </c>
      <c r="F3821">
        <v>76.399999999998698</v>
      </c>
      <c r="G3821">
        <v>11.436</v>
      </c>
      <c r="H3821">
        <v>0.126</v>
      </c>
      <c r="I3821">
        <v>-0.68500000000000005</v>
      </c>
    </row>
    <row r="3822" spans="1:9" x14ac:dyDescent="0.25">
      <c r="A3822">
        <v>76.679999999999808</v>
      </c>
      <c r="B3822">
        <v>17.956</v>
      </c>
      <c r="C3822">
        <v>0.21</v>
      </c>
      <c r="D3822">
        <v>0.30449999999999999</v>
      </c>
      <c r="F3822">
        <v>76.419999999998694</v>
      </c>
      <c r="G3822">
        <v>10.503</v>
      </c>
      <c r="H3822">
        <v>0.16600000000000001</v>
      </c>
      <c r="I3822">
        <v>-0.66</v>
      </c>
    </row>
    <row r="3823" spans="1:9" x14ac:dyDescent="0.25">
      <c r="A3823">
        <v>76.699999999999804</v>
      </c>
      <c r="B3823">
        <v>18.041499999999999</v>
      </c>
      <c r="C3823">
        <v>0.21099999999999999</v>
      </c>
      <c r="D3823">
        <v>0.23749999999999999</v>
      </c>
      <c r="F3823">
        <v>76.439999999998705</v>
      </c>
      <c r="G3823">
        <v>9.84</v>
      </c>
      <c r="H3823">
        <v>0.247</v>
      </c>
      <c r="I3823">
        <v>-0.56000000000000005</v>
      </c>
    </row>
    <row r="3824" spans="1:9" x14ac:dyDescent="0.25">
      <c r="A3824">
        <v>76.7199999999998</v>
      </c>
      <c r="B3824">
        <v>18.1935</v>
      </c>
      <c r="C3824">
        <v>0.21199999999999999</v>
      </c>
      <c r="D3824">
        <v>0.36649999999999999</v>
      </c>
      <c r="F3824">
        <v>76.459999999998701</v>
      </c>
      <c r="G3824">
        <v>9.4309999999999992</v>
      </c>
      <c r="H3824">
        <v>0.311</v>
      </c>
      <c r="I3824">
        <v>-0.41299999999999998</v>
      </c>
    </row>
    <row r="3825" spans="1:9" x14ac:dyDescent="0.25">
      <c r="A3825">
        <v>76.739999999999796</v>
      </c>
      <c r="B3825">
        <v>18.180499999999999</v>
      </c>
      <c r="C3825">
        <v>0.19350000000000001</v>
      </c>
      <c r="D3825">
        <v>0.39700000000000002</v>
      </c>
      <c r="F3825">
        <v>76.479999999998697</v>
      </c>
      <c r="G3825">
        <v>9.1579999999999995</v>
      </c>
      <c r="H3825">
        <v>0.316</v>
      </c>
      <c r="I3825">
        <v>-0.26700000000000002</v>
      </c>
    </row>
    <row r="3826" spans="1:9" x14ac:dyDescent="0.25">
      <c r="A3826">
        <v>76.759999999999792</v>
      </c>
      <c r="B3826">
        <v>18.199000000000002</v>
      </c>
      <c r="C3826">
        <v>0.17699999999999999</v>
      </c>
      <c r="D3826">
        <v>0.39900000000000002</v>
      </c>
      <c r="F3826">
        <v>76.499999999998707</v>
      </c>
      <c r="G3826">
        <v>8.4350000000000005</v>
      </c>
      <c r="H3826">
        <v>0.32100000000000001</v>
      </c>
      <c r="I3826">
        <v>-0.11700000000000001</v>
      </c>
    </row>
    <row r="3827" spans="1:9" x14ac:dyDescent="0.25">
      <c r="A3827">
        <v>76.779999999999788</v>
      </c>
      <c r="B3827">
        <v>17.872</v>
      </c>
      <c r="C3827">
        <v>0.14799999999999999</v>
      </c>
      <c r="D3827">
        <v>0.41450000000000009</v>
      </c>
      <c r="F3827">
        <v>76.519999999998703</v>
      </c>
      <c r="G3827">
        <v>7.524</v>
      </c>
      <c r="H3827">
        <v>0.32500000000000001</v>
      </c>
      <c r="I3827">
        <v>-0.253</v>
      </c>
    </row>
    <row r="3828" spans="1:9" x14ac:dyDescent="0.25">
      <c r="A3828">
        <v>76.799999999999784</v>
      </c>
      <c r="B3828">
        <v>16.674499999999998</v>
      </c>
      <c r="C3828">
        <v>0.127</v>
      </c>
      <c r="D3828">
        <v>0.43499999999999989</v>
      </c>
      <c r="F3828">
        <v>76.539999999998699</v>
      </c>
      <c r="G3828">
        <v>7.0830000000000002</v>
      </c>
      <c r="H3828">
        <v>0.29199999999999998</v>
      </c>
      <c r="I3828">
        <v>-0.246</v>
      </c>
    </row>
    <row r="3829" spans="1:9" x14ac:dyDescent="0.25">
      <c r="A3829">
        <v>76.81999999999978</v>
      </c>
      <c r="B3829">
        <v>16.343</v>
      </c>
      <c r="C3829">
        <v>0.13</v>
      </c>
      <c r="D3829">
        <v>0.46</v>
      </c>
      <c r="F3829">
        <v>76.559999999998695</v>
      </c>
      <c r="G3829">
        <v>6.9909999999999997</v>
      </c>
      <c r="H3829">
        <v>0.28399999999999997</v>
      </c>
      <c r="I3829">
        <v>0.16700000000000001</v>
      </c>
    </row>
    <row r="3830" spans="1:9" x14ac:dyDescent="0.25">
      <c r="A3830">
        <v>76.839999999999776</v>
      </c>
      <c r="B3830">
        <v>15.750999999999999</v>
      </c>
      <c r="C3830">
        <v>0.1255</v>
      </c>
      <c r="D3830">
        <v>0.46350000000000002</v>
      </c>
      <c r="F3830">
        <v>76.579999999998705</v>
      </c>
      <c r="G3830">
        <v>6.899</v>
      </c>
      <c r="H3830">
        <v>0.27700000000000002</v>
      </c>
      <c r="I3830">
        <v>0.25</v>
      </c>
    </row>
    <row r="3831" spans="1:9" x14ac:dyDescent="0.25">
      <c r="A3831">
        <v>76.859999999999772</v>
      </c>
      <c r="B3831">
        <v>15.391</v>
      </c>
      <c r="C3831">
        <v>0.10249999999999999</v>
      </c>
      <c r="D3831">
        <v>0.40300000000000002</v>
      </c>
      <c r="F3831">
        <v>76.599999999998701</v>
      </c>
      <c r="G3831">
        <v>7.1559999999999997</v>
      </c>
      <c r="H3831">
        <v>0.254</v>
      </c>
      <c r="I3831">
        <v>0.51700000000000002</v>
      </c>
    </row>
    <row r="3832" spans="1:9" x14ac:dyDescent="0.25">
      <c r="A3832">
        <v>76.879999999999768</v>
      </c>
      <c r="B3832">
        <v>14.885999999999999</v>
      </c>
      <c r="C3832">
        <v>9.8000000000000004E-2</v>
      </c>
      <c r="D3832">
        <v>0.41850000000000009</v>
      </c>
      <c r="F3832">
        <v>76.619999999998697</v>
      </c>
      <c r="G3832">
        <v>7.4119999999999999</v>
      </c>
      <c r="H3832">
        <v>0.23100000000000001</v>
      </c>
      <c r="I3832">
        <v>0.78300000000000003</v>
      </c>
    </row>
    <row r="3833" spans="1:9" x14ac:dyDescent="0.25">
      <c r="A3833">
        <v>76.899999999999764</v>
      </c>
      <c r="B3833">
        <v>14.3645</v>
      </c>
      <c r="C3833">
        <v>9.35E-2</v>
      </c>
      <c r="D3833">
        <v>0.44500000000000001</v>
      </c>
      <c r="F3833">
        <v>76.639999999998693</v>
      </c>
      <c r="G3833">
        <v>9.8550000000000004</v>
      </c>
      <c r="H3833">
        <v>0.223</v>
      </c>
      <c r="I3833">
        <v>0.30499999999999999</v>
      </c>
    </row>
    <row r="3834" spans="1:9" x14ac:dyDescent="0.25">
      <c r="A3834">
        <v>76.91999999999976</v>
      </c>
      <c r="B3834">
        <v>14.5185</v>
      </c>
      <c r="C3834">
        <v>9.1499999999999998E-2</v>
      </c>
      <c r="D3834">
        <v>0.47499999999999998</v>
      </c>
      <c r="F3834">
        <v>76.659999999998703</v>
      </c>
      <c r="G3834">
        <v>12.221</v>
      </c>
      <c r="H3834">
        <v>0.215</v>
      </c>
      <c r="I3834">
        <v>-0.47599999999999998</v>
      </c>
    </row>
    <row r="3835" spans="1:9" x14ac:dyDescent="0.25">
      <c r="A3835">
        <v>76.939999999999756</v>
      </c>
      <c r="B3835">
        <v>14.678000000000001</v>
      </c>
      <c r="C3835">
        <v>0.09</v>
      </c>
      <c r="D3835">
        <v>0.48100000000000009</v>
      </c>
      <c r="F3835">
        <v>76.679999999998699</v>
      </c>
      <c r="G3835">
        <v>13.853</v>
      </c>
      <c r="H3835">
        <v>0.20699999999999999</v>
      </c>
      <c r="I3835">
        <v>-0.57699999999999996</v>
      </c>
    </row>
    <row r="3836" spans="1:9" x14ac:dyDescent="0.25">
      <c r="A3836">
        <v>76.959999999999752</v>
      </c>
      <c r="B3836">
        <v>15.073</v>
      </c>
      <c r="C3836">
        <v>9.1499999999999998E-2</v>
      </c>
      <c r="D3836">
        <v>0.48299999999999998</v>
      </c>
      <c r="F3836">
        <v>76.699999999998695</v>
      </c>
      <c r="G3836">
        <v>14.528</v>
      </c>
      <c r="H3836">
        <v>0.20899999999999999</v>
      </c>
      <c r="I3836">
        <v>-0.76200000000000001</v>
      </c>
    </row>
    <row r="3837" spans="1:9" x14ac:dyDescent="0.25">
      <c r="A3837">
        <v>76.979999999999748</v>
      </c>
      <c r="B3837">
        <v>15.253500000000001</v>
      </c>
      <c r="C3837">
        <v>8.8999999999999996E-2</v>
      </c>
      <c r="D3837">
        <v>0.4840000000000001</v>
      </c>
      <c r="F3837">
        <v>76.719999999998706</v>
      </c>
      <c r="G3837">
        <v>14.061</v>
      </c>
      <c r="H3837">
        <v>0.251</v>
      </c>
      <c r="I3837">
        <v>-0.79200000000000004</v>
      </c>
    </row>
    <row r="3838" spans="1:9" x14ac:dyDescent="0.25">
      <c r="A3838">
        <v>76.999999999999744</v>
      </c>
      <c r="B3838">
        <v>15.183999999999999</v>
      </c>
      <c r="C3838">
        <v>8.0999999999999989E-2</v>
      </c>
      <c r="D3838">
        <v>0.48</v>
      </c>
      <c r="F3838">
        <v>76.739999999998702</v>
      </c>
      <c r="G3838">
        <v>11.689</v>
      </c>
      <c r="H3838">
        <v>0.22900000000000001</v>
      </c>
      <c r="I3838">
        <v>-0.79600000000000004</v>
      </c>
    </row>
    <row r="3839" spans="1:9" x14ac:dyDescent="0.25">
      <c r="A3839">
        <v>77.01999999999974</v>
      </c>
      <c r="B3839">
        <v>14.7965</v>
      </c>
      <c r="C3839">
        <v>7.2999999999999995E-2</v>
      </c>
      <c r="D3839">
        <v>0.49249999999999999</v>
      </c>
      <c r="F3839">
        <v>76.759999999998698</v>
      </c>
      <c r="G3839">
        <v>10.097</v>
      </c>
      <c r="H3839">
        <v>0.22700000000000001</v>
      </c>
      <c r="I3839">
        <v>-0.56399999999999995</v>
      </c>
    </row>
    <row r="3840" spans="1:9" x14ac:dyDescent="0.25">
      <c r="A3840">
        <v>77.039999999999736</v>
      </c>
      <c r="B3840">
        <v>14.537000000000001</v>
      </c>
      <c r="C3840">
        <v>6.8000000000000005E-2</v>
      </c>
      <c r="D3840">
        <v>0.497</v>
      </c>
      <c r="F3840">
        <v>76.779999999998694</v>
      </c>
      <c r="G3840">
        <v>7.8710000000000004</v>
      </c>
      <c r="H3840">
        <v>0.20100000000000001</v>
      </c>
      <c r="I3840">
        <v>-0.38200000000000001</v>
      </c>
    </row>
    <row r="3841" spans="1:9" x14ac:dyDescent="0.25">
      <c r="A3841">
        <v>77.059999999999732</v>
      </c>
      <c r="B3841">
        <v>14.477</v>
      </c>
      <c r="C3841">
        <v>6.7500000000000004E-2</v>
      </c>
      <c r="D3841">
        <v>0.49450000000000011</v>
      </c>
      <c r="F3841">
        <v>76.799999999998604</v>
      </c>
      <c r="G3841">
        <v>6.34</v>
      </c>
      <c r="H3841">
        <v>0.20499999999999999</v>
      </c>
      <c r="I3841">
        <v>-0.28699999999999998</v>
      </c>
    </row>
    <row r="3842" spans="1:9" x14ac:dyDescent="0.25">
      <c r="A3842">
        <v>77.079999999999728</v>
      </c>
      <c r="B3842">
        <v>14.273999999999999</v>
      </c>
      <c r="C3842">
        <v>6.3E-2</v>
      </c>
      <c r="D3842">
        <v>0.49399999999999988</v>
      </c>
      <c r="F3842">
        <v>76.819999999998601</v>
      </c>
      <c r="G3842">
        <v>6.0880000000000001</v>
      </c>
      <c r="H3842">
        <v>0.16700000000000001</v>
      </c>
      <c r="I3842">
        <v>-0.11700000000000001</v>
      </c>
    </row>
    <row r="3843" spans="1:9" x14ac:dyDescent="0.25">
      <c r="A3843">
        <v>77.099999999999724</v>
      </c>
      <c r="B3843">
        <v>14.179500000000001</v>
      </c>
      <c r="C3843">
        <v>6.1499999999999999E-2</v>
      </c>
      <c r="D3843">
        <v>0.49249999999999999</v>
      </c>
      <c r="F3843">
        <v>76.839999999998597</v>
      </c>
      <c r="G3843">
        <v>5.8360000000000003</v>
      </c>
      <c r="H3843">
        <v>0.128</v>
      </c>
      <c r="I3843">
        <v>0.19600000000000001</v>
      </c>
    </row>
    <row r="3844" spans="1:9" x14ac:dyDescent="0.25">
      <c r="A3844">
        <v>77.11999999999972</v>
      </c>
      <c r="B3844">
        <v>14.077</v>
      </c>
      <c r="C3844">
        <v>0.06</v>
      </c>
      <c r="D3844">
        <v>0.502</v>
      </c>
      <c r="F3844">
        <v>76.859999999998607</v>
      </c>
      <c r="G3844">
        <v>6.0190000000000001</v>
      </c>
      <c r="H3844">
        <v>0.122</v>
      </c>
      <c r="I3844">
        <v>0.44600000000000001</v>
      </c>
    </row>
    <row r="3845" spans="1:9" x14ac:dyDescent="0.25">
      <c r="A3845">
        <v>77.139999999999716</v>
      </c>
      <c r="B3845">
        <v>14.048500000000001</v>
      </c>
      <c r="C3845">
        <v>5.8999999999999997E-2</v>
      </c>
      <c r="D3845">
        <v>0.52</v>
      </c>
      <c r="F3845">
        <v>76.879999999998603</v>
      </c>
      <c r="G3845">
        <v>6.202</v>
      </c>
      <c r="H3845">
        <v>0.11600000000000001</v>
      </c>
      <c r="I3845">
        <v>0.69599999999999995</v>
      </c>
    </row>
    <row r="3846" spans="1:9" x14ac:dyDescent="0.25">
      <c r="A3846">
        <v>77.159999999999712</v>
      </c>
      <c r="B3846">
        <v>14.103999999999999</v>
      </c>
      <c r="C3846">
        <v>7.5999999999999998E-2</v>
      </c>
      <c r="D3846">
        <v>0.53</v>
      </c>
      <c r="F3846">
        <v>76.899999999998599</v>
      </c>
      <c r="G3846">
        <v>6.484</v>
      </c>
      <c r="H3846">
        <v>8.6999999999999994E-2</v>
      </c>
      <c r="I3846">
        <v>0.36399999999999999</v>
      </c>
    </row>
    <row r="3847" spans="1:9" x14ac:dyDescent="0.25">
      <c r="A3847">
        <v>77.179999999999708</v>
      </c>
      <c r="B3847">
        <v>14.129</v>
      </c>
      <c r="C3847">
        <v>9.35E-2</v>
      </c>
      <c r="D3847">
        <v>0.54150000000000009</v>
      </c>
      <c r="F3847">
        <v>76.919999999998595</v>
      </c>
      <c r="G3847">
        <v>5.2530000000000001</v>
      </c>
      <c r="H3847">
        <v>8.6999999999999994E-2</v>
      </c>
      <c r="I3847">
        <v>0.38100000000000001</v>
      </c>
    </row>
    <row r="3848" spans="1:9" x14ac:dyDescent="0.25">
      <c r="A3848">
        <v>77.199999999999704</v>
      </c>
      <c r="B3848">
        <v>14.092499999999999</v>
      </c>
      <c r="C3848">
        <v>0.1135</v>
      </c>
      <c r="D3848">
        <v>0.53400000000000003</v>
      </c>
      <c r="F3848">
        <v>76.939999999998605</v>
      </c>
      <c r="G3848">
        <v>5.0739999999999998</v>
      </c>
      <c r="H3848">
        <v>8.6999999999999994E-2</v>
      </c>
      <c r="I3848">
        <v>0.49199999999999999</v>
      </c>
    </row>
    <row r="3849" spans="1:9" x14ac:dyDescent="0.25">
      <c r="A3849">
        <v>77.2199999999997</v>
      </c>
      <c r="B3849">
        <v>13.974500000000001</v>
      </c>
      <c r="C3849">
        <v>0.11849999999999999</v>
      </c>
      <c r="D3849">
        <v>0.54199999999999982</v>
      </c>
      <c r="F3849">
        <v>76.959999999998601</v>
      </c>
      <c r="G3849">
        <v>4.8940000000000001</v>
      </c>
      <c r="H3849">
        <v>8.6999999999999994E-2</v>
      </c>
      <c r="I3849">
        <v>0.76200000000000001</v>
      </c>
    </row>
    <row r="3850" spans="1:9" x14ac:dyDescent="0.25">
      <c r="A3850">
        <v>77.239999999999696</v>
      </c>
      <c r="B3850">
        <v>13.773999999999999</v>
      </c>
      <c r="C3850">
        <v>0.1245</v>
      </c>
      <c r="D3850">
        <v>0.52349999999999985</v>
      </c>
      <c r="F3850">
        <v>76.979999999998597</v>
      </c>
      <c r="G3850">
        <v>4.9630000000000001</v>
      </c>
      <c r="H3850">
        <v>8.6999999999999994E-2</v>
      </c>
      <c r="I3850">
        <v>0.90300000000000002</v>
      </c>
    </row>
    <row r="3851" spans="1:9" x14ac:dyDescent="0.25">
      <c r="A3851">
        <v>77.259999999999692</v>
      </c>
      <c r="B3851">
        <v>13.532500000000001</v>
      </c>
      <c r="C3851">
        <v>0.13350000000000001</v>
      </c>
      <c r="D3851">
        <v>0.51949999999999996</v>
      </c>
      <c r="F3851">
        <v>76.999999999998593</v>
      </c>
      <c r="G3851">
        <v>5.032</v>
      </c>
      <c r="H3851">
        <v>8.6999999999999994E-2</v>
      </c>
      <c r="I3851">
        <v>1.0449999999999999</v>
      </c>
    </row>
    <row r="3852" spans="1:9" x14ac:dyDescent="0.25">
      <c r="A3852">
        <v>77.279999999999688</v>
      </c>
      <c r="B3852">
        <v>13.836499999999999</v>
      </c>
      <c r="C3852">
        <v>0.14249999999999999</v>
      </c>
      <c r="D3852">
        <v>0.17549999999999999</v>
      </c>
      <c r="F3852">
        <v>77.019999999998603</v>
      </c>
      <c r="G3852">
        <v>5.29</v>
      </c>
      <c r="H3852">
        <v>9.1999999999999998E-2</v>
      </c>
      <c r="I3852">
        <v>0.93500000000000005</v>
      </c>
    </row>
    <row r="3853" spans="1:9" x14ac:dyDescent="0.25">
      <c r="A3853">
        <v>77.299999999999685</v>
      </c>
      <c r="B3853">
        <v>14.2835</v>
      </c>
      <c r="C3853">
        <v>0.152</v>
      </c>
      <c r="D3853">
        <v>-0.13650000000000001</v>
      </c>
      <c r="F3853">
        <v>77.039999999998599</v>
      </c>
      <c r="G3853">
        <v>4.4210000000000003</v>
      </c>
      <c r="H3853">
        <v>0.09</v>
      </c>
      <c r="I3853">
        <v>0.56899999999999995</v>
      </c>
    </row>
    <row r="3854" spans="1:9" x14ac:dyDescent="0.25">
      <c r="A3854">
        <v>77.319999999999681</v>
      </c>
      <c r="B3854">
        <v>14.670999999999999</v>
      </c>
      <c r="C3854">
        <v>0.17150000000000001</v>
      </c>
      <c r="D3854">
        <v>-0.48649999999999999</v>
      </c>
      <c r="F3854">
        <v>77.059999999998595</v>
      </c>
      <c r="G3854">
        <v>4.2149999999999999</v>
      </c>
      <c r="H3854">
        <v>9.4E-2</v>
      </c>
      <c r="I3854">
        <v>0.624</v>
      </c>
    </row>
    <row r="3855" spans="1:9" x14ac:dyDescent="0.25">
      <c r="A3855">
        <v>77.339999999999677</v>
      </c>
      <c r="B3855">
        <v>16.492999999999999</v>
      </c>
      <c r="C3855">
        <v>0.17699999999999999</v>
      </c>
      <c r="D3855">
        <v>-0.67999999999999994</v>
      </c>
      <c r="F3855">
        <v>77.079999999998606</v>
      </c>
      <c r="G3855">
        <v>4.008</v>
      </c>
      <c r="H3855">
        <v>9.9000000000000005E-2</v>
      </c>
      <c r="I3855">
        <v>0.84</v>
      </c>
    </row>
    <row r="3856" spans="1:9" x14ac:dyDescent="0.25">
      <c r="A3856">
        <v>77.359999999999673</v>
      </c>
      <c r="B3856">
        <v>16.774999999999999</v>
      </c>
      <c r="C3856">
        <v>0.161</v>
      </c>
      <c r="D3856">
        <v>-0.76900000000000002</v>
      </c>
      <c r="F3856">
        <v>77.099999999998602</v>
      </c>
      <c r="G3856">
        <v>4.0049999999999999</v>
      </c>
      <c r="H3856">
        <v>0.104</v>
      </c>
      <c r="I3856">
        <v>0.96899999999999997</v>
      </c>
    </row>
    <row r="3857" spans="1:9" x14ac:dyDescent="0.25">
      <c r="A3857">
        <v>77.379999999999669</v>
      </c>
      <c r="B3857">
        <v>15.398999999999999</v>
      </c>
      <c r="C3857">
        <v>0.1595</v>
      </c>
      <c r="D3857">
        <v>-0.72</v>
      </c>
      <c r="F3857">
        <v>77.119999999998598</v>
      </c>
      <c r="G3857">
        <v>4.0019999999999998</v>
      </c>
      <c r="H3857">
        <v>9.9000000000000005E-2</v>
      </c>
      <c r="I3857">
        <v>1.0609999999999999</v>
      </c>
    </row>
    <row r="3858" spans="1:9" x14ac:dyDescent="0.25">
      <c r="A3858">
        <v>77.399999999999665</v>
      </c>
      <c r="B3858">
        <v>14.41</v>
      </c>
      <c r="C3858">
        <v>0.14149999999999999</v>
      </c>
      <c r="D3858">
        <v>-0.52200000000000002</v>
      </c>
      <c r="F3858">
        <v>77.139999999998594</v>
      </c>
      <c r="G3858">
        <v>4</v>
      </c>
      <c r="H3858">
        <v>8.7999999999999995E-2</v>
      </c>
      <c r="I3858">
        <v>0.88500000000000001</v>
      </c>
    </row>
    <row r="3859" spans="1:9" x14ac:dyDescent="0.25">
      <c r="A3859">
        <v>77.419999999999661</v>
      </c>
      <c r="B3859">
        <v>13.845000000000001</v>
      </c>
      <c r="C3859">
        <v>0.10349999999999999</v>
      </c>
      <c r="D3859">
        <v>-0.28449999999999998</v>
      </c>
      <c r="F3859">
        <v>77.159999999998604</v>
      </c>
      <c r="G3859">
        <v>3.569</v>
      </c>
      <c r="H3859">
        <v>8.5999999999999993E-2</v>
      </c>
      <c r="I3859">
        <v>0.52200000000000002</v>
      </c>
    </row>
    <row r="3860" spans="1:9" x14ac:dyDescent="0.25">
      <c r="A3860">
        <v>77.439999999999657</v>
      </c>
      <c r="B3860">
        <v>13.400499999999999</v>
      </c>
      <c r="C3860">
        <v>0.105</v>
      </c>
      <c r="D3860">
        <v>-7.5000000000000067E-3</v>
      </c>
      <c r="F3860">
        <v>77.1799999999986</v>
      </c>
      <c r="G3860">
        <v>2.6779999999999999</v>
      </c>
      <c r="H3860">
        <v>8.2000000000000003E-2</v>
      </c>
      <c r="I3860">
        <v>0.59399999999999997</v>
      </c>
    </row>
    <row r="3861" spans="1:9" x14ac:dyDescent="0.25">
      <c r="A3861">
        <v>77.459999999999653</v>
      </c>
      <c r="B3861">
        <v>13.624000000000001</v>
      </c>
      <c r="C3861">
        <v>8.1000000000000003E-2</v>
      </c>
      <c r="D3861">
        <v>0.17749999999999999</v>
      </c>
      <c r="F3861">
        <v>77.199999999998596</v>
      </c>
      <c r="G3861">
        <v>2.65</v>
      </c>
      <c r="H3861">
        <v>6.3E-2</v>
      </c>
      <c r="I3861">
        <v>0.878</v>
      </c>
    </row>
    <row r="3862" spans="1:9" x14ac:dyDescent="0.25">
      <c r="A3862">
        <v>77.479999999999649</v>
      </c>
      <c r="B3862">
        <v>13.451499999999999</v>
      </c>
      <c r="C3862">
        <v>7.4999999999999997E-2</v>
      </c>
      <c r="D3862">
        <v>0.1515</v>
      </c>
      <c r="F3862">
        <v>77.219999999998606</v>
      </c>
      <c r="G3862">
        <v>2.6219999999999999</v>
      </c>
      <c r="H3862">
        <v>4.8000000000000001E-2</v>
      </c>
      <c r="I3862">
        <v>0.97399999999999998</v>
      </c>
    </row>
    <row r="3863" spans="1:9" x14ac:dyDescent="0.25">
      <c r="A3863">
        <v>77.499999999999645</v>
      </c>
      <c r="B3863">
        <v>12.9755</v>
      </c>
      <c r="C3863">
        <v>7.0500000000000007E-2</v>
      </c>
      <c r="D3863">
        <v>0.17399999999999999</v>
      </c>
      <c r="F3863">
        <v>77.239999999998602</v>
      </c>
      <c r="G3863">
        <v>2.6549999999999998</v>
      </c>
      <c r="H3863">
        <v>4.4999999999999998E-2</v>
      </c>
      <c r="I3863">
        <v>1.0820000000000001</v>
      </c>
    </row>
    <row r="3864" spans="1:9" x14ac:dyDescent="0.25">
      <c r="A3864">
        <v>77.519999999999641</v>
      </c>
      <c r="B3864">
        <v>13.063000000000001</v>
      </c>
      <c r="C3864">
        <v>6.8000000000000005E-2</v>
      </c>
      <c r="D3864">
        <v>0.23499999999999999</v>
      </c>
      <c r="F3864">
        <v>77.259999999998598</v>
      </c>
      <c r="G3864">
        <v>2.6880000000000002</v>
      </c>
      <c r="H3864">
        <v>4.2000000000000003E-2</v>
      </c>
      <c r="I3864">
        <v>1.19</v>
      </c>
    </row>
    <row r="3865" spans="1:9" x14ac:dyDescent="0.25">
      <c r="A3865">
        <v>77.539999999999637</v>
      </c>
      <c r="B3865">
        <v>13.01</v>
      </c>
      <c r="C3865">
        <v>6.5000000000000002E-2</v>
      </c>
      <c r="D3865">
        <v>0.17050000000000001</v>
      </c>
      <c r="F3865">
        <v>77.279999999998594</v>
      </c>
      <c r="G3865">
        <v>2.8290000000000002</v>
      </c>
      <c r="H3865">
        <v>0.04</v>
      </c>
      <c r="I3865">
        <v>1.2569999999999999</v>
      </c>
    </row>
    <row r="3866" spans="1:9" x14ac:dyDescent="0.25">
      <c r="A3866">
        <v>77.559999999999633</v>
      </c>
      <c r="B3866">
        <v>13.1265</v>
      </c>
      <c r="C3866">
        <v>6.6000000000000003E-2</v>
      </c>
      <c r="D3866">
        <v>0.21049999999999999</v>
      </c>
      <c r="F3866">
        <v>77.299999999998505</v>
      </c>
      <c r="G3866">
        <v>2.8570000000000002</v>
      </c>
      <c r="H3866">
        <v>3.6999999999999998E-2</v>
      </c>
      <c r="I3866">
        <v>1.3140000000000001</v>
      </c>
    </row>
    <row r="3867" spans="1:9" x14ac:dyDescent="0.25">
      <c r="A3867">
        <v>77.579999999999629</v>
      </c>
      <c r="B3867">
        <v>12.7355</v>
      </c>
      <c r="C3867">
        <v>7.2000000000000008E-2</v>
      </c>
      <c r="D3867">
        <v>0.28399999999999997</v>
      </c>
      <c r="F3867">
        <v>77.319999999998501</v>
      </c>
      <c r="G3867">
        <v>2.83</v>
      </c>
      <c r="H3867">
        <v>3.4000000000000002E-2</v>
      </c>
      <c r="I3867">
        <v>1.3720000000000001</v>
      </c>
    </row>
    <row r="3868" spans="1:9" x14ac:dyDescent="0.25">
      <c r="A3868">
        <v>77.599999999999625</v>
      </c>
      <c r="B3868">
        <v>12.775</v>
      </c>
      <c r="C3868">
        <v>7.8E-2</v>
      </c>
      <c r="D3868">
        <v>0.28100000000000003</v>
      </c>
      <c r="F3868">
        <v>77.339999999998497</v>
      </c>
      <c r="G3868">
        <v>2.802</v>
      </c>
      <c r="H3868">
        <v>3.1E-2</v>
      </c>
      <c r="I3868">
        <v>1.43</v>
      </c>
    </row>
    <row r="3869" spans="1:9" x14ac:dyDescent="0.25">
      <c r="A3869">
        <v>77.619999999999621</v>
      </c>
      <c r="B3869">
        <v>12.782</v>
      </c>
      <c r="C3869">
        <v>8.8999999999999996E-2</v>
      </c>
      <c r="D3869">
        <v>0.35449999999999998</v>
      </c>
      <c r="F3869">
        <v>77.359999999998493</v>
      </c>
      <c r="G3869">
        <v>2.7749999999999999</v>
      </c>
      <c r="H3869">
        <v>2.8000000000000001E-2</v>
      </c>
      <c r="I3869">
        <v>1.488</v>
      </c>
    </row>
    <row r="3870" spans="1:9" x14ac:dyDescent="0.25">
      <c r="A3870">
        <v>77.639999999999617</v>
      </c>
      <c r="B3870">
        <v>12.779500000000001</v>
      </c>
      <c r="C3870">
        <v>0.09</v>
      </c>
      <c r="D3870">
        <v>0.41299999999999998</v>
      </c>
      <c r="F3870">
        <v>77.379999999998503</v>
      </c>
      <c r="G3870">
        <v>2.7360000000000002</v>
      </c>
      <c r="H3870">
        <v>2.7E-2</v>
      </c>
      <c r="I3870">
        <v>1.556</v>
      </c>
    </row>
    <row r="3871" spans="1:9" x14ac:dyDescent="0.25">
      <c r="A3871">
        <v>77.659999999999613</v>
      </c>
      <c r="B3871">
        <v>12.7775</v>
      </c>
      <c r="C3871">
        <v>9.1499999999999998E-2</v>
      </c>
      <c r="D3871">
        <v>0.47049999999999997</v>
      </c>
      <c r="F3871">
        <v>77.399999999998499</v>
      </c>
      <c r="G3871">
        <v>2.718</v>
      </c>
      <c r="H3871">
        <v>2.8000000000000001E-2</v>
      </c>
      <c r="I3871">
        <v>1.5920000000000001</v>
      </c>
    </row>
    <row r="3872" spans="1:9" x14ac:dyDescent="0.25">
      <c r="A3872">
        <v>77.679999999999609</v>
      </c>
      <c r="B3872">
        <v>12.843999999999999</v>
      </c>
      <c r="C3872">
        <v>0.105</v>
      </c>
      <c r="D3872">
        <v>0.50549999999999995</v>
      </c>
      <c r="F3872">
        <v>77.419999999998495</v>
      </c>
      <c r="G3872">
        <v>2.722</v>
      </c>
      <c r="H3872">
        <v>2.8000000000000001E-2</v>
      </c>
      <c r="I3872">
        <v>1.6419999999999999</v>
      </c>
    </row>
    <row r="3873" spans="1:9" x14ac:dyDescent="0.25">
      <c r="A3873">
        <v>77.699999999999605</v>
      </c>
      <c r="B3873">
        <v>13.866</v>
      </c>
      <c r="C3873">
        <v>0.1075</v>
      </c>
      <c r="D3873">
        <v>0.54049999999999998</v>
      </c>
      <c r="F3873">
        <v>77.439999999998506</v>
      </c>
      <c r="G3873">
        <v>2.7250000000000001</v>
      </c>
      <c r="H3873">
        <v>2.9000000000000001E-2</v>
      </c>
      <c r="I3873">
        <v>1.6919999999999999</v>
      </c>
    </row>
    <row r="3874" spans="1:9" x14ac:dyDescent="0.25">
      <c r="A3874">
        <v>77.719999999999601</v>
      </c>
      <c r="B3874">
        <v>15.833500000000001</v>
      </c>
      <c r="C3874">
        <v>0.1095</v>
      </c>
      <c r="D3874">
        <v>0.33250000000000002</v>
      </c>
      <c r="F3874">
        <v>77.459999999998502</v>
      </c>
      <c r="G3874">
        <v>2.7749999999999999</v>
      </c>
      <c r="H3874">
        <v>3.2000000000000001E-2</v>
      </c>
      <c r="I3874">
        <v>1.7</v>
      </c>
    </row>
    <row r="3875" spans="1:9" x14ac:dyDescent="0.25">
      <c r="A3875">
        <v>77.739999999999597</v>
      </c>
      <c r="B3875">
        <v>18.658999999999999</v>
      </c>
      <c r="C3875">
        <v>0.1115</v>
      </c>
      <c r="D3875">
        <v>-0.13700000000000001</v>
      </c>
      <c r="F3875">
        <v>77.479999999998498</v>
      </c>
      <c r="G3875">
        <v>2.79</v>
      </c>
      <c r="H3875">
        <v>3.3000000000000002E-2</v>
      </c>
      <c r="I3875">
        <v>1.7150000000000001</v>
      </c>
    </row>
    <row r="3876" spans="1:9" x14ac:dyDescent="0.25">
      <c r="A3876">
        <v>77.759999999999593</v>
      </c>
      <c r="B3876">
        <v>21.006</v>
      </c>
      <c r="C3876">
        <v>0.11550000000000001</v>
      </c>
      <c r="D3876">
        <v>-0.84599999999999997</v>
      </c>
      <c r="F3876">
        <v>77.499999999998494</v>
      </c>
      <c r="G3876">
        <v>2.7280000000000002</v>
      </c>
      <c r="H3876">
        <v>3.2000000000000001E-2</v>
      </c>
      <c r="I3876">
        <v>1.76</v>
      </c>
    </row>
    <row r="3877" spans="1:9" x14ac:dyDescent="0.25">
      <c r="A3877">
        <v>77.779999999999589</v>
      </c>
      <c r="B3877">
        <v>22.2865</v>
      </c>
      <c r="C3877">
        <v>0.11899999999999999</v>
      </c>
      <c r="D3877">
        <v>-1.0105</v>
      </c>
      <c r="F3877">
        <v>77.519999999998504</v>
      </c>
      <c r="G3877">
        <v>2.706</v>
      </c>
      <c r="H3877">
        <v>3.1E-2</v>
      </c>
      <c r="I3877">
        <v>1.766</v>
      </c>
    </row>
    <row r="3878" spans="1:9" x14ac:dyDescent="0.25">
      <c r="A3878">
        <v>77.799999999999585</v>
      </c>
      <c r="B3878">
        <v>23.2745</v>
      </c>
      <c r="C3878">
        <v>0.1105</v>
      </c>
      <c r="D3878">
        <v>-1.0295000000000001</v>
      </c>
      <c r="F3878">
        <v>77.5399999999985</v>
      </c>
      <c r="G3878">
        <v>2.7040000000000002</v>
      </c>
      <c r="H3878">
        <v>3.1E-2</v>
      </c>
      <c r="I3878">
        <v>1.7889999999999999</v>
      </c>
    </row>
    <row r="3879" spans="1:9" x14ac:dyDescent="0.25">
      <c r="A3879">
        <v>77.819999999999581</v>
      </c>
      <c r="B3879">
        <v>24.774000000000001</v>
      </c>
      <c r="C3879">
        <v>0.115</v>
      </c>
      <c r="D3879">
        <v>-0.95199999999999996</v>
      </c>
      <c r="F3879">
        <v>77.559999999998496</v>
      </c>
      <c r="G3879">
        <v>2.6640000000000001</v>
      </c>
      <c r="H3879">
        <v>2.9000000000000001E-2</v>
      </c>
      <c r="I3879">
        <v>1.796</v>
      </c>
    </row>
    <row r="3880" spans="1:9" x14ac:dyDescent="0.25">
      <c r="A3880">
        <v>77.839999999999577</v>
      </c>
      <c r="B3880">
        <v>25.657499999999999</v>
      </c>
      <c r="C3880">
        <v>0.11700000000000001</v>
      </c>
      <c r="D3880">
        <v>-0.90849999999999997</v>
      </c>
      <c r="F3880">
        <v>77.579999999998506</v>
      </c>
      <c r="G3880">
        <v>2.6909999999999998</v>
      </c>
      <c r="H3880">
        <v>0.03</v>
      </c>
      <c r="I3880">
        <v>1.8109999999999999</v>
      </c>
    </row>
    <row r="3881" spans="1:9" x14ac:dyDescent="0.25">
      <c r="A3881">
        <v>77.859999999999573</v>
      </c>
      <c r="B3881">
        <v>25.831</v>
      </c>
      <c r="C3881">
        <v>0.1255</v>
      </c>
      <c r="D3881">
        <v>-0.86250000000000004</v>
      </c>
      <c r="F3881">
        <v>77.599999999998502</v>
      </c>
      <c r="G3881">
        <v>2.7170000000000001</v>
      </c>
      <c r="H3881">
        <v>3.2000000000000001E-2</v>
      </c>
      <c r="I3881">
        <v>1.827</v>
      </c>
    </row>
    <row r="3882" spans="1:9" x14ac:dyDescent="0.25">
      <c r="A3882">
        <v>77.879999999999569</v>
      </c>
      <c r="B3882">
        <v>26.991</v>
      </c>
      <c r="C3882">
        <v>0.1205</v>
      </c>
      <c r="D3882">
        <v>-0.83650000000000002</v>
      </c>
      <c r="F3882">
        <v>77.619999999998498</v>
      </c>
      <c r="G3882">
        <v>2.7440000000000002</v>
      </c>
      <c r="H3882">
        <v>3.3000000000000002E-2</v>
      </c>
      <c r="I3882">
        <v>1.8420000000000001</v>
      </c>
    </row>
    <row r="3883" spans="1:9" x14ac:dyDescent="0.25">
      <c r="A3883">
        <v>77.899999999999565</v>
      </c>
      <c r="B3883">
        <v>27.663499999999999</v>
      </c>
      <c r="C3883">
        <v>0.1245</v>
      </c>
      <c r="D3883">
        <v>-0.88100000000000001</v>
      </c>
      <c r="F3883">
        <v>77.639999999998494</v>
      </c>
      <c r="G3883">
        <v>2.972</v>
      </c>
      <c r="H3883">
        <v>3.2000000000000001E-2</v>
      </c>
      <c r="I3883">
        <v>1.8169999999999999</v>
      </c>
    </row>
    <row r="3884" spans="1:9" x14ac:dyDescent="0.25">
      <c r="A3884">
        <v>77.919999999999561</v>
      </c>
      <c r="B3884">
        <v>27.4665</v>
      </c>
      <c r="C3884">
        <v>0.13600000000000001</v>
      </c>
      <c r="D3884">
        <v>-0.93799999999999994</v>
      </c>
      <c r="F3884">
        <v>77.659999999998504</v>
      </c>
      <c r="G3884">
        <v>2.9670000000000001</v>
      </c>
      <c r="H3884">
        <v>3.3000000000000002E-2</v>
      </c>
      <c r="I3884">
        <v>1.7669999999999999</v>
      </c>
    </row>
    <row r="3885" spans="1:9" x14ac:dyDescent="0.25">
      <c r="A3885">
        <v>77.939999999999557</v>
      </c>
      <c r="B3885">
        <v>26.9465</v>
      </c>
      <c r="C3885">
        <v>0.14849999999999999</v>
      </c>
      <c r="D3885">
        <v>-0.88800000000000001</v>
      </c>
      <c r="F3885">
        <v>77.6799999999985</v>
      </c>
      <c r="G3885">
        <v>2.8820000000000001</v>
      </c>
      <c r="H3885">
        <v>3.1E-2</v>
      </c>
      <c r="I3885">
        <v>1.7490000000000001</v>
      </c>
    </row>
    <row r="3886" spans="1:9" x14ac:dyDescent="0.25">
      <c r="A3886">
        <v>77.959999999999553</v>
      </c>
      <c r="B3886">
        <v>26.170999999999999</v>
      </c>
      <c r="C3886">
        <v>0.17349999999999999</v>
      </c>
      <c r="D3886">
        <v>-0.79949999999999999</v>
      </c>
      <c r="F3886">
        <v>77.699999999998496</v>
      </c>
      <c r="G3886">
        <v>2.7970000000000002</v>
      </c>
      <c r="H3886">
        <v>3.1E-2</v>
      </c>
      <c r="I3886">
        <v>1.734</v>
      </c>
    </row>
    <row r="3887" spans="1:9" x14ac:dyDescent="0.25">
      <c r="A3887">
        <v>77.979999999999549</v>
      </c>
      <c r="B3887">
        <v>25.326000000000001</v>
      </c>
      <c r="C3887">
        <v>0.17349999999999999</v>
      </c>
      <c r="D3887">
        <v>-0.73750000000000004</v>
      </c>
      <c r="F3887">
        <v>77.719999999998507</v>
      </c>
      <c r="G3887">
        <v>2.6760000000000002</v>
      </c>
      <c r="H3887">
        <v>2.9000000000000001E-2</v>
      </c>
      <c r="I3887">
        <v>1.7230000000000001</v>
      </c>
    </row>
    <row r="3888" spans="1:9" x14ac:dyDescent="0.25">
      <c r="A3888">
        <v>77.999999999999545</v>
      </c>
      <c r="B3888">
        <v>24.462499999999999</v>
      </c>
      <c r="C3888">
        <v>0.18099999999999999</v>
      </c>
      <c r="D3888">
        <v>-0.67700000000000005</v>
      </c>
      <c r="F3888">
        <v>77.739999999998503</v>
      </c>
      <c r="G3888">
        <v>2.5640000000000001</v>
      </c>
      <c r="H3888">
        <v>2.8000000000000001E-2</v>
      </c>
      <c r="I3888">
        <v>1.7629999999999999</v>
      </c>
    </row>
    <row r="3889" spans="1:9" x14ac:dyDescent="0.25">
      <c r="A3889">
        <v>78.019999999999541</v>
      </c>
      <c r="B3889">
        <v>24.532499999999999</v>
      </c>
      <c r="C3889">
        <v>0.19850000000000001</v>
      </c>
      <c r="D3889">
        <v>-0.69249999999999989</v>
      </c>
      <c r="F3889">
        <v>77.759999999998499</v>
      </c>
      <c r="G3889">
        <v>2.5209999999999999</v>
      </c>
      <c r="H3889">
        <v>2.7E-2</v>
      </c>
      <c r="I3889">
        <v>1.8</v>
      </c>
    </row>
    <row r="3890" spans="1:9" x14ac:dyDescent="0.25">
      <c r="A3890">
        <v>78.039999999999537</v>
      </c>
      <c r="B3890">
        <v>24.4495</v>
      </c>
      <c r="C3890">
        <v>0.216</v>
      </c>
      <c r="D3890">
        <v>-0.71950000000000003</v>
      </c>
      <c r="F3890">
        <v>77.779999999998495</v>
      </c>
      <c r="G3890">
        <v>2.5430000000000001</v>
      </c>
      <c r="H3890">
        <v>3.2000000000000001E-2</v>
      </c>
      <c r="I3890">
        <v>1.8440000000000001</v>
      </c>
    </row>
    <row r="3891" spans="1:9" x14ac:dyDescent="0.25">
      <c r="A3891">
        <v>78.059999999999533</v>
      </c>
      <c r="B3891">
        <v>24.3355</v>
      </c>
      <c r="C3891">
        <v>0.26250000000000001</v>
      </c>
      <c r="D3891">
        <v>-0.73799999999999999</v>
      </c>
      <c r="F3891">
        <v>77.799999999998406</v>
      </c>
      <c r="G3891">
        <v>2.5659999999999998</v>
      </c>
      <c r="H3891">
        <v>3.6999999999999998E-2</v>
      </c>
      <c r="I3891">
        <v>1.889</v>
      </c>
    </row>
    <row r="3892" spans="1:9" x14ac:dyDescent="0.25">
      <c r="A3892">
        <v>78.079999999999529</v>
      </c>
      <c r="B3892">
        <v>25.202999999999999</v>
      </c>
      <c r="C3892">
        <v>0.28199999999999997</v>
      </c>
      <c r="D3892">
        <v>-0.90900000000000003</v>
      </c>
      <c r="F3892">
        <v>77.819999999998402</v>
      </c>
      <c r="G3892">
        <v>2.5880000000000001</v>
      </c>
      <c r="H3892">
        <v>4.2000000000000003E-2</v>
      </c>
      <c r="I3892">
        <v>1.9330000000000001</v>
      </c>
    </row>
    <row r="3893" spans="1:9" x14ac:dyDescent="0.25">
      <c r="A3893">
        <v>78.099999999999525</v>
      </c>
      <c r="B3893">
        <v>24.565000000000001</v>
      </c>
      <c r="C3893">
        <v>0.26</v>
      </c>
      <c r="D3893">
        <v>-0.9464999999999999</v>
      </c>
      <c r="F3893">
        <v>77.839999999998398</v>
      </c>
      <c r="G3893">
        <v>2.782</v>
      </c>
      <c r="H3893">
        <v>4.3999999999999997E-2</v>
      </c>
      <c r="I3893">
        <v>1.944</v>
      </c>
    </row>
    <row r="3894" spans="1:9" x14ac:dyDescent="0.25">
      <c r="A3894">
        <v>78.119999999999521</v>
      </c>
      <c r="B3894">
        <v>24.1295</v>
      </c>
      <c r="C3894">
        <v>0.20649999999999999</v>
      </c>
      <c r="D3894">
        <v>-1.0545</v>
      </c>
      <c r="F3894">
        <v>77.859999999998394</v>
      </c>
      <c r="G3894">
        <v>3.294</v>
      </c>
      <c r="H3894">
        <v>4.5999999999999999E-2</v>
      </c>
      <c r="I3894">
        <v>1.839</v>
      </c>
    </row>
    <row r="3895" spans="1:9" x14ac:dyDescent="0.25">
      <c r="A3895">
        <v>78.139999999999517</v>
      </c>
      <c r="B3895">
        <v>23.7865</v>
      </c>
      <c r="C3895">
        <v>0.17549999999999999</v>
      </c>
      <c r="D3895">
        <v>-1.0485</v>
      </c>
      <c r="F3895">
        <v>77.879999999998404</v>
      </c>
      <c r="G3895">
        <v>3.1850000000000001</v>
      </c>
      <c r="H3895">
        <v>4.2999999999999997E-2</v>
      </c>
      <c r="I3895">
        <v>1.6339999999999999</v>
      </c>
    </row>
    <row r="3896" spans="1:9" x14ac:dyDescent="0.25">
      <c r="A3896">
        <v>78.159999999999513</v>
      </c>
      <c r="B3896">
        <v>24.037500000000001</v>
      </c>
      <c r="C3896">
        <v>0.17799999999999999</v>
      </c>
      <c r="D3896">
        <v>-1.042</v>
      </c>
      <c r="F3896">
        <v>77.8999999999984</v>
      </c>
      <c r="G3896">
        <v>2.726</v>
      </c>
      <c r="H3896">
        <v>0.04</v>
      </c>
      <c r="I3896">
        <v>1.613</v>
      </c>
    </row>
    <row r="3897" spans="1:9" x14ac:dyDescent="0.25">
      <c r="A3897">
        <v>78.179999999999509</v>
      </c>
      <c r="B3897">
        <v>24.288499999999999</v>
      </c>
      <c r="C3897">
        <v>0.18099999999999999</v>
      </c>
      <c r="D3897">
        <v>-1.0355000000000001</v>
      </c>
      <c r="F3897">
        <v>77.919999999998396</v>
      </c>
      <c r="G3897">
        <v>2.7269999999999999</v>
      </c>
      <c r="H3897">
        <v>3.5000000000000003E-2</v>
      </c>
      <c r="I3897">
        <v>1.649</v>
      </c>
    </row>
    <row r="3898" spans="1:9" x14ac:dyDescent="0.25">
      <c r="A3898">
        <v>78.199999999999505</v>
      </c>
      <c r="B3898">
        <v>24.518999999999998</v>
      </c>
      <c r="C3898">
        <v>0.183</v>
      </c>
      <c r="D3898">
        <v>-0.97500000000000009</v>
      </c>
      <c r="F3898">
        <v>77.939999999998406</v>
      </c>
      <c r="G3898">
        <v>2.7290000000000001</v>
      </c>
      <c r="H3898">
        <v>2.9000000000000001E-2</v>
      </c>
      <c r="I3898">
        <v>1.6850000000000001</v>
      </c>
    </row>
    <row r="3899" spans="1:9" x14ac:dyDescent="0.25">
      <c r="A3899">
        <v>78.219999999999501</v>
      </c>
      <c r="B3899">
        <v>24.784500000000001</v>
      </c>
      <c r="C3899">
        <v>0.1915</v>
      </c>
      <c r="D3899">
        <v>-0.94199999999999995</v>
      </c>
      <c r="F3899">
        <v>77.959999999998402</v>
      </c>
      <c r="G3899">
        <v>2.73</v>
      </c>
      <c r="H3899">
        <v>2.4E-2</v>
      </c>
      <c r="I3899">
        <v>1.7210000000000001</v>
      </c>
    </row>
    <row r="3900" spans="1:9" x14ac:dyDescent="0.25">
      <c r="A3900">
        <v>78.239999999999498</v>
      </c>
      <c r="B3900">
        <v>25.272500000000001</v>
      </c>
      <c r="C3900">
        <v>0.1825</v>
      </c>
      <c r="D3900">
        <v>-0.83200000000000007</v>
      </c>
      <c r="F3900">
        <v>77.979999999998398</v>
      </c>
      <c r="G3900">
        <v>2.8490000000000002</v>
      </c>
      <c r="H3900">
        <v>1.9E-2</v>
      </c>
      <c r="I3900">
        <v>1.72</v>
      </c>
    </row>
    <row r="3901" spans="1:9" x14ac:dyDescent="0.25">
      <c r="A3901">
        <v>78.259999999999494</v>
      </c>
      <c r="B3901">
        <v>25.515499999999999</v>
      </c>
      <c r="C3901">
        <v>0.16900000000000001</v>
      </c>
      <c r="D3901">
        <v>-0.627</v>
      </c>
      <c r="F3901">
        <v>77.999999999998394</v>
      </c>
      <c r="G3901">
        <v>2.8660000000000001</v>
      </c>
      <c r="H3901">
        <v>1.9E-2</v>
      </c>
      <c r="I3901">
        <v>1.724</v>
      </c>
    </row>
    <row r="3902" spans="1:9" x14ac:dyDescent="0.25">
      <c r="A3902">
        <v>78.27999999999949</v>
      </c>
      <c r="B3902">
        <v>25.687000000000001</v>
      </c>
      <c r="C3902">
        <v>0.1555</v>
      </c>
      <c r="D3902">
        <v>-0.49550000000000011</v>
      </c>
      <c r="F3902">
        <v>78.019999999998404</v>
      </c>
      <c r="G3902">
        <v>2.8849999999999998</v>
      </c>
      <c r="H3902">
        <v>1.9E-2</v>
      </c>
      <c r="I3902">
        <v>1.7290000000000001</v>
      </c>
    </row>
    <row r="3903" spans="1:9" x14ac:dyDescent="0.25">
      <c r="A3903">
        <v>78.299999999999486</v>
      </c>
      <c r="B3903">
        <v>25.444500000000001</v>
      </c>
      <c r="C3903">
        <v>0.16250000000000001</v>
      </c>
      <c r="D3903">
        <v>-0.71249999999999991</v>
      </c>
      <c r="F3903">
        <v>78.0399999999984</v>
      </c>
      <c r="G3903">
        <v>2.8690000000000002</v>
      </c>
      <c r="H3903">
        <v>1.7999999999999999E-2</v>
      </c>
      <c r="I3903">
        <v>1.7490000000000001</v>
      </c>
    </row>
    <row r="3904" spans="1:9" x14ac:dyDescent="0.25">
      <c r="A3904">
        <v>78.319999999999482</v>
      </c>
      <c r="B3904">
        <v>24.689</v>
      </c>
      <c r="C3904">
        <v>0.19600000000000001</v>
      </c>
      <c r="D3904">
        <v>-0.83099999999999996</v>
      </c>
      <c r="F3904">
        <v>78.059999999998396</v>
      </c>
      <c r="G3904">
        <v>2.8159999999999998</v>
      </c>
      <c r="H3904">
        <v>1.7999999999999999E-2</v>
      </c>
      <c r="I3904">
        <v>1.77</v>
      </c>
    </row>
    <row r="3905" spans="1:9" x14ac:dyDescent="0.25">
      <c r="A3905">
        <v>78.339999999999478</v>
      </c>
      <c r="B3905">
        <v>23.973500000000001</v>
      </c>
      <c r="C3905">
        <v>0.23200000000000001</v>
      </c>
      <c r="D3905">
        <v>-0.85050000000000003</v>
      </c>
      <c r="F3905">
        <v>78.079999999998407</v>
      </c>
      <c r="G3905">
        <v>2.76</v>
      </c>
      <c r="H3905">
        <v>1.7999999999999999E-2</v>
      </c>
      <c r="I3905">
        <v>1.788</v>
      </c>
    </row>
    <row r="3906" spans="1:9" x14ac:dyDescent="0.25">
      <c r="A3906">
        <v>78.359999999999474</v>
      </c>
      <c r="B3906">
        <v>22.781500000000001</v>
      </c>
      <c r="C3906">
        <v>0.24</v>
      </c>
      <c r="D3906">
        <v>-0.88449999999999995</v>
      </c>
      <c r="F3906">
        <v>78.099999999998403</v>
      </c>
      <c r="G3906">
        <v>2.66</v>
      </c>
      <c r="H3906">
        <v>0.02</v>
      </c>
      <c r="I3906">
        <v>1.829</v>
      </c>
    </row>
    <row r="3907" spans="1:9" x14ac:dyDescent="0.25">
      <c r="A3907">
        <v>78.37999999999947</v>
      </c>
      <c r="B3907">
        <v>20.96</v>
      </c>
      <c r="C3907">
        <v>0.2445</v>
      </c>
      <c r="D3907">
        <v>-0.81299999999999994</v>
      </c>
      <c r="F3907">
        <v>78.119999999998399</v>
      </c>
      <c r="G3907">
        <v>2.617</v>
      </c>
      <c r="H3907">
        <v>2.5000000000000001E-2</v>
      </c>
      <c r="I3907">
        <v>1.82</v>
      </c>
    </row>
    <row r="3908" spans="1:9" x14ac:dyDescent="0.25">
      <c r="A3908">
        <v>78.399999999999466</v>
      </c>
      <c r="B3908">
        <v>20.964500000000001</v>
      </c>
      <c r="C3908">
        <v>0.26050000000000001</v>
      </c>
      <c r="D3908">
        <v>-0.77500000000000002</v>
      </c>
      <c r="F3908">
        <v>78.139999999998395</v>
      </c>
      <c r="G3908">
        <v>2.59</v>
      </c>
      <c r="H3908">
        <v>2.9000000000000001E-2</v>
      </c>
      <c r="I3908">
        <v>1.8260000000000001</v>
      </c>
    </row>
    <row r="3909" spans="1:9" x14ac:dyDescent="0.25">
      <c r="A3909">
        <v>78.419999999999462</v>
      </c>
      <c r="B3909">
        <v>20.3</v>
      </c>
      <c r="C3909">
        <v>0.26850000000000002</v>
      </c>
      <c r="D3909">
        <v>-0.74750000000000005</v>
      </c>
      <c r="F3909">
        <v>78.159999999998405</v>
      </c>
      <c r="G3909">
        <v>2.597</v>
      </c>
      <c r="H3909">
        <v>2.9000000000000001E-2</v>
      </c>
      <c r="I3909">
        <v>1.8380000000000001</v>
      </c>
    </row>
    <row r="3910" spans="1:9" x14ac:dyDescent="0.25">
      <c r="A3910">
        <v>78.439999999999458</v>
      </c>
      <c r="B3910">
        <v>19.919499999999999</v>
      </c>
      <c r="C3910">
        <v>0.27600000000000002</v>
      </c>
      <c r="D3910">
        <v>-0.71650000000000003</v>
      </c>
      <c r="F3910">
        <v>78.179999999998401</v>
      </c>
      <c r="G3910">
        <v>2.6040000000000001</v>
      </c>
      <c r="H3910">
        <v>2.9000000000000001E-2</v>
      </c>
      <c r="I3910">
        <v>1.849</v>
      </c>
    </row>
    <row r="3911" spans="1:9" x14ac:dyDescent="0.25">
      <c r="A3911">
        <v>78.459999999999454</v>
      </c>
      <c r="B3911">
        <v>19.370999999999999</v>
      </c>
      <c r="C3911">
        <v>0.26350000000000001</v>
      </c>
      <c r="D3911">
        <v>-0.97300000000000009</v>
      </c>
      <c r="F3911">
        <v>78.199999999998397</v>
      </c>
      <c r="G3911">
        <v>2.585</v>
      </c>
      <c r="H3911">
        <v>2.8000000000000001E-2</v>
      </c>
      <c r="I3911">
        <v>1.8320000000000001</v>
      </c>
    </row>
    <row r="3912" spans="1:9" x14ac:dyDescent="0.25">
      <c r="A3912">
        <v>78.47999999999945</v>
      </c>
      <c r="B3912">
        <v>19.370999999999999</v>
      </c>
      <c r="C3912">
        <v>0.251</v>
      </c>
      <c r="D3912">
        <v>-0.88650000000000007</v>
      </c>
      <c r="F3912">
        <v>78.219999999998393</v>
      </c>
      <c r="G3912">
        <v>2.5870000000000002</v>
      </c>
      <c r="H3912">
        <v>2.7E-2</v>
      </c>
      <c r="I3912">
        <v>1.8540000000000001</v>
      </c>
    </row>
    <row r="3913" spans="1:9" x14ac:dyDescent="0.25">
      <c r="A3913">
        <v>78.499999999999446</v>
      </c>
      <c r="B3913">
        <v>19.855</v>
      </c>
      <c r="C3913">
        <v>0.25850000000000001</v>
      </c>
      <c r="D3913">
        <v>-0.61699999999999999</v>
      </c>
      <c r="F3913">
        <v>78.239999999998403</v>
      </c>
      <c r="G3913">
        <v>2.589</v>
      </c>
      <c r="H3913">
        <v>2.7E-2</v>
      </c>
      <c r="I3913">
        <v>1.877</v>
      </c>
    </row>
    <row r="3914" spans="1:9" x14ac:dyDescent="0.25">
      <c r="A3914">
        <v>78.519999999999442</v>
      </c>
      <c r="B3914">
        <v>20.628</v>
      </c>
      <c r="C3914">
        <v>0.26200000000000001</v>
      </c>
      <c r="D3914">
        <v>-0.37850000000000011</v>
      </c>
      <c r="F3914">
        <v>78.259999999998399</v>
      </c>
      <c r="G3914">
        <v>2.5910000000000002</v>
      </c>
      <c r="H3914">
        <v>2.5999999999999999E-2</v>
      </c>
      <c r="I3914">
        <v>1.899</v>
      </c>
    </row>
    <row r="3915" spans="1:9" x14ac:dyDescent="0.25">
      <c r="A3915">
        <v>78.539999999999438</v>
      </c>
      <c r="B3915">
        <v>21.2605</v>
      </c>
      <c r="C3915">
        <v>0.26300000000000001</v>
      </c>
      <c r="D3915">
        <v>-0.50499999999999989</v>
      </c>
      <c r="F3915">
        <v>78.279999999998395</v>
      </c>
      <c r="G3915">
        <v>2.774</v>
      </c>
      <c r="H3915">
        <v>4.2999999999999997E-2</v>
      </c>
      <c r="I3915">
        <v>1.919</v>
      </c>
    </row>
    <row r="3916" spans="1:9" x14ac:dyDescent="0.25">
      <c r="A3916">
        <v>78.559999999999434</v>
      </c>
      <c r="B3916">
        <v>21.5745</v>
      </c>
      <c r="C3916">
        <v>0.25750000000000001</v>
      </c>
      <c r="D3916">
        <v>-0.63049999999999995</v>
      </c>
      <c r="F3916">
        <v>78.299999999998306</v>
      </c>
      <c r="G3916">
        <v>3.0680000000000001</v>
      </c>
      <c r="H3916">
        <v>4.3999999999999997E-2</v>
      </c>
      <c r="I3916">
        <v>1.9039999999999999</v>
      </c>
    </row>
    <row r="3917" spans="1:9" x14ac:dyDescent="0.25">
      <c r="A3917">
        <v>78.57999999999943</v>
      </c>
      <c r="B3917">
        <v>21.9</v>
      </c>
      <c r="C3917">
        <v>0.2555</v>
      </c>
      <c r="D3917">
        <v>-0.46850000000000003</v>
      </c>
      <c r="F3917">
        <v>78.319999999998302</v>
      </c>
      <c r="G3917">
        <v>3.5270000000000001</v>
      </c>
      <c r="H3917">
        <v>4.2000000000000003E-2</v>
      </c>
      <c r="I3917">
        <v>1.7250000000000001</v>
      </c>
    </row>
    <row r="3918" spans="1:9" x14ac:dyDescent="0.25">
      <c r="A3918">
        <v>78.599999999999426</v>
      </c>
      <c r="B3918">
        <v>22.2255</v>
      </c>
      <c r="C3918">
        <v>0.25950000000000001</v>
      </c>
      <c r="D3918">
        <v>-0.27450000000000002</v>
      </c>
      <c r="F3918">
        <v>78.339999999998298</v>
      </c>
      <c r="G3918">
        <v>3.5720000000000001</v>
      </c>
      <c r="H3918">
        <v>3.9E-2</v>
      </c>
      <c r="I3918">
        <v>1.522</v>
      </c>
    </row>
    <row r="3919" spans="1:9" x14ac:dyDescent="0.25">
      <c r="A3919">
        <v>78.619999999999422</v>
      </c>
      <c r="B3919">
        <v>23.042000000000002</v>
      </c>
      <c r="C3919">
        <v>0.26300000000000001</v>
      </c>
      <c r="D3919">
        <v>-0.49</v>
      </c>
      <c r="F3919">
        <v>78.359999999998294</v>
      </c>
      <c r="G3919">
        <v>3.0880000000000001</v>
      </c>
      <c r="H3919">
        <v>3.5999999999999997E-2</v>
      </c>
      <c r="I3919">
        <v>1.444</v>
      </c>
    </row>
    <row r="3920" spans="1:9" x14ac:dyDescent="0.25">
      <c r="A3920">
        <v>78.639999999999418</v>
      </c>
      <c r="B3920">
        <v>23.63</v>
      </c>
      <c r="C3920">
        <v>0.26600000000000001</v>
      </c>
      <c r="D3920">
        <v>-0.747</v>
      </c>
      <c r="F3920">
        <v>78.379999999998304</v>
      </c>
      <c r="G3920">
        <v>2.9740000000000002</v>
      </c>
      <c r="H3920">
        <v>3.7999999999999999E-2</v>
      </c>
      <c r="I3920">
        <v>1.5289999999999999</v>
      </c>
    </row>
    <row r="3921" spans="1:9" x14ac:dyDescent="0.25">
      <c r="A3921">
        <v>78.659999999999414</v>
      </c>
      <c r="B3921">
        <v>23.3675</v>
      </c>
      <c r="C3921">
        <v>0.23799999999999999</v>
      </c>
      <c r="D3921">
        <v>-0.79399999999999993</v>
      </c>
      <c r="F3921">
        <v>78.3999999999983</v>
      </c>
      <c r="G3921">
        <v>2.859</v>
      </c>
      <c r="H3921">
        <v>3.5999999999999997E-2</v>
      </c>
      <c r="I3921">
        <v>1.6279999999999999</v>
      </c>
    </row>
    <row r="3922" spans="1:9" x14ac:dyDescent="0.25">
      <c r="A3922">
        <v>78.67999999999941</v>
      </c>
      <c r="B3922">
        <v>16.535499999999999</v>
      </c>
      <c r="C3922">
        <v>0.21249999999999999</v>
      </c>
      <c r="D3922">
        <v>-0.84899999999999998</v>
      </c>
      <c r="F3922">
        <v>78.419999999998296</v>
      </c>
      <c r="G3922">
        <v>2.7440000000000002</v>
      </c>
      <c r="H3922">
        <v>3.1E-2</v>
      </c>
      <c r="I3922">
        <v>1.6739999999999999</v>
      </c>
    </row>
    <row r="3923" spans="1:9" x14ac:dyDescent="0.25">
      <c r="A3923">
        <v>78.699999999999406</v>
      </c>
      <c r="B3923">
        <v>16.643999999999998</v>
      </c>
      <c r="C3923">
        <v>0.20100000000000001</v>
      </c>
      <c r="D3923">
        <v>-0.58050000000000002</v>
      </c>
      <c r="F3923">
        <v>78.439999999998307</v>
      </c>
      <c r="G3923">
        <v>2.7320000000000002</v>
      </c>
      <c r="H3923">
        <v>3.2000000000000001E-2</v>
      </c>
      <c r="I3923">
        <v>1.7050000000000001</v>
      </c>
    </row>
    <row r="3924" spans="1:9" x14ac:dyDescent="0.25">
      <c r="A3924">
        <v>78.719999999999402</v>
      </c>
      <c r="B3924">
        <v>16.856999999999999</v>
      </c>
      <c r="C3924">
        <v>0.19500000000000001</v>
      </c>
      <c r="D3924">
        <v>-0.20050000000000001</v>
      </c>
      <c r="F3924">
        <v>78.459999999998303</v>
      </c>
      <c r="G3924">
        <v>2.7160000000000002</v>
      </c>
      <c r="H3924">
        <v>3.3000000000000002E-2</v>
      </c>
      <c r="I3924">
        <v>1.7330000000000001</v>
      </c>
    </row>
    <row r="3925" spans="1:9" x14ac:dyDescent="0.25">
      <c r="A3925">
        <v>78.739999999999398</v>
      </c>
      <c r="B3925">
        <v>17.321999999999999</v>
      </c>
      <c r="C3925">
        <v>0.189</v>
      </c>
      <c r="D3925">
        <v>8.4000000000000019E-2</v>
      </c>
      <c r="F3925">
        <v>78.479999999998299</v>
      </c>
      <c r="G3925">
        <v>2.6989999999999998</v>
      </c>
      <c r="H3925">
        <v>3.5000000000000003E-2</v>
      </c>
      <c r="I3925">
        <v>1.7609999999999999</v>
      </c>
    </row>
    <row r="3926" spans="1:9" x14ac:dyDescent="0.25">
      <c r="A3926">
        <v>78.759999999999394</v>
      </c>
      <c r="B3926">
        <v>17.7515</v>
      </c>
      <c r="C3926">
        <v>0.1825</v>
      </c>
      <c r="D3926">
        <v>-0.58549999999999991</v>
      </c>
      <c r="F3926">
        <v>78.499999999998295</v>
      </c>
      <c r="G3926">
        <v>2.6930000000000001</v>
      </c>
      <c r="H3926">
        <v>3.5999999999999997E-2</v>
      </c>
      <c r="I3926">
        <v>1.798</v>
      </c>
    </row>
    <row r="3927" spans="1:9" x14ac:dyDescent="0.25">
      <c r="A3927">
        <v>78.77999999999939</v>
      </c>
      <c r="B3927">
        <v>18.160499999999999</v>
      </c>
      <c r="C3927">
        <v>0.1615</v>
      </c>
      <c r="D3927">
        <v>-0.84800000000000009</v>
      </c>
      <c r="F3927">
        <v>78.519999999998305</v>
      </c>
      <c r="G3927">
        <v>2.7229999999999999</v>
      </c>
      <c r="H3927">
        <v>3.7999999999999999E-2</v>
      </c>
      <c r="I3927">
        <v>1.7450000000000001</v>
      </c>
    </row>
    <row r="3928" spans="1:9" x14ac:dyDescent="0.25">
      <c r="A3928">
        <v>78.799999999999386</v>
      </c>
      <c r="B3928">
        <v>16.958500000000001</v>
      </c>
      <c r="C3928">
        <v>0.1575</v>
      </c>
      <c r="D3928">
        <v>-0.97550000000000003</v>
      </c>
      <c r="F3928">
        <v>78.539999999998301</v>
      </c>
      <c r="G3928">
        <v>2.7530000000000001</v>
      </c>
      <c r="H3928">
        <v>3.9E-2</v>
      </c>
      <c r="I3928">
        <v>1.6919999999999999</v>
      </c>
    </row>
    <row r="3929" spans="1:9" x14ac:dyDescent="0.25">
      <c r="A3929">
        <v>78.819999999999382</v>
      </c>
      <c r="B3929">
        <v>16.762</v>
      </c>
      <c r="C3929">
        <v>0.161</v>
      </c>
      <c r="D3929">
        <v>-0.96000000000000008</v>
      </c>
      <c r="F3929">
        <v>78.559999999998297</v>
      </c>
      <c r="G3929">
        <v>2.7829999999999999</v>
      </c>
      <c r="H3929">
        <v>0.04</v>
      </c>
      <c r="I3929">
        <v>1.6379999999999999</v>
      </c>
    </row>
    <row r="3930" spans="1:9" x14ac:dyDescent="0.25">
      <c r="A3930">
        <v>78.839999999999378</v>
      </c>
      <c r="B3930">
        <v>17.311499999999999</v>
      </c>
      <c r="C3930">
        <v>0.16750000000000001</v>
      </c>
      <c r="D3930">
        <v>-0.94699999999999995</v>
      </c>
      <c r="F3930">
        <v>78.579999999998293</v>
      </c>
      <c r="G3930">
        <v>2.8130000000000002</v>
      </c>
      <c r="H3930">
        <v>4.2000000000000003E-2</v>
      </c>
      <c r="I3930">
        <v>1.585</v>
      </c>
    </row>
    <row r="3931" spans="1:9" x14ac:dyDescent="0.25">
      <c r="A3931">
        <v>78.859999999999374</v>
      </c>
      <c r="B3931">
        <v>17.860499999999998</v>
      </c>
      <c r="C3931">
        <v>0.17399999999999999</v>
      </c>
      <c r="D3931">
        <v>-0.9335</v>
      </c>
      <c r="F3931">
        <v>78.599999999998303</v>
      </c>
      <c r="G3931">
        <v>2.843</v>
      </c>
      <c r="H3931">
        <v>4.2999999999999997E-2</v>
      </c>
      <c r="I3931">
        <v>1.5309999999999999</v>
      </c>
    </row>
    <row r="3932" spans="1:9" x14ac:dyDescent="0.25">
      <c r="A3932">
        <v>78.87999999999937</v>
      </c>
      <c r="B3932">
        <v>19.238</v>
      </c>
      <c r="C3932">
        <v>0.19700000000000001</v>
      </c>
      <c r="D3932">
        <v>-0.91050000000000009</v>
      </c>
      <c r="F3932">
        <v>78.619999999998299</v>
      </c>
      <c r="G3932">
        <v>2.8730000000000002</v>
      </c>
      <c r="H3932">
        <v>4.4999999999999998E-2</v>
      </c>
      <c r="I3932">
        <v>1.478</v>
      </c>
    </row>
    <row r="3933" spans="1:9" x14ac:dyDescent="0.25">
      <c r="A3933">
        <v>78.899999999999366</v>
      </c>
      <c r="B3933">
        <v>19.6205</v>
      </c>
      <c r="C3933">
        <v>0.22950000000000001</v>
      </c>
      <c r="D3933">
        <v>-0.90100000000000002</v>
      </c>
      <c r="F3933">
        <v>78.639999999998295</v>
      </c>
      <c r="G3933">
        <v>2.903</v>
      </c>
      <c r="H3933">
        <v>4.5999999999999999E-2</v>
      </c>
      <c r="I3933">
        <v>1.425</v>
      </c>
    </row>
    <row r="3934" spans="1:9" x14ac:dyDescent="0.25">
      <c r="A3934">
        <v>78.919999999999362</v>
      </c>
      <c r="B3934">
        <v>20.271000000000001</v>
      </c>
      <c r="C3934">
        <v>0.20250000000000001</v>
      </c>
      <c r="D3934">
        <v>-0.87650000000000006</v>
      </c>
      <c r="F3934">
        <v>78.659999999998305</v>
      </c>
      <c r="G3934">
        <v>2.9329999999999998</v>
      </c>
      <c r="H3934">
        <v>4.8000000000000001E-2</v>
      </c>
      <c r="I3934">
        <v>1.371</v>
      </c>
    </row>
    <row r="3935" spans="1:9" x14ac:dyDescent="0.25">
      <c r="A3935">
        <v>78.939999999999358</v>
      </c>
      <c r="B3935">
        <v>20.920999999999999</v>
      </c>
      <c r="C3935">
        <v>0.20100000000000001</v>
      </c>
      <c r="D3935">
        <v>-0.85650000000000004</v>
      </c>
      <c r="F3935">
        <v>78.679999999998302</v>
      </c>
      <c r="G3935">
        <v>3.25</v>
      </c>
      <c r="H3935">
        <v>4.3999999999999997E-2</v>
      </c>
      <c r="I3935">
        <v>1.3580000000000001</v>
      </c>
    </row>
    <row r="3936" spans="1:9" x14ac:dyDescent="0.25">
      <c r="A3936">
        <v>78.959999999999354</v>
      </c>
      <c r="B3936">
        <v>21.059000000000001</v>
      </c>
      <c r="C3936">
        <v>0.1895</v>
      </c>
      <c r="D3936">
        <v>-0.84650000000000003</v>
      </c>
      <c r="F3936">
        <v>78.699999999998298</v>
      </c>
      <c r="G3936">
        <v>3.2250000000000001</v>
      </c>
      <c r="H3936">
        <v>4.1000000000000002E-2</v>
      </c>
      <c r="I3936">
        <v>1.4419999999999999</v>
      </c>
    </row>
    <row r="3937" spans="1:9" x14ac:dyDescent="0.25">
      <c r="A3937">
        <v>78.97999999999935</v>
      </c>
      <c r="B3937">
        <v>19.895</v>
      </c>
      <c r="C3937">
        <v>0.1565</v>
      </c>
      <c r="D3937">
        <v>-0.83750000000000002</v>
      </c>
      <c r="F3937">
        <v>78.719999999998294</v>
      </c>
      <c r="G3937">
        <v>3.194</v>
      </c>
      <c r="H3937">
        <v>0.04</v>
      </c>
      <c r="I3937">
        <v>1.4850000000000001</v>
      </c>
    </row>
    <row r="3938" spans="1:9" x14ac:dyDescent="0.25">
      <c r="A3938">
        <v>78.999999999999346</v>
      </c>
      <c r="B3938">
        <v>17.197500000000002</v>
      </c>
      <c r="C3938">
        <v>0.157</v>
      </c>
      <c r="D3938">
        <v>-0.8175</v>
      </c>
      <c r="F3938">
        <v>78.739999999998304</v>
      </c>
      <c r="G3938">
        <v>3.109</v>
      </c>
      <c r="H3938">
        <v>3.5999999999999997E-2</v>
      </c>
      <c r="I3938">
        <v>1.556</v>
      </c>
    </row>
    <row r="3939" spans="1:9" x14ac:dyDescent="0.25">
      <c r="A3939">
        <v>79.019999999999342</v>
      </c>
      <c r="B3939">
        <v>17.429500000000001</v>
      </c>
      <c r="C3939">
        <v>0.1835</v>
      </c>
      <c r="D3939">
        <v>-0.90700000000000003</v>
      </c>
      <c r="F3939">
        <v>78.7599999999983</v>
      </c>
      <c r="G3939">
        <v>2.9380000000000002</v>
      </c>
      <c r="H3939">
        <v>3.3000000000000002E-2</v>
      </c>
      <c r="I3939">
        <v>1.7010000000000001</v>
      </c>
    </row>
    <row r="3940" spans="1:9" x14ac:dyDescent="0.25">
      <c r="A3940">
        <v>79.039999999999338</v>
      </c>
      <c r="B3940">
        <v>16.403500000000001</v>
      </c>
      <c r="C3940">
        <v>0.20399999999999999</v>
      </c>
      <c r="D3940">
        <v>-0.94650000000000001</v>
      </c>
      <c r="F3940">
        <v>78.779999999998296</v>
      </c>
      <c r="G3940">
        <v>2.77</v>
      </c>
      <c r="H3940">
        <v>2.9000000000000001E-2</v>
      </c>
      <c r="I3940">
        <v>1.77</v>
      </c>
    </row>
    <row r="3941" spans="1:9" x14ac:dyDescent="0.25">
      <c r="A3941">
        <v>79.059999999999334</v>
      </c>
      <c r="B3941">
        <v>15.9695</v>
      </c>
      <c r="C3941">
        <v>0.2175</v>
      </c>
      <c r="D3941">
        <v>-0.89949999999999997</v>
      </c>
      <c r="F3941">
        <v>78.799999999998207</v>
      </c>
      <c r="G3941">
        <v>2.64</v>
      </c>
      <c r="H3941">
        <v>2.9000000000000001E-2</v>
      </c>
      <c r="I3941">
        <v>1.7949999999999999</v>
      </c>
    </row>
    <row r="3942" spans="1:9" x14ac:dyDescent="0.25">
      <c r="A3942">
        <v>79.07999999999933</v>
      </c>
      <c r="B3942">
        <v>14.644</v>
      </c>
      <c r="C3942">
        <v>0.20250000000000001</v>
      </c>
      <c r="D3942">
        <v>-0.66649999999999998</v>
      </c>
      <c r="F3942">
        <v>78.819999999998203</v>
      </c>
      <c r="G3942">
        <v>2.556</v>
      </c>
      <c r="H3942">
        <v>2.9000000000000001E-2</v>
      </c>
      <c r="I3942">
        <v>1.9059999999999999</v>
      </c>
    </row>
    <row r="3943" spans="1:9" x14ac:dyDescent="0.25">
      <c r="A3943">
        <v>79.099999999999326</v>
      </c>
      <c r="B3943">
        <v>14.438499999999999</v>
      </c>
      <c r="C3943">
        <v>0.1845</v>
      </c>
      <c r="D3943">
        <v>-0.47649999999999998</v>
      </c>
      <c r="F3943">
        <v>78.839999999998199</v>
      </c>
      <c r="G3943">
        <v>2.5619999999999998</v>
      </c>
      <c r="H3943">
        <v>2.9000000000000001E-2</v>
      </c>
      <c r="I3943">
        <v>1.9890000000000001</v>
      </c>
    </row>
    <row r="3944" spans="1:9" x14ac:dyDescent="0.25">
      <c r="A3944">
        <v>79.119999999999322</v>
      </c>
      <c r="B3944">
        <v>14.1645</v>
      </c>
      <c r="C3944">
        <v>0.1555</v>
      </c>
      <c r="D3944">
        <v>-0.38200000000000001</v>
      </c>
      <c r="F3944">
        <v>78.859999999998195</v>
      </c>
      <c r="G3944">
        <v>2.569</v>
      </c>
      <c r="H3944">
        <v>2.9000000000000001E-2</v>
      </c>
      <c r="I3944">
        <v>2.0720000000000001</v>
      </c>
    </row>
    <row r="3945" spans="1:9" x14ac:dyDescent="0.25">
      <c r="A3945">
        <v>79.139999999999318</v>
      </c>
      <c r="B3945">
        <v>14.114000000000001</v>
      </c>
      <c r="C3945">
        <v>0.1295</v>
      </c>
      <c r="D3945">
        <v>-8.6999999999999966E-2</v>
      </c>
      <c r="F3945">
        <v>78.879999999998205</v>
      </c>
      <c r="G3945">
        <v>2.6030000000000002</v>
      </c>
      <c r="H3945">
        <v>0.03</v>
      </c>
      <c r="I3945">
        <v>2.0329999999999999</v>
      </c>
    </row>
    <row r="3946" spans="1:9" x14ac:dyDescent="0.25">
      <c r="A3946">
        <v>79.159999999999314</v>
      </c>
      <c r="B3946">
        <v>14.064</v>
      </c>
      <c r="C3946">
        <v>0.1045</v>
      </c>
      <c r="D3946">
        <v>4.4000000000000039E-2</v>
      </c>
      <c r="F3946">
        <v>78.899999999998201</v>
      </c>
      <c r="G3946">
        <v>2.6080000000000001</v>
      </c>
      <c r="H3946">
        <v>2.9000000000000001E-2</v>
      </c>
      <c r="I3946">
        <v>2.0299999999999998</v>
      </c>
    </row>
    <row r="3947" spans="1:9" x14ac:dyDescent="0.25">
      <c r="A3947">
        <v>79.17999999999931</v>
      </c>
      <c r="B3947">
        <v>14.013</v>
      </c>
      <c r="C3947">
        <v>8.4000000000000005E-2</v>
      </c>
      <c r="D3947">
        <v>0.14950000000000011</v>
      </c>
      <c r="F3947">
        <v>78.919999999998197</v>
      </c>
      <c r="G3947">
        <v>2.61</v>
      </c>
      <c r="H3947">
        <v>2.8000000000000001E-2</v>
      </c>
      <c r="I3947">
        <v>2.0230000000000001</v>
      </c>
    </row>
    <row r="3948" spans="1:9" x14ac:dyDescent="0.25">
      <c r="A3948">
        <v>79.199999999999307</v>
      </c>
      <c r="B3948">
        <v>14.031000000000001</v>
      </c>
      <c r="C3948">
        <v>7.0000000000000007E-2</v>
      </c>
      <c r="D3948">
        <v>0.20899999999999999</v>
      </c>
      <c r="F3948">
        <v>78.939999999998193</v>
      </c>
      <c r="G3948">
        <v>2.6110000000000002</v>
      </c>
      <c r="H3948">
        <v>2.5999999999999999E-2</v>
      </c>
      <c r="I3948">
        <v>2.0150000000000001</v>
      </c>
    </row>
    <row r="3949" spans="1:9" x14ac:dyDescent="0.25">
      <c r="A3949">
        <v>79.219999999999303</v>
      </c>
      <c r="B3949">
        <v>15.1105</v>
      </c>
      <c r="C3949">
        <v>8.0500000000000002E-2</v>
      </c>
      <c r="D3949">
        <v>0.2080000000000001</v>
      </c>
      <c r="F3949">
        <v>78.959999999998203</v>
      </c>
      <c r="G3949">
        <v>2.6</v>
      </c>
      <c r="H3949">
        <v>2.5999999999999999E-2</v>
      </c>
      <c r="I3949">
        <v>2.0099999999999998</v>
      </c>
    </row>
    <row r="3950" spans="1:9" x14ac:dyDescent="0.25">
      <c r="A3950">
        <v>79.239999999999299</v>
      </c>
      <c r="B3950">
        <v>15.150499999999999</v>
      </c>
      <c r="C3950">
        <v>9.4E-2</v>
      </c>
      <c r="D3950">
        <v>0.2304999999999999</v>
      </c>
      <c r="F3950">
        <v>78.979999999998199</v>
      </c>
      <c r="G3950">
        <v>2.589</v>
      </c>
      <c r="H3950">
        <v>2.5000000000000001E-2</v>
      </c>
      <c r="I3950">
        <v>2.004</v>
      </c>
    </row>
    <row r="3951" spans="1:9" x14ac:dyDescent="0.25">
      <c r="A3951">
        <v>79.259999999999295</v>
      </c>
      <c r="B3951">
        <v>15.138</v>
      </c>
      <c r="C3951">
        <v>0.1</v>
      </c>
      <c r="D3951">
        <v>0.26150000000000012</v>
      </c>
      <c r="F3951">
        <v>78.999999999998195</v>
      </c>
      <c r="G3951">
        <v>2.5979999999999999</v>
      </c>
      <c r="H3951">
        <v>2.4E-2</v>
      </c>
      <c r="I3951">
        <v>2.0289999999999999</v>
      </c>
    </row>
    <row r="3952" spans="1:9" x14ac:dyDescent="0.25">
      <c r="A3952">
        <v>79.279999999999291</v>
      </c>
      <c r="B3952">
        <v>14.923</v>
      </c>
      <c r="C3952">
        <v>0.1095</v>
      </c>
      <c r="D3952">
        <v>0.33500000000000002</v>
      </c>
      <c r="F3952">
        <v>79.019999999998205</v>
      </c>
      <c r="G3952">
        <v>2.6059999999999999</v>
      </c>
      <c r="H3952">
        <v>2.4E-2</v>
      </c>
      <c r="I3952">
        <v>2.0529999999999999</v>
      </c>
    </row>
    <row r="3953" spans="1:9" x14ac:dyDescent="0.25">
      <c r="A3953">
        <v>79.299999999999287</v>
      </c>
      <c r="B3953">
        <v>14.6455</v>
      </c>
      <c r="C3953">
        <v>0.1135</v>
      </c>
      <c r="D3953">
        <v>0.35599999999999998</v>
      </c>
      <c r="F3953">
        <v>79.039999999998201</v>
      </c>
      <c r="G3953">
        <v>2.6080000000000001</v>
      </c>
      <c r="H3953">
        <v>2.5999999999999999E-2</v>
      </c>
      <c r="I3953">
        <v>2.056</v>
      </c>
    </row>
    <row r="3954" spans="1:9" x14ac:dyDescent="0.25">
      <c r="A3954">
        <v>79.319999999999283</v>
      </c>
      <c r="B3954">
        <v>14.320499999999999</v>
      </c>
      <c r="C3954">
        <v>0.1215</v>
      </c>
      <c r="D3954">
        <v>0.49</v>
      </c>
      <c r="F3954">
        <v>79.059999999998197</v>
      </c>
      <c r="G3954">
        <v>2.6469999999999998</v>
      </c>
      <c r="H3954">
        <v>2.8000000000000001E-2</v>
      </c>
      <c r="I3954">
        <v>2.0529999999999999</v>
      </c>
    </row>
    <row r="3955" spans="1:9" x14ac:dyDescent="0.25">
      <c r="A3955">
        <v>79.339999999999279</v>
      </c>
      <c r="B3955">
        <v>14.507</v>
      </c>
      <c r="C3955">
        <v>0.11650000000000001</v>
      </c>
      <c r="D3955">
        <v>0.49399999999999999</v>
      </c>
      <c r="F3955">
        <v>79.079999999998194</v>
      </c>
      <c r="G3955">
        <v>2.6779999999999999</v>
      </c>
      <c r="H3955">
        <v>2.9000000000000001E-2</v>
      </c>
      <c r="I3955">
        <v>2.0499999999999998</v>
      </c>
    </row>
    <row r="3956" spans="1:9" x14ac:dyDescent="0.25">
      <c r="A3956">
        <v>79.359999999999275</v>
      </c>
      <c r="B3956">
        <v>14.7445</v>
      </c>
      <c r="C3956">
        <v>0.1095</v>
      </c>
      <c r="D3956">
        <v>0.53149999999999997</v>
      </c>
      <c r="F3956">
        <v>79.099999999998204</v>
      </c>
      <c r="G3956">
        <v>2.72</v>
      </c>
      <c r="H3956">
        <v>0.03</v>
      </c>
      <c r="I3956">
        <v>1.9990000000000001</v>
      </c>
    </row>
    <row r="3957" spans="1:9" x14ac:dyDescent="0.25">
      <c r="A3957">
        <v>79.379999999999271</v>
      </c>
      <c r="B3957">
        <v>15.028</v>
      </c>
      <c r="C3957">
        <v>0.1075</v>
      </c>
      <c r="D3957">
        <v>0.57499999999999996</v>
      </c>
      <c r="F3957">
        <v>79.1199999999982</v>
      </c>
      <c r="G3957">
        <v>2.7250000000000001</v>
      </c>
      <c r="H3957">
        <v>3.1E-2</v>
      </c>
      <c r="I3957">
        <v>2.0099999999999998</v>
      </c>
    </row>
    <row r="3958" spans="1:9" x14ac:dyDescent="0.25">
      <c r="A3958">
        <v>79.399999999999267</v>
      </c>
      <c r="B3958">
        <v>16.044</v>
      </c>
      <c r="C3958">
        <v>8.2500000000000004E-2</v>
      </c>
      <c r="D3958">
        <v>0.4345</v>
      </c>
      <c r="F3958">
        <v>79.139999999998196</v>
      </c>
      <c r="G3958">
        <v>2.7280000000000002</v>
      </c>
      <c r="H3958">
        <v>3.2000000000000001E-2</v>
      </c>
      <c r="I3958">
        <v>1.9690000000000001</v>
      </c>
    </row>
    <row r="3959" spans="1:9" x14ac:dyDescent="0.25">
      <c r="A3959">
        <v>79.419999999999263</v>
      </c>
      <c r="B3959">
        <v>16.231999999999999</v>
      </c>
      <c r="C3959">
        <v>8.5000000000000006E-2</v>
      </c>
      <c r="D3959">
        <v>0.3165</v>
      </c>
      <c r="F3959">
        <v>79.159999999998206</v>
      </c>
      <c r="G3959">
        <v>2.7309999999999999</v>
      </c>
      <c r="H3959">
        <v>3.3000000000000002E-2</v>
      </c>
      <c r="I3959">
        <v>1.9279999999999999</v>
      </c>
    </row>
    <row r="3960" spans="1:9" x14ac:dyDescent="0.25">
      <c r="A3960">
        <v>79.439999999999259</v>
      </c>
      <c r="B3960">
        <v>16.2315</v>
      </c>
      <c r="C3960">
        <v>8.1500000000000003E-2</v>
      </c>
      <c r="D3960">
        <v>0.32900000000000013</v>
      </c>
      <c r="F3960">
        <v>79.179999999998202</v>
      </c>
      <c r="G3960">
        <v>2.7320000000000002</v>
      </c>
      <c r="H3960">
        <v>3.5000000000000003E-2</v>
      </c>
      <c r="I3960">
        <v>1.927</v>
      </c>
    </row>
    <row r="3961" spans="1:9" x14ac:dyDescent="0.25">
      <c r="A3961">
        <v>79.459999999999255</v>
      </c>
      <c r="B3961">
        <v>16.172499999999999</v>
      </c>
      <c r="C3961">
        <v>7.9000000000000001E-2</v>
      </c>
      <c r="D3961">
        <v>0.31099999999999989</v>
      </c>
      <c r="F3961">
        <v>79.199999999998198</v>
      </c>
      <c r="G3961">
        <v>2.6970000000000001</v>
      </c>
      <c r="H3961">
        <v>3.5999999999999997E-2</v>
      </c>
      <c r="I3961">
        <v>1.8939999999999999</v>
      </c>
    </row>
    <row r="3962" spans="1:9" x14ac:dyDescent="0.25">
      <c r="A3962">
        <v>79.479999999999251</v>
      </c>
      <c r="B3962">
        <v>15.898</v>
      </c>
      <c r="C3962">
        <v>7.85E-2</v>
      </c>
      <c r="D3962">
        <v>0.32100000000000001</v>
      </c>
      <c r="F3962">
        <v>79.219999999998194</v>
      </c>
      <c r="G3962">
        <v>2.6840000000000002</v>
      </c>
      <c r="H3962">
        <v>3.5000000000000003E-2</v>
      </c>
      <c r="I3962">
        <v>1.9019999999999999</v>
      </c>
    </row>
    <row r="3963" spans="1:9" x14ac:dyDescent="0.25">
      <c r="A3963">
        <v>79.499999999999247</v>
      </c>
      <c r="B3963">
        <v>16.399999999999999</v>
      </c>
      <c r="C3963">
        <v>8.299999999999999E-2</v>
      </c>
      <c r="D3963">
        <v>0.33150000000000002</v>
      </c>
      <c r="F3963">
        <v>79.239999999998204</v>
      </c>
      <c r="G3963">
        <v>2.621</v>
      </c>
      <c r="H3963">
        <v>3.4000000000000002E-2</v>
      </c>
      <c r="I3963">
        <v>1.9710000000000001</v>
      </c>
    </row>
    <row r="3964" spans="1:9" x14ac:dyDescent="0.25">
      <c r="A3964">
        <v>79.519999999999243</v>
      </c>
      <c r="B3964">
        <v>16.959499999999998</v>
      </c>
      <c r="C3964">
        <v>8.9499999999999996E-2</v>
      </c>
      <c r="D3964">
        <v>0.27250000000000002</v>
      </c>
      <c r="F3964">
        <v>79.2599999999982</v>
      </c>
      <c r="G3964">
        <v>2.6339999999999999</v>
      </c>
      <c r="H3964">
        <v>3.4000000000000002E-2</v>
      </c>
      <c r="I3964">
        <v>2.0009999999999999</v>
      </c>
    </row>
    <row r="3965" spans="1:9" x14ac:dyDescent="0.25">
      <c r="A3965">
        <v>79.539999999999239</v>
      </c>
      <c r="B3965">
        <v>17.9495</v>
      </c>
      <c r="C3965">
        <v>8.2500000000000004E-2</v>
      </c>
      <c r="D3965">
        <v>0.31799999999999989</v>
      </c>
      <c r="F3965">
        <v>79.279999999998196</v>
      </c>
      <c r="G3965">
        <v>2.6469999999999998</v>
      </c>
      <c r="H3965">
        <v>3.4000000000000002E-2</v>
      </c>
      <c r="I3965">
        <v>2.0310000000000001</v>
      </c>
    </row>
    <row r="3966" spans="1:9" x14ac:dyDescent="0.25">
      <c r="A3966">
        <v>79.559999999999235</v>
      </c>
      <c r="B3966">
        <v>18.5395</v>
      </c>
      <c r="C3966">
        <v>7.8E-2</v>
      </c>
      <c r="D3966">
        <v>0.34749999999999998</v>
      </c>
      <c r="F3966">
        <v>79.299999999998093</v>
      </c>
      <c r="G3966">
        <v>2.694</v>
      </c>
      <c r="H3966">
        <v>3.3000000000000002E-2</v>
      </c>
      <c r="I3966">
        <v>2.0299999999999998</v>
      </c>
    </row>
    <row r="3967" spans="1:9" x14ac:dyDescent="0.25">
      <c r="A3967">
        <v>79.579999999999231</v>
      </c>
      <c r="B3967">
        <v>18.8765</v>
      </c>
      <c r="C3967">
        <v>7.350000000000001E-2</v>
      </c>
      <c r="D3967">
        <v>0.3105</v>
      </c>
      <c r="F3967">
        <v>79.319999999998103</v>
      </c>
      <c r="G3967">
        <v>2.7549999999999999</v>
      </c>
      <c r="H3967">
        <v>3.2000000000000001E-2</v>
      </c>
      <c r="I3967">
        <v>1.9750000000000001</v>
      </c>
    </row>
    <row r="3968" spans="1:9" x14ac:dyDescent="0.25">
      <c r="A3968">
        <v>79.599999999999227</v>
      </c>
      <c r="B3968">
        <v>19.2545</v>
      </c>
      <c r="C3968">
        <v>7.350000000000001E-2</v>
      </c>
      <c r="D3968">
        <v>0.22900000000000001</v>
      </c>
      <c r="F3968">
        <v>79.339999999998099</v>
      </c>
      <c r="G3968">
        <v>2.72</v>
      </c>
      <c r="H3968">
        <v>3.1E-2</v>
      </c>
      <c r="I3968">
        <v>1.94</v>
      </c>
    </row>
    <row r="3969" spans="1:9" x14ac:dyDescent="0.25">
      <c r="A3969">
        <v>79.619999999999223</v>
      </c>
      <c r="B3969">
        <v>19.979500000000002</v>
      </c>
      <c r="C3969">
        <v>7.9000000000000001E-2</v>
      </c>
      <c r="D3969">
        <v>0.11550000000000001</v>
      </c>
      <c r="F3969">
        <v>79.359999999998095</v>
      </c>
      <c r="G3969">
        <v>2.657</v>
      </c>
      <c r="H3969">
        <v>0.03</v>
      </c>
      <c r="I3969">
        <v>2.0840000000000001</v>
      </c>
    </row>
    <row r="3970" spans="1:9" x14ac:dyDescent="0.25">
      <c r="A3970">
        <v>79.639999999999219</v>
      </c>
      <c r="B3970">
        <v>19.649000000000001</v>
      </c>
      <c r="C3970">
        <v>0.08</v>
      </c>
      <c r="D3970">
        <v>0.1074999999999999</v>
      </c>
      <c r="F3970">
        <v>79.379999999998105</v>
      </c>
      <c r="G3970">
        <v>2.6680000000000001</v>
      </c>
      <c r="H3970">
        <v>0.03</v>
      </c>
      <c r="I3970">
        <v>2.0750000000000002</v>
      </c>
    </row>
    <row r="3971" spans="1:9" x14ac:dyDescent="0.25">
      <c r="A3971">
        <v>79.659999999999215</v>
      </c>
      <c r="B3971">
        <v>19.319500000000001</v>
      </c>
      <c r="C3971">
        <v>7.85E-2</v>
      </c>
      <c r="D3971">
        <v>0.26500000000000001</v>
      </c>
      <c r="F3971">
        <v>79.399999999998101</v>
      </c>
      <c r="G3971">
        <v>2.6779999999999999</v>
      </c>
      <c r="H3971">
        <v>2.9000000000000001E-2</v>
      </c>
      <c r="I3971">
        <v>2.0670000000000002</v>
      </c>
    </row>
    <row r="3972" spans="1:9" x14ac:dyDescent="0.25">
      <c r="A3972">
        <v>79.679999999999211</v>
      </c>
      <c r="B3972">
        <v>18.91</v>
      </c>
      <c r="C3972">
        <v>7.85E-2</v>
      </c>
      <c r="D3972">
        <v>0.45750000000000002</v>
      </c>
      <c r="F3972">
        <v>79.419999999998097</v>
      </c>
      <c r="G3972">
        <v>2.6949999999999998</v>
      </c>
      <c r="H3972">
        <v>3.2000000000000001E-2</v>
      </c>
      <c r="I3972">
        <v>1.9930000000000001</v>
      </c>
    </row>
    <row r="3973" spans="1:9" x14ac:dyDescent="0.25">
      <c r="A3973">
        <v>79.699999999999207</v>
      </c>
      <c r="B3973">
        <v>18.785499999999999</v>
      </c>
      <c r="C3973">
        <v>7.6499999999999999E-2</v>
      </c>
      <c r="D3973">
        <v>0.55049999999999999</v>
      </c>
      <c r="F3973">
        <v>79.439999999998093</v>
      </c>
      <c r="G3973">
        <v>2.6469999999999998</v>
      </c>
      <c r="H3973">
        <v>3.4000000000000002E-2</v>
      </c>
      <c r="I3973">
        <v>1.8979999999999999</v>
      </c>
    </row>
    <row r="3974" spans="1:9" x14ac:dyDescent="0.25">
      <c r="A3974">
        <v>79.719999999999203</v>
      </c>
      <c r="B3974">
        <v>18.660499999999999</v>
      </c>
      <c r="C3974">
        <v>7.6499999999999999E-2</v>
      </c>
      <c r="D3974">
        <v>0.62999999999999989</v>
      </c>
      <c r="F3974">
        <v>79.459999999998104</v>
      </c>
      <c r="G3974">
        <v>2.5720000000000001</v>
      </c>
      <c r="H3974">
        <v>3.7999999999999999E-2</v>
      </c>
      <c r="I3974">
        <v>1.833</v>
      </c>
    </row>
    <row r="3975" spans="1:9" x14ac:dyDescent="0.25">
      <c r="A3975">
        <v>79.739999999999199</v>
      </c>
      <c r="B3975">
        <v>18.448</v>
      </c>
      <c r="C3975">
        <v>6.8500000000000005E-2</v>
      </c>
      <c r="D3975">
        <v>0.61099999999999999</v>
      </c>
      <c r="F3975">
        <v>79.4799999999981</v>
      </c>
      <c r="G3975">
        <v>2.4780000000000002</v>
      </c>
      <c r="H3975">
        <v>3.6999999999999998E-2</v>
      </c>
      <c r="I3975">
        <v>1.7809999999999999</v>
      </c>
    </row>
    <row r="3976" spans="1:9" x14ac:dyDescent="0.25">
      <c r="A3976">
        <v>79.759999999999195</v>
      </c>
      <c r="B3976">
        <v>18.377500000000001</v>
      </c>
      <c r="C3976">
        <v>5.8000000000000003E-2</v>
      </c>
      <c r="D3976">
        <v>0.61699999999999999</v>
      </c>
      <c r="F3976">
        <v>79.499999999998096</v>
      </c>
      <c r="G3976">
        <v>2.383</v>
      </c>
      <c r="H3976">
        <v>3.5000000000000003E-2</v>
      </c>
      <c r="I3976">
        <v>1.728</v>
      </c>
    </row>
    <row r="3977" spans="1:9" x14ac:dyDescent="0.25">
      <c r="A3977">
        <v>79.779999999999191</v>
      </c>
      <c r="B3977">
        <v>17.736499999999999</v>
      </c>
      <c r="C3977">
        <v>5.3999999999999999E-2</v>
      </c>
      <c r="D3977">
        <v>0.55500000000000005</v>
      </c>
      <c r="F3977">
        <v>79.519999999998106</v>
      </c>
      <c r="G3977">
        <v>2.3119999999999998</v>
      </c>
      <c r="H3977">
        <v>3.4000000000000002E-2</v>
      </c>
      <c r="I3977">
        <v>1.7490000000000001</v>
      </c>
    </row>
    <row r="3978" spans="1:9" x14ac:dyDescent="0.25">
      <c r="A3978">
        <v>79.799999999999187</v>
      </c>
      <c r="B3978">
        <v>17.264500000000002</v>
      </c>
      <c r="C3978">
        <v>3.6499999999999998E-2</v>
      </c>
      <c r="D3978">
        <v>0.52600000000000002</v>
      </c>
      <c r="F3978">
        <v>79.539999999998102</v>
      </c>
      <c r="G3978">
        <v>2.3010000000000002</v>
      </c>
      <c r="H3978">
        <v>3.4000000000000002E-2</v>
      </c>
      <c r="I3978">
        <v>1.738</v>
      </c>
    </row>
    <row r="3979" spans="1:9" x14ac:dyDescent="0.25">
      <c r="A3979">
        <v>79.819999999999183</v>
      </c>
      <c r="B3979">
        <v>16.614000000000001</v>
      </c>
      <c r="C3979">
        <v>3.0499999999999999E-2</v>
      </c>
      <c r="D3979">
        <v>0.28499999999999998</v>
      </c>
      <c r="F3979">
        <v>79.559999999998098</v>
      </c>
      <c r="G3979">
        <v>2.3159999999999998</v>
      </c>
      <c r="H3979">
        <v>3.5000000000000003E-2</v>
      </c>
      <c r="I3979">
        <v>1.7589999999999999</v>
      </c>
    </row>
    <row r="3980" spans="1:9" x14ac:dyDescent="0.25">
      <c r="A3980">
        <v>79.839999999999179</v>
      </c>
      <c r="B3980">
        <v>16.643999999999998</v>
      </c>
      <c r="C3980">
        <v>0.03</v>
      </c>
      <c r="D3980">
        <v>0.35849999999999999</v>
      </c>
      <c r="F3980">
        <v>79.579999999998094</v>
      </c>
      <c r="G3980">
        <v>2.331</v>
      </c>
      <c r="H3980">
        <v>3.5999999999999997E-2</v>
      </c>
      <c r="I3980">
        <v>1.78</v>
      </c>
    </row>
    <row r="3981" spans="1:9" x14ac:dyDescent="0.25">
      <c r="A3981">
        <v>79.859999999999175</v>
      </c>
      <c r="B3981">
        <v>16.674499999999998</v>
      </c>
      <c r="C3981">
        <v>0.03</v>
      </c>
      <c r="D3981">
        <v>0.52800000000000002</v>
      </c>
      <c r="F3981">
        <v>79.599999999998104</v>
      </c>
      <c r="G3981">
        <v>2.3940000000000001</v>
      </c>
      <c r="H3981">
        <v>3.9E-2</v>
      </c>
      <c r="I3981">
        <v>1.788</v>
      </c>
    </row>
    <row r="3982" spans="1:9" x14ac:dyDescent="0.25">
      <c r="A3982">
        <v>79.879999999999171</v>
      </c>
      <c r="B3982">
        <v>17.1785</v>
      </c>
      <c r="C3982">
        <v>3.9E-2</v>
      </c>
      <c r="D3982">
        <v>0.57650000000000001</v>
      </c>
      <c r="F3982">
        <v>79.6199999999981</v>
      </c>
      <c r="G3982">
        <v>2.5579999999999998</v>
      </c>
      <c r="H3982">
        <v>4.2999999999999997E-2</v>
      </c>
      <c r="I3982">
        <v>1.8</v>
      </c>
    </row>
    <row r="3983" spans="1:9" x14ac:dyDescent="0.25">
      <c r="A3983">
        <v>79.899999999999167</v>
      </c>
      <c r="B3983">
        <v>17.212499999999999</v>
      </c>
      <c r="C3983">
        <v>4.4499999999999998E-2</v>
      </c>
      <c r="D3983">
        <v>0.59399999999999997</v>
      </c>
      <c r="F3983">
        <v>79.639999999998096</v>
      </c>
      <c r="G3983">
        <v>2.8029999999999999</v>
      </c>
      <c r="H3983">
        <v>0.05</v>
      </c>
      <c r="I3983">
        <v>1.7569999999999999</v>
      </c>
    </row>
    <row r="3984" spans="1:9" x14ac:dyDescent="0.25">
      <c r="A3984">
        <v>79.919999999999163</v>
      </c>
      <c r="B3984">
        <v>16.4695</v>
      </c>
      <c r="C3984">
        <v>4.4499999999999998E-2</v>
      </c>
      <c r="D3984">
        <v>0.56800000000000006</v>
      </c>
      <c r="F3984">
        <v>79.659999999998107</v>
      </c>
      <c r="G3984">
        <v>2.972</v>
      </c>
      <c r="H3984">
        <v>5.8999999999999997E-2</v>
      </c>
      <c r="I3984">
        <v>1.66</v>
      </c>
    </row>
    <row r="3985" spans="1:9" x14ac:dyDescent="0.25">
      <c r="A3985">
        <v>79.939999999999159</v>
      </c>
      <c r="B3985">
        <v>15.3125</v>
      </c>
      <c r="C3985">
        <v>4.8000000000000001E-2</v>
      </c>
      <c r="D3985">
        <v>0.59150000000000003</v>
      </c>
      <c r="F3985">
        <v>79.679999999998103</v>
      </c>
      <c r="G3985">
        <v>3.2280000000000002</v>
      </c>
      <c r="H3985">
        <v>6.7000000000000004E-2</v>
      </c>
      <c r="I3985">
        <v>1.6850000000000001</v>
      </c>
    </row>
    <row r="3986" spans="1:9" x14ac:dyDescent="0.25">
      <c r="A3986">
        <v>79.959999999999155</v>
      </c>
      <c r="B3986">
        <v>14.798999999999999</v>
      </c>
      <c r="C3986">
        <v>4.7500000000000001E-2</v>
      </c>
      <c r="D3986">
        <v>0.60749999999999993</v>
      </c>
      <c r="F3986">
        <v>79.699999999998099</v>
      </c>
      <c r="G3986">
        <v>3.5720000000000001</v>
      </c>
      <c r="H3986">
        <v>6.6000000000000003E-2</v>
      </c>
      <c r="I3986">
        <v>1.452</v>
      </c>
    </row>
    <row r="3987" spans="1:9" x14ac:dyDescent="0.25">
      <c r="A3987">
        <v>79.979999999999151</v>
      </c>
      <c r="B3987">
        <v>14.266500000000001</v>
      </c>
      <c r="C3987">
        <v>4.5499999999999999E-2</v>
      </c>
      <c r="D3987">
        <v>0.60399999999999998</v>
      </c>
      <c r="F3987">
        <v>79.719999999998095</v>
      </c>
      <c r="G3987">
        <v>3.706</v>
      </c>
      <c r="H3987">
        <v>6.0999999999999999E-2</v>
      </c>
      <c r="I3987">
        <v>1.3280000000000001</v>
      </c>
    </row>
    <row r="3988" spans="1:9" x14ac:dyDescent="0.25">
      <c r="A3988">
        <v>79.999999999999147</v>
      </c>
      <c r="B3988">
        <v>13.2</v>
      </c>
      <c r="C3988">
        <v>4.3499999999999997E-2</v>
      </c>
      <c r="D3988">
        <v>0.63149999999999995</v>
      </c>
      <c r="F3988">
        <v>79.739999999998105</v>
      </c>
      <c r="G3988">
        <v>3.7509999999999999</v>
      </c>
      <c r="H3988">
        <v>0.05</v>
      </c>
      <c r="I3988">
        <v>1.3109999999999999</v>
      </c>
    </row>
    <row r="3989" spans="1:9" x14ac:dyDescent="0.25">
      <c r="A3989">
        <v>80.019999999999143</v>
      </c>
      <c r="B3989">
        <v>12.003</v>
      </c>
      <c r="C3989">
        <v>4.2999999999999997E-2</v>
      </c>
      <c r="D3989">
        <v>0.56550000000000011</v>
      </c>
      <c r="F3989">
        <v>79.759999999998101</v>
      </c>
      <c r="G3989">
        <v>3.6760000000000002</v>
      </c>
      <c r="H3989">
        <v>4.3999999999999997E-2</v>
      </c>
      <c r="I3989">
        <v>1.377</v>
      </c>
    </row>
    <row r="3990" spans="1:9" x14ac:dyDescent="0.25">
      <c r="A3990">
        <v>80.039999999999139</v>
      </c>
      <c r="B3990">
        <v>11.098000000000001</v>
      </c>
      <c r="C3990">
        <v>4.4499999999999998E-2</v>
      </c>
      <c r="D3990">
        <v>0.60399999999999998</v>
      </c>
      <c r="F3990">
        <v>79.779999999998097</v>
      </c>
      <c r="G3990">
        <v>3.472</v>
      </c>
      <c r="H3990">
        <v>3.5000000000000003E-2</v>
      </c>
      <c r="I3990">
        <v>1.3979999999999999</v>
      </c>
    </row>
    <row r="3991" spans="1:9" x14ac:dyDescent="0.25">
      <c r="A3991">
        <v>80.059999999999135</v>
      </c>
      <c r="B3991">
        <v>10.882999999999999</v>
      </c>
      <c r="C3991">
        <v>4.3499999999999997E-2</v>
      </c>
      <c r="D3991">
        <v>0.73799999999999999</v>
      </c>
      <c r="F3991">
        <v>79.799999999998093</v>
      </c>
      <c r="G3991">
        <v>3.0880000000000001</v>
      </c>
      <c r="H3991">
        <v>3.3000000000000002E-2</v>
      </c>
      <c r="I3991">
        <v>1.56</v>
      </c>
    </row>
    <row r="3992" spans="1:9" x14ac:dyDescent="0.25">
      <c r="A3992">
        <v>80.079999999999131</v>
      </c>
      <c r="B3992">
        <v>10.839499999999999</v>
      </c>
      <c r="C3992">
        <v>4.2500000000000003E-2</v>
      </c>
      <c r="D3992">
        <v>0.77150000000000007</v>
      </c>
      <c r="F3992">
        <v>79.819999999998004</v>
      </c>
      <c r="G3992">
        <v>2.988</v>
      </c>
      <c r="H3992">
        <v>3.2000000000000001E-2</v>
      </c>
      <c r="I3992">
        <v>1.855</v>
      </c>
    </row>
    <row r="3993" spans="1:9" x14ac:dyDescent="0.25">
      <c r="A3993">
        <v>80.099999999999127</v>
      </c>
      <c r="B3993">
        <v>10.827500000000001</v>
      </c>
      <c r="C3993">
        <v>4.1500000000000002E-2</v>
      </c>
      <c r="D3993">
        <v>0.76500000000000001</v>
      </c>
      <c r="F3993">
        <v>79.839999999998</v>
      </c>
      <c r="G3993">
        <v>2.887</v>
      </c>
      <c r="H3993">
        <v>3.1E-2</v>
      </c>
      <c r="I3993">
        <v>1.9830000000000001</v>
      </c>
    </row>
    <row r="3994" spans="1:9" x14ac:dyDescent="0.25">
      <c r="A3994">
        <v>80.119999999999123</v>
      </c>
      <c r="B3994">
        <v>10.811</v>
      </c>
      <c r="C3994">
        <v>4.1000000000000002E-2</v>
      </c>
      <c r="D3994">
        <v>0.77100000000000002</v>
      </c>
      <c r="F3994">
        <v>79.859999999997996</v>
      </c>
      <c r="G3994">
        <v>2.7869999999999999</v>
      </c>
      <c r="H3994">
        <v>3.1E-2</v>
      </c>
      <c r="I3994">
        <v>1.8240000000000001</v>
      </c>
    </row>
    <row r="3995" spans="1:9" x14ac:dyDescent="0.25">
      <c r="A3995">
        <v>80.139999999999119</v>
      </c>
      <c r="B3995">
        <v>10.794</v>
      </c>
      <c r="C3995">
        <v>4.0500000000000001E-2</v>
      </c>
      <c r="D3995">
        <v>0.77600000000000002</v>
      </c>
      <c r="F3995">
        <v>79.879999999998006</v>
      </c>
      <c r="G3995">
        <v>2.778</v>
      </c>
      <c r="H3995">
        <v>3.5000000000000003E-2</v>
      </c>
      <c r="I3995">
        <v>1.909</v>
      </c>
    </row>
    <row r="3996" spans="1:9" x14ac:dyDescent="0.25">
      <c r="A3996">
        <v>80.159999999999116</v>
      </c>
      <c r="B3996">
        <v>10.8</v>
      </c>
      <c r="C3996">
        <v>3.95E-2</v>
      </c>
      <c r="D3996">
        <v>0.79349999999999998</v>
      </c>
      <c r="F3996">
        <v>79.899999999998002</v>
      </c>
      <c r="G3996">
        <v>2.7690000000000001</v>
      </c>
      <c r="H3996">
        <v>3.6999999999999998E-2</v>
      </c>
      <c r="I3996">
        <v>1.9910000000000001</v>
      </c>
    </row>
    <row r="3997" spans="1:9" x14ac:dyDescent="0.25">
      <c r="A3997">
        <v>80.179999999999112</v>
      </c>
      <c r="B3997">
        <v>10.8065</v>
      </c>
      <c r="C3997">
        <v>3.7999999999999999E-2</v>
      </c>
      <c r="D3997">
        <v>0.8105</v>
      </c>
      <c r="F3997">
        <v>79.919999999997998</v>
      </c>
      <c r="G3997">
        <v>2.9340000000000002</v>
      </c>
      <c r="H3997">
        <v>4.2000000000000003E-2</v>
      </c>
      <c r="I3997">
        <v>1.911</v>
      </c>
    </row>
    <row r="3998" spans="1:9" x14ac:dyDescent="0.25">
      <c r="A3998">
        <v>80.199999999999108</v>
      </c>
      <c r="B3998">
        <v>10.8095</v>
      </c>
      <c r="C3998">
        <v>3.7499999999999999E-2</v>
      </c>
      <c r="D3998">
        <v>0.82350000000000001</v>
      </c>
      <c r="F3998">
        <v>79.939999999997994</v>
      </c>
      <c r="G3998">
        <v>3.0979999999999999</v>
      </c>
      <c r="H3998">
        <v>4.8000000000000001E-2</v>
      </c>
      <c r="I3998">
        <v>1.831</v>
      </c>
    </row>
    <row r="3999" spans="1:9" x14ac:dyDescent="0.25">
      <c r="A3999">
        <v>80.219999999999104</v>
      </c>
      <c r="B3999">
        <v>10.8225</v>
      </c>
      <c r="C3999">
        <v>3.6999999999999998E-2</v>
      </c>
      <c r="D3999">
        <v>0.81700000000000006</v>
      </c>
      <c r="F3999">
        <v>79.959999999998004</v>
      </c>
      <c r="G3999">
        <v>3.5110000000000001</v>
      </c>
      <c r="H3999">
        <v>4.1000000000000002E-2</v>
      </c>
      <c r="I3999">
        <v>1.647</v>
      </c>
    </row>
    <row r="4000" spans="1:9" x14ac:dyDescent="0.25">
      <c r="A4000">
        <v>80.2399999999991</v>
      </c>
      <c r="B4000">
        <v>10.8355</v>
      </c>
      <c r="C4000">
        <v>3.5999999999999997E-2</v>
      </c>
      <c r="D4000">
        <v>0.81099999999999994</v>
      </c>
      <c r="F4000">
        <v>79.979999999998</v>
      </c>
      <c r="G4000">
        <v>3.57</v>
      </c>
      <c r="H4000">
        <v>3.7999999999999999E-2</v>
      </c>
      <c r="I4000">
        <v>1.292</v>
      </c>
    </row>
    <row r="4001" spans="1:9" x14ac:dyDescent="0.25">
      <c r="A4001">
        <v>80.259999999999096</v>
      </c>
      <c r="B4001">
        <v>10.85</v>
      </c>
      <c r="C4001">
        <v>3.5999999999999997E-2</v>
      </c>
      <c r="D4001">
        <v>0.82050000000000001</v>
      </c>
      <c r="F4001">
        <v>79.999999999997996</v>
      </c>
      <c r="G4001">
        <v>3.214</v>
      </c>
      <c r="H4001">
        <v>3.4000000000000002E-2</v>
      </c>
      <c r="I4001">
        <v>1.345</v>
      </c>
    </row>
    <row r="4002" spans="1:9" x14ac:dyDescent="0.25">
      <c r="A4002">
        <v>80.279999999999092</v>
      </c>
      <c r="B4002">
        <v>10.984999999999999</v>
      </c>
      <c r="C4002">
        <v>3.6999999999999998E-2</v>
      </c>
      <c r="D4002">
        <v>0.83100000000000007</v>
      </c>
      <c r="F4002">
        <v>80.019999999998007</v>
      </c>
      <c r="G4002">
        <v>2.8559999999999999</v>
      </c>
      <c r="H4002">
        <v>3.2000000000000001E-2</v>
      </c>
      <c r="I4002">
        <v>1.696</v>
      </c>
    </row>
    <row r="4003" spans="1:9" x14ac:dyDescent="0.25">
      <c r="A4003">
        <v>80.299999999999088</v>
      </c>
      <c r="B4003">
        <v>11.150499999999999</v>
      </c>
      <c r="C4003">
        <v>3.5000000000000003E-2</v>
      </c>
      <c r="D4003">
        <v>0.82700000000000007</v>
      </c>
      <c r="F4003">
        <v>80.039999999998003</v>
      </c>
      <c r="G4003">
        <v>2.714</v>
      </c>
      <c r="H4003">
        <v>3.1E-2</v>
      </c>
      <c r="I4003">
        <v>1.903</v>
      </c>
    </row>
    <row r="4004" spans="1:9" x14ac:dyDescent="0.25">
      <c r="A4004">
        <v>80.319999999999084</v>
      </c>
      <c r="B4004">
        <v>11.359</v>
      </c>
      <c r="C4004">
        <v>3.95E-2</v>
      </c>
      <c r="D4004">
        <v>0.77650000000000008</v>
      </c>
      <c r="F4004">
        <v>80.059999999997999</v>
      </c>
      <c r="G4004">
        <v>2.6869999999999998</v>
      </c>
      <c r="H4004">
        <v>3.1E-2</v>
      </c>
      <c r="I4004">
        <v>1.952</v>
      </c>
    </row>
    <row r="4005" spans="1:9" x14ac:dyDescent="0.25">
      <c r="A4005">
        <v>80.33999999999908</v>
      </c>
      <c r="B4005">
        <v>11.4345</v>
      </c>
      <c r="C4005">
        <v>4.8500000000000001E-2</v>
      </c>
      <c r="D4005">
        <v>0.75250000000000006</v>
      </c>
      <c r="F4005">
        <v>80.079999999997995</v>
      </c>
      <c r="G4005">
        <v>2.66</v>
      </c>
      <c r="H4005">
        <v>3.1E-2</v>
      </c>
      <c r="I4005">
        <v>2.0009999999999999</v>
      </c>
    </row>
    <row r="4006" spans="1:9" x14ac:dyDescent="0.25">
      <c r="A4006">
        <v>80.359999999999076</v>
      </c>
      <c r="B4006">
        <v>11.286</v>
      </c>
      <c r="C4006">
        <v>5.6000000000000001E-2</v>
      </c>
      <c r="D4006">
        <v>0.75949999999999995</v>
      </c>
      <c r="F4006">
        <v>80.099999999998005</v>
      </c>
      <c r="G4006">
        <v>2.6549999999999998</v>
      </c>
      <c r="H4006">
        <v>3.1E-2</v>
      </c>
      <c r="I4006">
        <v>2.02</v>
      </c>
    </row>
    <row r="4007" spans="1:9" x14ac:dyDescent="0.25">
      <c r="A4007">
        <v>80.379999999999072</v>
      </c>
      <c r="B4007">
        <v>10.887499999999999</v>
      </c>
      <c r="C4007">
        <v>5.6499999999999988E-2</v>
      </c>
      <c r="D4007">
        <v>0.80600000000000005</v>
      </c>
      <c r="F4007">
        <v>80.119999999998001</v>
      </c>
      <c r="G4007">
        <v>2.673</v>
      </c>
      <c r="H4007">
        <v>3.1E-2</v>
      </c>
      <c r="I4007">
        <v>2.0640000000000001</v>
      </c>
    </row>
    <row r="4008" spans="1:9" x14ac:dyDescent="0.25">
      <c r="A4008">
        <v>80.399999999999068</v>
      </c>
      <c r="B4008">
        <v>10.584</v>
      </c>
      <c r="C4008">
        <v>5.3499999999999999E-2</v>
      </c>
      <c r="D4008">
        <v>0.77649999999999997</v>
      </c>
      <c r="F4008">
        <v>80.139999999997997</v>
      </c>
      <c r="G4008">
        <v>2.6920000000000002</v>
      </c>
      <c r="H4008">
        <v>3.1E-2</v>
      </c>
      <c r="I4008">
        <v>2.109</v>
      </c>
    </row>
    <row r="4009" spans="1:9" x14ac:dyDescent="0.25">
      <c r="A4009">
        <v>80.419999999999064</v>
      </c>
      <c r="B4009">
        <v>10.635</v>
      </c>
      <c r="C4009">
        <v>6.25E-2</v>
      </c>
      <c r="D4009">
        <v>0.66849999999999998</v>
      </c>
      <c r="F4009">
        <v>80.159999999998007</v>
      </c>
      <c r="G4009">
        <v>2.7490000000000001</v>
      </c>
      <c r="H4009">
        <v>3.5000000000000003E-2</v>
      </c>
      <c r="I4009">
        <v>2.0659999999999998</v>
      </c>
    </row>
    <row r="4010" spans="1:9" x14ac:dyDescent="0.25">
      <c r="A4010">
        <v>80.43999999999906</v>
      </c>
      <c r="B4010">
        <v>10.685</v>
      </c>
      <c r="C4010">
        <v>7.1000000000000008E-2</v>
      </c>
      <c r="D4010">
        <v>0.5605</v>
      </c>
      <c r="F4010">
        <v>80.179999999998003</v>
      </c>
      <c r="G4010">
        <v>2.8530000000000002</v>
      </c>
      <c r="H4010">
        <v>3.9E-2</v>
      </c>
      <c r="I4010">
        <v>2.036</v>
      </c>
    </row>
    <row r="4011" spans="1:9" x14ac:dyDescent="0.25">
      <c r="A4011">
        <v>80.459999999999056</v>
      </c>
      <c r="B4011">
        <v>10.778</v>
      </c>
      <c r="C4011">
        <v>8.0500000000000002E-2</v>
      </c>
      <c r="D4011">
        <v>0.38600000000000001</v>
      </c>
      <c r="F4011">
        <v>80.199999999997999</v>
      </c>
      <c r="G4011">
        <v>2.95</v>
      </c>
      <c r="H4011">
        <v>3.7999999999999999E-2</v>
      </c>
      <c r="I4011">
        <v>1.972</v>
      </c>
    </row>
    <row r="4012" spans="1:9" x14ac:dyDescent="0.25">
      <c r="A4012">
        <v>80.479999999999052</v>
      </c>
      <c r="B4012">
        <v>10.851000000000001</v>
      </c>
      <c r="C4012">
        <v>7.4499999999999997E-2</v>
      </c>
      <c r="D4012">
        <v>0.27150000000000002</v>
      </c>
      <c r="F4012">
        <v>80.219999999997995</v>
      </c>
      <c r="G4012">
        <v>2.9590000000000001</v>
      </c>
      <c r="H4012">
        <v>3.7999999999999999E-2</v>
      </c>
      <c r="I4012">
        <v>1.8740000000000001</v>
      </c>
    </row>
    <row r="4013" spans="1:9" x14ac:dyDescent="0.25">
      <c r="A4013">
        <v>80.499999999999048</v>
      </c>
      <c r="B4013">
        <v>10.005000000000001</v>
      </c>
      <c r="C4013">
        <v>7.1999999999999995E-2</v>
      </c>
      <c r="D4013">
        <v>0.36399999999999999</v>
      </c>
      <c r="F4013">
        <v>80.239999999998005</v>
      </c>
      <c r="G4013">
        <v>2.927</v>
      </c>
      <c r="H4013">
        <v>3.6999999999999998E-2</v>
      </c>
      <c r="I4013">
        <v>1.782</v>
      </c>
    </row>
    <row r="4014" spans="1:9" x14ac:dyDescent="0.25">
      <c r="A4014">
        <v>80.519999999999044</v>
      </c>
      <c r="B4014">
        <v>9.1314999999999991</v>
      </c>
      <c r="C4014">
        <v>6.0999999999999999E-2</v>
      </c>
      <c r="D4014">
        <v>0.50249999999999995</v>
      </c>
      <c r="F4014">
        <v>80.259999999998001</v>
      </c>
      <c r="G4014">
        <v>2.82</v>
      </c>
      <c r="H4014">
        <v>3.6999999999999998E-2</v>
      </c>
      <c r="I4014">
        <v>1.8220000000000001</v>
      </c>
    </row>
    <row r="4015" spans="1:9" x14ac:dyDescent="0.25">
      <c r="A4015">
        <v>80.53999999999904</v>
      </c>
      <c r="B4015">
        <v>8.3970000000000002</v>
      </c>
      <c r="C4015">
        <v>5.5000000000000007E-2</v>
      </c>
      <c r="D4015">
        <v>0.59800000000000009</v>
      </c>
      <c r="F4015">
        <v>80.279999999997997</v>
      </c>
      <c r="G4015">
        <v>2.855</v>
      </c>
      <c r="H4015">
        <v>3.6999999999999998E-2</v>
      </c>
      <c r="I4015">
        <v>1.8360000000000001</v>
      </c>
    </row>
    <row r="4016" spans="1:9" x14ac:dyDescent="0.25">
      <c r="A4016">
        <v>80.559999999999036</v>
      </c>
      <c r="B4016">
        <v>8.3524999999999991</v>
      </c>
      <c r="C4016">
        <v>4.5499999999999999E-2</v>
      </c>
      <c r="D4016">
        <v>0.67149999999999999</v>
      </c>
      <c r="F4016">
        <v>80.299999999997993</v>
      </c>
      <c r="G4016">
        <v>2.89</v>
      </c>
      <c r="H4016">
        <v>3.6999999999999998E-2</v>
      </c>
      <c r="I4016">
        <v>1.85</v>
      </c>
    </row>
    <row r="4017" spans="1:9" x14ac:dyDescent="0.25">
      <c r="A4017">
        <v>80.579999999999032</v>
      </c>
      <c r="B4017">
        <v>8.3605</v>
      </c>
      <c r="C4017">
        <v>3.5999999999999997E-2</v>
      </c>
      <c r="D4017">
        <v>0.68600000000000005</v>
      </c>
      <c r="F4017">
        <v>80.319999999997904</v>
      </c>
      <c r="G4017">
        <v>2.9249999999999998</v>
      </c>
      <c r="H4017">
        <v>3.6999999999999998E-2</v>
      </c>
      <c r="I4017">
        <v>1.8640000000000001</v>
      </c>
    </row>
    <row r="4018" spans="1:9" x14ac:dyDescent="0.25">
      <c r="A4018">
        <v>80.599999999999028</v>
      </c>
      <c r="B4018">
        <v>8.3099999999999987</v>
      </c>
      <c r="C4018">
        <v>3.5000000000000003E-2</v>
      </c>
      <c r="D4018">
        <v>0.64100000000000001</v>
      </c>
      <c r="F4018">
        <v>80.3399999999979</v>
      </c>
      <c r="G4018">
        <v>2.96</v>
      </c>
      <c r="H4018">
        <v>3.6999999999999998E-2</v>
      </c>
      <c r="I4018">
        <v>1.8779999999999999</v>
      </c>
    </row>
    <row r="4019" spans="1:9" x14ac:dyDescent="0.25">
      <c r="A4019">
        <v>80.619999999999024</v>
      </c>
      <c r="B4019">
        <v>8.1434999999999995</v>
      </c>
      <c r="C4019">
        <v>3.3500000000000002E-2</v>
      </c>
      <c r="D4019">
        <v>0.70350000000000001</v>
      </c>
      <c r="F4019">
        <v>80.359999999997896</v>
      </c>
      <c r="G4019">
        <v>2.9689999999999999</v>
      </c>
      <c r="H4019">
        <v>3.7999999999999999E-2</v>
      </c>
      <c r="I4019">
        <v>1.9179999999999999</v>
      </c>
    </row>
    <row r="4020" spans="1:9" x14ac:dyDescent="0.25">
      <c r="A4020">
        <v>80.63999999999902</v>
      </c>
      <c r="B4020">
        <v>8.1724999999999994</v>
      </c>
      <c r="C4020">
        <v>3.15E-2</v>
      </c>
      <c r="D4020">
        <v>0.79400000000000004</v>
      </c>
      <c r="F4020">
        <v>80.379999999997906</v>
      </c>
      <c r="G4020">
        <v>3.036</v>
      </c>
      <c r="H4020">
        <v>0.04</v>
      </c>
      <c r="I4020">
        <v>1.875</v>
      </c>
    </row>
    <row r="4021" spans="1:9" x14ac:dyDescent="0.25">
      <c r="A4021">
        <v>80.659999999999016</v>
      </c>
      <c r="B4021">
        <v>8.2010000000000005</v>
      </c>
      <c r="C4021">
        <v>0.03</v>
      </c>
      <c r="D4021">
        <v>0.88449999999999995</v>
      </c>
      <c r="F4021">
        <v>80.399999999997902</v>
      </c>
      <c r="G4021">
        <v>3.11</v>
      </c>
      <c r="H4021">
        <v>4.2000000000000003E-2</v>
      </c>
      <c r="I4021">
        <v>1.8280000000000001</v>
      </c>
    </row>
    <row r="4022" spans="1:9" x14ac:dyDescent="0.25">
      <c r="A4022">
        <v>80.679999999999012</v>
      </c>
      <c r="B4022">
        <v>8.3785000000000007</v>
      </c>
      <c r="C4022">
        <v>2.6499999999999999E-2</v>
      </c>
      <c r="D4022">
        <v>0.90949999999999998</v>
      </c>
      <c r="F4022">
        <v>80.419999999997898</v>
      </c>
      <c r="G4022">
        <v>3.1850000000000001</v>
      </c>
      <c r="H4022">
        <v>4.3999999999999997E-2</v>
      </c>
      <c r="I4022">
        <v>1.782</v>
      </c>
    </row>
    <row r="4023" spans="1:9" x14ac:dyDescent="0.25">
      <c r="A4023">
        <v>80.699999999999008</v>
      </c>
      <c r="B4023">
        <v>8.4949999999999992</v>
      </c>
      <c r="C4023">
        <v>2.6499999999999999E-2</v>
      </c>
      <c r="D4023">
        <v>0.89850000000000008</v>
      </c>
      <c r="F4023">
        <v>80.439999999997895</v>
      </c>
      <c r="G4023">
        <v>3.31</v>
      </c>
      <c r="H4023">
        <v>4.2000000000000003E-2</v>
      </c>
      <c r="I4023">
        <v>1.7809999999999999</v>
      </c>
    </row>
    <row r="4024" spans="1:9" x14ac:dyDescent="0.25">
      <c r="A4024">
        <v>80.719999999999004</v>
      </c>
      <c r="B4024">
        <v>8.5779999999999994</v>
      </c>
      <c r="C4024">
        <v>2.8000000000000001E-2</v>
      </c>
      <c r="D4024">
        <v>0.89200000000000002</v>
      </c>
      <c r="F4024">
        <v>80.459999999997905</v>
      </c>
      <c r="G4024">
        <v>3.306</v>
      </c>
      <c r="H4024">
        <v>3.3000000000000002E-2</v>
      </c>
      <c r="I4024">
        <v>1.496</v>
      </c>
    </row>
    <row r="4025" spans="1:9" x14ac:dyDescent="0.25">
      <c r="A4025">
        <v>80.739999999999</v>
      </c>
      <c r="B4025">
        <v>8.5540000000000003</v>
      </c>
      <c r="C4025">
        <v>2.9000000000000001E-2</v>
      </c>
      <c r="D4025">
        <v>0.87850000000000006</v>
      </c>
      <c r="F4025">
        <v>80.479999999997901</v>
      </c>
      <c r="G4025">
        <v>2.9009999999999998</v>
      </c>
      <c r="H4025">
        <v>3.2000000000000001E-2</v>
      </c>
      <c r="I4025">
        <v>1.6559999999999999</v>
      </c>
    </row>
    <row r="4026" spans="1:9" x14ac:dyDescent="0.25">
      <c r="A4026">
        <v>80.759999999998996</v>
      </c>
      <c r="B4026">
        <v>8.5229999999999997</v>
      </c>
      <c r="C4026">
        <v>3.15E-2</v>
      </c>
      <c r="D4026">
        <v>0.873</v>
      </c>
      <c r="F4026">
        <v>80.499999999997897</v>
      </c>
      <c r="G4026">
        <v>2.7829999999999999</v>
      </c>
      <c r="H4026">
        <v>3.1E-2</v>
      </c>
      <c r="I4026">
        <v>1.9179999999999999</v>
      </c>
    </row>
    <row r="4027" spans="1:9" x14ac:dyDescent="0.25">
      <c r="A4027">
        <v>80.779999999998992</v>
      </c>
      <c r="B4027">
        <v>8.4960000000000004</v>
      </c>
      <c r="C4027">
        <v>3.2500000000000001E-2</v>
      </c>
      <c r="D4027">
        <v>0.86</v>
      </c>
      <c r="F4027">
        <v>80.519999999997907</v>
      </c>
      <c r="G4027">
        <v>2.76</v>
      </c>
      <c r="H4027">
        <v>0.03</v>
      </c>
      <c r="I4027">
        <v>1.954</v>
      </c>
    </row>
    <row r="4028" spans="1:9" x14ac:dyDescent="0.25">
      <c r="A4028">
        <v>80.799999999998988</v>
      </c>
      <c r="B4028">
        <v>8.4265000000000008</v>
      </c>
      <c r="C4028">
        <v>3.2500000000000001E-2</v>
      </c>
      <c r="D4028">
        <v>0.84600000000000009</v>
      </c>
      <c r="F4028">
        <v>80.539999999997903</v>
      </c>
      <c r="G4028">
        <v>2.7519999999999998</v>
      </c>
      <c r="H4028">
        <v>3.4000000000000002E-2</v>
      </c>
      <c r="I4028">
        <v>1.9650000000000001</v>
      </c>
    </row>
    <row r="4029" spans="1:9" x14ac:dyDescent="0.25">
      <c r="A4029">
        <v>80.819999999998984</v>
      </c>
      <c r="B4029">
        <v>8.4179999999999993</v>
      </c>
      <c r="C4029">
        <v>3.2500000000000001E-2</v>
      </c>
      <c r="D4029">
        <v>0.83250000000000002</v>
      </c>
      <c r="F4029">
        <v>80.559999999997899</v>
      </c>
      <c r="G4029">
        <v>2.7450000000000001</v>
      </c>
      <c r="H4029">
        <v>3.7999999999999999E-2</v>
      </c>
      <c r="I4029">
        <v>1.9770000000000001</v>
      </c>
    </row>
    <row r="4030" spans="1:9" x14ac:dyDescent="0.25">
      <c r="A4030">
        <v>80.83999999999898</v>
      </c>
      <c r="B4030">
        <v>8.432500000000001</v>
      </c>
      <c r="C4030">
        <v>3.3000000000000002E-2</v>
      </c>
      <c r="D4030">
        <v>0.84199999999999997</v>
      </c>
      <c r="F4030">
        <v>80.579999999997895</v>
      </c>
      <c r="G4030">
        <v>2.75</v>
      </c>
      <c r="H4030">
        <v>3.7999999999999999E-2</v>
      </c>
      <c r="I4030">
        <v>1.9079999999999999</v>
      </c>
    </row>
    <row r="4031" spans="1:9" x14ac:dyDescent="0.25">
      <c r="A4031">
        <v>80.88000000000001</v>
      </c>
      <c r="B4031">
        <v>8.4634999999999998</v>
      </c>
      <c r="C4031">
        <v>3.4500000000000003E-2</v>
      </c>
      <c r="D4031">
        <v>0.84700000000000009</v>
      </c>
      <c r="F4031">
        <v>80.599999999997905</v>
      </c>
      <c r="G4031">
        <v>2.754</v>
      </c>
      <c r="H4031">
        <v>3.7999999999999999E-2</v>
      </c>
      <c r="I4031">
        <v>1.839</v>
      </c>
    </row>
    <row r="4032" spans="1:9" x14ac:dyDescent="0.25">
      <c r="A4032">
        <v>80.900000000000006</v>
      </c>
      <c r="B4032">
        <v>8.641</v>
      </c>
      <c r="C4032">
        <v>4.2000000000000003E-2</v>
      </c>
      <c r="D4032">
        <v>0.84650000000000003</v>
      </c>
      <c r="F4032">
        <v>80.619999999997901</v>
      </c>
      <c r="G4032">
        <v>2.7589999999999999</v>
      </c>
      <c r="H4032">
        <v>3.6999999999999998E-2</v>
      </c>
      <c r="I4032">
        <v>1.77</v>
      </c>
    </row>
    <row r="4033" spans="1:9" x14ac:dyDescent="0.25">
      <c r="A4033">
        <v>80.92</v>
      </c>
      <c r="B4033">
        <v>8.9710000000000001</v>
      </c>
      <c r="C4033">
        <v>3.85E-2</v>
      </c>
      <c r="D4033">
        <v>0.76400000000000001</v>
      </c>
      <c r="F4033">
        <v>80.639999999997897</v>
      </c>
      <c r="G4033">
        <v>2.5459999999999998</v>
      </c>
      <c r="H4033">
        <v>3.5999999999999997E-2</v>
      </c>
      <c r="I4033">
        <v>1.615</v>
      </c>
    </row>
    <row r="4034" spans="1:9" x14ac:dyDescent="0.25">
      <c r="A4034">
        <v>80.94</v>
      </c>
      <c r="B4034">
        <v>9.1210000000000004</v>
      </c>
      <c r="C4034">
        <v>3.6499999999999998E-2</v>
      </c>
      <c r="D4034">
        <v>0.625</v>
      </c>
      <c r="F4034">
        <v>80.659999999997893</v>
      </c>
      <c r="G4034">
        <v>2.5670000000000002</v>
      </c>
      <c r="H4034">
        <v>3.5000000000000003E-2</v>
      </c>
      <c r="I4034">
        <v>1.7290000000000001</v>
      </c>
    </row>
    <row r="4035" spans="1:9" x14ac:dyDescent="0.25">
      <c r="A4035">
        <v>80.959999999999994</v>
      </c>
      <c r="B4035">
        <v>9.144499999999999</v>
      </c>
      <c r="C4035">
        <v>3.5999999999999997E-2</v>
      </c>
      <c r="D4035">
        <v>0.53200000000000003</v>
      </c>
      <c r="F4035">
        <v>80.679999999997904</v>
      </c>
      <c r="G4035">
        <v>2.5880000000000001</v>
      </c>
      <c r="H4035">
        <v>3.5000000000000003E-2</v>
      </c>
      <c r="I4035">
        <v>1.8420000000000001</v>
      </c>
    </row>
    <row r="4036" spans="1:9" x14ac:dyDescent="0.25">
      <c r="A4036">
        <v>80.97999999999999</v>
      </c>
      <c r="B4036">
        <v>9.0745000000000005</v>
      </c>
      <c r="C4036">
        <v>3.4000000000000002E-2</v>
      </c>
      <c r="D4036">
        <v>0.63150000000000006</v>
      </c>
      <c r="F4036">
        <v>80.6999999999979</v>
      </c>
      <c r="G4036">
        <v>2.609</v>
      </c>
      <c r="H4036">
        <v>3.4000000000000002E-2</v>
      </c>
      <c r="I4036">
        <v>1.956</v>
      </c>
    </row>
    <row r="4037" spans="1:9" x14ac:dyDescent="0.25">
      <c r="A4037">
        <v>80.999999999999986</v>
      </c>
      <c r="B4037">
        <v>9.3040000000000003</v>
      </c>
      <c r="C4037">
        <v>3.2500000000000001E-2</v>
      </c>
      <c r="D4037">
        <v>0.67500000000000004</v>
      </c>
      <c r="F4037">
        <v>80.719999999997896</v>
      </c>
      <c r="G4037">
        <v>2.9129999999999998</v>
      </c>
      <c r="H4037">
        <v>4.1000000000000002E-2</v>
      </c>
      <c r="I4037">
        <v>1.6020000000000001</v>
      </c>
    </row>
    <row r="4038" spans="1:9" x14ac:dyDescent="0.25">
      <c r="A4038">
        <v>81.019999999999982</v>
      </c>
      <c r="B4038">
        <v>9.4915000000000003</v>
      </c>
      <c r="C4038">
        <v>3.1E-2</v>
      </c>
      <c r="D4038">
        <v>0.67649999999999999</v>
      </c>
      <c r="F4038">
        <v>80.739999999997906</v>
      </c>
      <c r="G4038">
        <v>3.0790000000000002</v>
      </c>
      <c r="H4038">
        <v>3.9E-2</v>
      </c>
      <c r="I4038">
        <v>1.37</v>
      </c>
    </row>
    <row r="4039" spans="1:9" x14ac:dyDescent="0.25">
      <c r="A4039">
        <v>81.039999999999978</v>
      </c>
      <c r="B4039">
        <v>9.660499999999999</v>
      </c>
      <c r="C4039">
        <v>3.0499999999999999E-2</v>
      </c>
      <c r="D4039">
        <v>0.68900000000000006</v>
      </c>
      <c r="F4039">
        <v>80.759999999997902</v>
      </c>
      <c r="G4039">
        <v>3.2450000000000001</v>
      </c>
      <c r="H4039">
        <v>0.04</v>
      </c>
      <c r="I4039">
        <v>1.3320000000000001</v>
      </c>
    </row>
    <row r="4040" spans="1:9" x14ac:dyDescent="0.25">
      <c r="A4040">
        <v>81.059999999999974</v>
      </c>
      <c r="B4040">
        <v>9.8224999999999998</v>
      </c>
      <c r="C4040">
        <v>3.15E-2</v>
      </c>
      <c r="D4040">
        <v>0.75250000000000006</v>
      </c>
      <c r="F4040">
        <v>80.779999999997898</v>
      </c>
      <c r="G4040">
        <v>3.117</v>
      </c>
      <c r="H4040">
        <v>4.2000000000000003E-2</v>
      </c>
      <c r="I4040">
        <v>0.80800000000000005</v>
      </c>
    </row>
    <row r="4041" spans="1:9" x14ac:dyDescent="0.25">
      <c r="A4041">
        <v>81.07999999999997</v>
      </c>
      <c r="B4041">
        <v>10.0205</v>
      </c>
      <c r="C4041">
        <v>3.4000000000000002E-2</v>
      </c>
      <c r="D4041">
        <v>0.82099999999999995</v>
      </c>
      <c r="F4041">
        <v>80.799999999997894</v>
      </c>
      <c r="G4041">
        <v>2.9889999999999999</v>
      </c>
      <c r="H4041">
        <v>4.2999999999999997E-2</v>
      </c>
      <c r="I4041">
        <v>1.6850000000000001</v>
      </c>
    </row>
    <row r="4042" spans="1:9" x14ac:dyDescent="0.25">
      <c r="A4042">
        <v>81.099999999999966</v>
      </c>
      <c r="B4042">
        <v>10.412000000000001</v>
      </c>
      <c r="C4042">
        <v>3.6499999999999998E-2</v>
      </c>
      <c r="D4042">
        <v>0.85350000000000004</v>
      </c>
      <c r="F4042">
        <v>80.819999999997805</v>
      </c>
      <c r="G4042">
        <v>3.093</v>
      </c>
      <c r="H4042">
        <v>4.9000000000000002E-2</v>
      </c>
      <c r="I4042">
        <v>1.7629999999999999</v>
      </c>
    </row>
    <row r="4043" spans="1:9" x14ac:dyDescent="0.25">
      <c r="A4043">
        <v>81.119999999999962</v>
      </c>
      <c r="B4043">
        <v>10.738</v>
      </c>
      <c r="C4043">
        <v>3.85E-2</v>
      </c>
      <c r="D4043">
        <v>0.85899999999999999</v>
      </c>
      <c r="F4043">
        <v>80.839999999997801</v>
      </c>
      <c r="G4043">
        <v>3.1960000000000002</v>
      </c>
      <c r="H4043">
        <v>5.6000000000000001E-2</v>
      </c>
      <c r="I4043">
        <v>1.8420000000000001</v>
      </c>
    </row>
    <row r="4044" spans="1:9" x14ac:dyDescent="0.25">
      <c r="A4044">
        <v>81.139999999999958</v>
      </c>
      <c r="B4044">
        <v>10.943</v>
      </c>
      <c r="C4044">
        <v>3.95E-2</v>
      </c>
      <c r="D4044">
        <v>0.86</v>
      </c>
      <c r="F4044">
        <v>80.859999999997797</v>
      </c>
      <c r="G4044">
        <v>3.3</v>
      </c>
      <c r="H4044">
        <v>6.2E-2</v>
      </c>
      <c r="I4044">
        <v>1.92</v>
      </c>
    </row>
    <row r="4045" spans="1:9" x14ac:dyDescent="0.25">
      <c r="A4045">
        <v>81.159999999999954</v>
      </c>
      <c r="B4045">
        <v>11.018000000000001</v>
      </c>
      <c r="C4045">
        <v>3.5499999999999997E-2</v>
      </c>
      <c r="D4045">
        <v>0.84150000000000003</v>
      </c>
      <c r="F4045">
        <v>80.879999999997807</v>
      </c>
      <c r="G4045">
        <v>3.641</v>
      </c>
      <c r="H4045">
        <v>0.06</v>
      </c>
      <c r="I4045">
        <v>1.7170000000000001</v>
      </c>
    </row>
    <row r="4046" spans="1:9" x14ac:dyDescent="0.25">
      <c r="A4046">
        <v>81.17999999999995</v>
      </c>
      <c r="B4046">
        <v>10.999000000000001</v>
      </c>
      <c r="C4046">
        <v>3.4000000000000002E-2</v>
      </c>
      <c r="D4046">
        <v>0.83250000000000002</v>
      </c>
      <c r="F4046">
        <v>80.899999999997803</v>
      </c>
      <c r="G4046">
        <v>3.7010000000000001</v>
      </c>
      <c r="H4046">
        <v>5.8000000000000003E-2</v>
      </c>
      <c r="I4046">
        <v>1.748</v>
      </c>
    </row>
    <row r="4047" spans="1:9" x14ac:dyDescent="0.25">
      <c r="A4047">
        <v>81.199999999999946</v>
      </c>
      <c r="B4047">
        <v>10.8775</v>
      </c>
      <c r="C4047">
        <v>3.3000000000000002E-2</v>
      </c>
      <c r="D4047">
        <v>0.83749999999999991</v>
      </c>
      <c r="F4047">
        <v>80.919999999997799</v>
      </c>
      <c r="G4047">
        <v>7.3689999999999998</v>
      </c>
      <c r="H4047">
        <v>7.8E-2</v>
      </c>
      <c r="I4047">
        <v>2.1840000000000002</v>
      </c>
    </row>
    <row r="4048" spans="1:9" x14ac:dyDescent="0.25">
      <c r="A4048">
        <v>81.219999999999942</v>
      </c>
      <c r="B4048">
        <v>10.845000000000001</v>
      </c>
      <c r="C4048">
        <v>2.9499999999999998E-2</v>
      </c>
      <c r="D4048">
        <v>0.82750000000000001</v>
      </c>
      <c r="F4048">
        <v>80.939999999997795</v>
      </c>
      <c r="G4048">
        <v>13.25</v>
      </c>
      <c r="H4048">
        <v>9.0999999999999998E-2</v>
      </c>
      <c r="I4048">
        <v>1.835</v>
      </c>
    </row>
    <row r="4049" spans="1:9" x14ac:dyDescent="0.25">
      <c r="A4049">
        <v>81.239999999999938</v>
      </c>
      <c r="B4049">
        <v>10.750500000000001</v>
      </c>
      <c r="C4049">
        <v>2.5000000000000001E-2</v>
      </c>
      <c r="D4049">
        <v>0.80649999999999999</v>
      </c>
      <c r="F4049">
        <v>80.959999999997805</v>
      </c>
      <c r="G4049">
        <v>20.448</v>
      </c>
      <c r="H4049">
        <v>0.108</v>
      </c>
      <c r="I4049">
        <v>0.13200000000000001</v>
      </c>
    </row>
    <row r="4050" spans="1:9" x14ac:dyDescent="0.25">
      <c r="A4050">
        <v>81.259999999999934</v>
      </c>
      <c r="B4050">
        <v>10.6075</v>
      </c>
      <c r="C4050">
        <v>2.1499999999999998E-2</v>
      </c>
      <c r="D4050">
        <v>0.77950000000000008</v>
      </c>
      <c r="F4050">
        <v>80.979999999997801</v>
      </c>
      <c r="G4050">
        <v>23.670999999999999</v>
      </c>
      <c r="H4050">
        <v>0.124</v>
      </c>
      <c r="I4050">
        <v>-0.91</v>
      </c>
    </row>
    <row r="4051" spans="1:9" x14ac:dyDescent="0.25">
      <c r="A4051">
        <v>81.27999999999993</v>
      </c>
      <c r="B4051">
        <v>10.454499999999999</v>
      </c>
      <c r="C4051">
        <v>2.35E-2</v>
      </c>
      <c r="D4051">
        <v>0.7629999999999999</v>
      </c>
      <c r="F4051">
        <v>80.999999999997797</v>
      </c>
      <c r="G4051">
        <v>23.785</v>
      </c>
      <c r="H4051">
        <v>0.14099999999999999</v>
      </c>
      <c r="I4051">
        <v>-1.091</v>
      </c>
    </row>
    <row r="4052" spans="1:9" x14ac:dyDescent="0.25">
      <c r="A4052">
        <v>81.299999999999926</v>
      </c>
      <c r="B4052">
        <v>10.468999999999999</v>
      </c>
      <c r="C4052">
        <v>2.5000000000000001E-2</v>
      </c>
      <c r="D4052">
        <v>0.77749999999999997</v>
      </c>
      <c r="F4052">
        <v>81.019999999997793</v>
      </c>
      <c r="G4052">
        <v>23.35</v>
      </c>
      <c r="H4052">
        <v>0.17</v>
      </c>
      <c r="I4052">
        <v>-0.91500000000000004</v>
      </c>
    </row>
    <row r="4053" spans="1:9" x14ac:dyDescent="0.25">
      <c r="A4053">
        <v>81.319999999999922</v>
      </c>
      <c r="B4053">
        <v>10.483000000000001</v>
      </c>
      <c r="C4053">
        <v>2.7E-2</v>
      </c>
      <c r="D4053">
        <v>0.79249999999999998</v>
      </c>
      <c r="F4053">
        <v>81.039999999997804</v>
      </c>
      <c r="G4053">
        <v>22.28</v>
      </c>
      <c r="H4053">
        <v>0.28199999999999997</v>
      </c>
      <c r="I4053">
        <v>-0.66600000000000004</v>
      </c>
    </row>
    <row r="4054" spans="1:9" x14ac:dyDescent="0.25">
      <c r="A4054">
        <v>81.339999999999918</v>
      </c>
      <c r="B4054">
        <v>10.4975</v>
      </c>
      <c r="C4054">
        <v>2.9499999999999998E-2</v>
      </c>
      <c r="D4054">
        <v>0.80700000000000005</v>
      </c>
      <c r="F4054">
        <v>81.0599999999978</v>
      </c>
      <c r="G4054">
        <v>18.265999999999998</v>
      </c>
      <c r="H4054">
        <v>0.36499999999999999</v>
      </c>
      <c r="I4054">
        <v>-0.39800000000000002</v>
      </c>
    </row>
    <row r="4055" spans="1:9" x14ac:dyDescent="0.25">
      <c r="A4055">
        <v>81.359999999999914</v>
      </c>
      <c r="B4055">
        <v>10.7735</v>
      </c>
      <c r="C4055">
        <v>2.3E-2</v>
      </c>
      <c r="D4055">
        <v>0.81300000000000006</v>
      </c>
      <c r="F4055">
        <v>81.079999999997796</v>
      </c>
      <c r="G4055">
        <v>13.579000000000001</v>
      </c>
      <c r="H4055">
        <v>0.373</v>
      </c>
      <c r="I4055">
        <v>-0.38200000000000001</v>
      </c>
    </row>
    <row r="4056" spans="1:9" x14ac:dyDescent="0.25">
      <c r="A4056">
        <v>81.37999999999991</v>
      </c>
      <c r="B4056">
        <v>11.012</v>
      </c>
      <c r="C4056">
        <v>2.1499999999999998E-2</v>
      </c>
      <c r="D4056">
        <v>0.79</v>
      </c>
      <c r="F4056">
        <v>81.099999999997806</v>
      </c>
      <c r="G4056">
        <v>13.065</v>
      </c>
      <c r="H4056">
        <v>0.33600000000000002</v>
      </c>
      <c r="I4056">
        <v>-3.5000000000000003E-2</v>
      </c>
    </row>
    <row r="4057" spans="1:9" x14ac:dyDescent="0.25">
      <c r="A4057">
        <v>81.399999999999906</v>
      </c>
      <c r="B4057">
        <v>10.8895</v>
      </c>
      <c r="C4057">
        <v>2.4500000000000001E-2</v>
      </c>
      <c r="D4057">
        <v>0.77</v>
      </c>
      <c r="F4057">
        <v>81.119999999997802</v>
      </c>
      <c r="G4057">
        <v>12.551</v>
      </c>
      <c r="H4057">
        <v>0.314</v>
      </c>
      <c r="I4057">
        <v>0.64600000000000002</v>
      </c>
    </row>
    <row r="4058" spans="1:9" x14ac:dyDescent="0.25">
      <c r="A4058">
        <v>81.419999999999902</v>
      </c>
      <c r="B4058">
        <v>9.6579999999999995</v>
      </c>
      <c r="C4058">
        <v>3.15E-2</v>
      </c>
      <c r="D4058">
        <v>0.73099999999999998</v>
      </c>
      <c r="F4058">
        <v>81.139999999997798</v>
      </c>
      <c r="G4058">
        <v>12.792</v>
      </c>
      <c r="H4058">
        <v>0.29199999999999998</v>
      </c>
      <c r="I4058">
        <v>1.496</v>
      </c>
    </row>
    <row r="4059" spans="1:9" x14ac:dyDescent="0.25">
      <c r="A4059">
        <v>81.439999999999898</v>
      </c>
      <c r="B4059">
        <v>9.8004999999999995</v>
      </c>
      <c r="C4059">
        <v>3.3500000000000002E-2</v>
      </c>
      <c r="D4059">
        <v>0.75</v>
      </c>
      <c r="F4059">
        <v>81.159999999997794</v>
      </c>
      <c r="G4059">
        <v>13.034000000000001</v>
      </c>
      <c r="H4059">
        <v>0.27</v>
      </c>
      <c r="I4059">
        <v>2.3460000000000001</v>
      </c>
    </row>
    <row r="4060" spans="1:9" x14ac:dyDescent="0.25">
      <c r="A4060">
        <v>81.459999999999894</v>
      </c>
      <c r="B4060">
        <v>9.9435000000000002</v>
      </c>
      <c r="C4060">
        <v>3.5999999999999997E-2</v>
      </c>
      <c r="D4060">
        <v>0.76849999999999996</v>
      </c>
      <c r="F4060">
        <v>81.179999999997804</v>
      </c>
      <c r="G4060">
        <v>17.486999999999998</v>
      </c>
      <c r="H4060">
        <v>0.217</v>
      </c>
      <c r="I4060">
        <v>-0.28399999999999997</v>
      </c>
    </row>
    <row r="4061" spans="1:9" x14ac:dyDescent="0.25">
      <c r="A4061">
        <v>81.47999999999989</v>
      </c>
      <c r="B4061">
        <v>10.709</v>
      </c>
      <c r="C4061">
        <v>3.7499999999999999E-2</v>
      </c>
      <c r="D4061">
        <v>0.77549999999999997</v>
      </c>
      <c r="F4061">
        <v>81.1999999999978</v>
      </c>
      <c r="G4061">
        <v>20.288</v>
      </c>
      <c r="H4061">
        <v>0.193</v>
      </c>
      <c r="I4061">
        <v>-0.88</v>
      </c>
    </row>
    <row r="4062" spans="1:9" x14ac:dyDescent="0.25">
      <c r="A4062">
        <v>81.499999999999886</v>
      </c>
      <c r="B4062">
        <v>10.634</v>
      </c>
      <c r="C4062">
        <v>3.5000000000000003E-2</v>
      </c>
      <c r="D4062">
        <v>0.72050000000000003</v>
      </c>
      <c r="F4062">
        <v>81.219999999997796</v>
      </c>
      <c r="G4062">
        <v>22.984999999999999</v>
      </c>
      <c r="H4062">
        <v>0.187</v>
      </c>
      <c r="I4062">
        <v>-1.0249999999999999</v>
      </c>
    </row>
    <row r="4063" spans="1:9" x14ac:dyDescent="0.25">
      <c r="A4063">
        <v>81.519999999999882</v>
      </c>
      <c r="B4063">
        <v>9.9725000000000001</v>
      </c>
      <c r="C4063">
        <v>3.4000000000000002E-2</v>
      </c>
      <c r="D4063">
        <v>0.69950000000000001</v>
      </c>
      <c r="F4063">
        <v>81.239999999997806</v>
      </c>
      <c r="G4063">
        <v>24.504999999999999</v>
      </c>
      <c r="H4063">
        <v>0.187</v>
      </c>
      <c r="I4063">
        <v>-1.056</v>
      </c>
    </row>
    <row r="4064" spans="1:9" x14ac:dyDescent="0.25">
      <c r="A4064">
        <v>81.539999999999878</v>
      </c>
      <c r="B4064">
        <v>9.6059999999999999</v>
      </c>
      <c r="C4064">
        <v>3.15E-2</v>
      </c>
      <c r="D4064">
        <v>0.70599999999999996</v>
      </c>
      <c r="F4064">
        <v>81.259999999997802</v>
      </c>
      <c r="G4064">
        <v>25.835999999999999</v>
      </c>
      <c r="H4064">
        <v>0.187</v>
      </c>
      <c r="I4064">
        <v>-1.0289999999999999</v>
      </c>
    </row>
    <row r="4065" spans="1:9" x14ac:dyDescent="0.25">
      <c r="A4065">
        <v>81.559999999999874</v>
      </c>
      <c r="B4065">
        <v>9.3704999999999998</v>
      </c>
      <c r="C4065">
        <v>3.15E-2</v>
      </c>
      <c r="D4065">
        <v>0.73149999999999993</v>
      </c>
      <c r="F4065">
        <v>81.279999999997798</v>
      </c>
      <c r="G4065">
        <v>25.885999999999999</v>
      </c>
      <c r="H4065">
        <v>0.187</v>
      </c>
      <c r="I4065">
        <v>-0.94099999999999995</v>
      </c>
    </row>
    <row r="4066" spans="1:9" x14ac:dyDescent="0.25">
      <c r="A4066">
        <v>81.57999999999987</v>
      </c>
      <c r="B4066">
        <v>9.1029999999999998</v>
      </c>
      <c r="C4066">
        <v>3.1E-2</v>
      </c>
      <c r="D4066">
        <v>0.71499999999999997</v>
      </c>
      <c r="F4066">
        <v>81.299999999997794</v>
      </c>
      <c r="G4066">
        <v>25.937000000000001</v>
      </c>
      <c r="H4066">
        <v>0.188</v>
      </c>
      <c r="I4066">
        <v>-0.85399999999999998</v>
      </c>
    </row>
    <row r="4067" spans="1:9" x14ac:dyDescent="0.25">
      <c r="A4067">
        <v>81.599999999999866</v>
      </c>
      <c r="B4067">
        <v>8.89</v>
      </c>
      <c r="C4067">
        <v>3.1E-2</v>
      </c>
      <c r="D4067">
        <v>0.73850000000000005</v>
      </c>
      <c r="F4067">
        <v>81.319999999997705</v>
      </c>
      <c r="G4067">
        <v>25.597999999999999</v>
      </c>
      <c r="H4067">
        <v>0.188</v>
      </c>
      <c r="I4067">
        <v>-0.874</v>
      </c>
    </row>
    <row r="4068" spans="1:9" x14ac:dyDescent="0.25">
      <c r="A4068">
        <v>81.619999999999862</v>
      </c>
      <c r="B4068">
        <v>8.8704999999999998</v>
      </c>
      <c r="C4068">
        <v>3.3000000000000002E-2</v>
      </c>
      <c r="D4068">
        <v>0.73650000000000004</v>
      </c>
      <c r="F4068">
        <v>81.339999999997701</v>
      </c>
      <c r="G4068">
        <v>25.259</v>
      </c>
      <c r="H4068">
        <v>0.188</v>
      </c>
      <c r="I4068">
        <v>-0.89400000000000002</v>
      </c>
    </row>
    <row r="4069" spans="1:9" x14ac:dyDescent="0.25">
      <c r="A4069">
        <v>81.639999999999858</v>
      </c>
      <c r="B4069">
        <v>8.8689999999999998</v>
      </c>
      <c r="C4069">
        <v>3.3000000000000002E-2</v>
      </c>
      <c r="D4069">
        <v>0.73100000000000009</v>
      </c>
      <c r="F4069">
        <v>81.359999999997697</v>
      </c>
      <c r="G4069">
        <v>24.919</v>
      </c>
      <c r="H4069">
        <v>0.188</v>
      </c>
      <c r="I4069">
        <v>-0.91400000000000003</v>
      </c>
    </row>
    <row r="4070" spans="1:9" x14ac:dyDescent="0.25">
      <c r="A4070">
        <v>81.659999999999854</v>
      </c>
      <c r="B4070">
        <v>8.8330000000000002</v>
      </c>
      <c r="C4070">
        <v>3.3000000000000002E-2</v>
      </c>
      <c r="D4070">
        <v>0.72650000000000003</v>
      </c>
      <c r="F4070">
        <v>81.379999999997693</v>
      </c>
      <c r="G4070">
        <v>24.58</v>
      </c>
      <c r="H4070">
        <v>0.188</v>
      </c>
      <c r="I4070">
        <v>-0.93400000000000005</v>
      </c>
    </row>
    <row r="4071" spans="1:9" x14ac:dyDescent="0.25">
      <c r="A4071">
        <v>81.679999999999851</v>
      </c>
      <c r="B4071">
        <v>8.7940000000000005</v>
      </c>
      <c r="C4071">
        <v>3.2500000000000001E-2</v>
      </c>
      <c r="D4071">
        <v>0.71899999999999997</v>
      </c>
      <c r="F4071">
        <v>81.399999999997704</v>
      </c>
      <c r="G4071">
        <v>24.241</v>
      </c>
      <c r="H4071">
        <v>0.188</v>
      </c>
      <c r="I4071">
        <v>-0.95499999999999996</v>
      </c>
    </row>
    <row r="4072" spans="1:9" x14ac:dyDescent="0.25">
      <c r="A4072">
        <v>81.699999999999847</v>
      </c>
      <c r="B4072">
        <v>8.754999999999999</v>
      </c>
      <c r="C4072">
        <v>3.2500000000000001E-2</v>
      </c>
      <c r="D4072">
        <v>0.71199999999999997</v>
      </c>
      <c r="F4072">
        <v>81.4199999999977</v>
      </c>
      <c r="G4072">
        <v>23.902000000000001</v>
      </c>
      <c r="H4072">
        <v>0.188</v>
      </c>
      <c r="I4072">
        <v>-0.97499999999999998</v>
      </c>
    </row>
    <row r="4073" spans="1:9" x14ac:dyDescent="0.25">
      <c r="A4073">
        <v>81.719999999999843</v>
      </c>
      <c r="B4073">
        <v>8.625</v>
      </c>
      <c r="C4073">
        <v>3.2500000000000001E-2</v>
      </c>
      <c r="D4073">
        <v>0.69750000000000001</v>
      </c>
      <c r="F4073">
        <v>81.439999999997696</v>
      </c>
      <c r="G4073">
        <v>23.562999999999999</v>
      </c>
      <c r="H4073">
        <v>0.188</v>
      </c>
      <c r="I4073">
        <v>-0.995</v>
      </c>
    </row>
    <row r="4074" spans="1:9" x14ac:dyDescent="0.25">
      <c r="A4074">
        <v>81.739999999999839</v>
      </c>
      <c r="B4074">
        <v>8.5079999999999991</v>
      </c>
      <c r="C4074">
        <v>3.2000000000000001E-2</v>
      </c>
      <c r="D4074">
        <v>0.68699999999999994</v>
      </c>
      <c r="F4074">
        <v>81.459999999997706</v>
      </c>
      <c r="G4074">
        <v>23.222999999999999</v>
      </c>
      <c r="H4074">
        <v>0.188</v>
      </c>
      <c r="I4074">
        <v>-1.0149999999999999</v>
      </c>
    </row>
    <row r="4075" spans="1:9" x14ac:dyDescent="0.25">
      <c r="A4075">
        <v>81.759999999999835</v>
      </c>
      <c r="B4075">
        <v>8.4710000000000001</v>
      </c>
      <c r="C4075">
        <v>0.03</v>
      </c>
      <c r="D4075">
        <v>0.71449999999999991</v>
      </c>
      <c r="F4075">
        <v>81.479999999997702</v>
      </c>
      <c r="G4075">
        <v>22.884</v>
      </c>
      <c r="H4075">
        <v>0.188</v>
      </c>
      <c r="I4075">
        <v>-1.036</v>
      </c>
    </row>
    <row r="4076" spans="1:9" x14ac:dyDescent="0.25">
      <c r="A4076">
        <v>81.779999999999831</v>
      </c>
      <c r="B4076">
        <v>8.4075000000000006</v>
      </c>
      <c r="C4076">
        <v>2.9000000000000001E-2</v>
      </c>
      <c r="D4076">
        <v>0.74249999999999994</v>
      </c>
      <c r="F4076">
        <v>81.499999999997698</v>
      </c>
      <c r="G4076">
        <v>22.545000000000002</v>
      </c>
      <c r="H4076">
        <v>0.188</v>
      </c>
      <c r="I4076">
        <v>-1.056</v>
      </c>
    </row>
    <row r="4077" spans="1:9" x14ac:dyDescent="0.25">
      <c r="A4077">
        <v>81.799999999999827</v>
      </c>
      <c r="B4077">
        <v>8.5305</v>
      </c>
      <c r="C4077">
        <v>2.7E-2</v>
      </c>
      <c r="D4077">
        <v>0.75150000000000006</v>
      </c>
      <c r="F4077">
        <v>81.519999999997694</v>
      </c>
      <c r="G4077">
        <v>20.526</v>
      </c>
      <c r="H4077">
        <v>0.22700000000000001</v>
      </c>
      <c r="I4077">
        <v>-1.157</v>
      </c>
    </row>
    <row r="4078" spans="1:9" x14ac:dyDescent="0.25">
      <c r="A4078">
        <v>81.819999999999823</v>
      </c>
      <c r="B4078">
        <v>8.6370000000000005</v>
      </c>
      <c r="C4078">
        <v>2.75E-2</v>
      </c>
      <c r="D4078">
        <v>0.72899999999999998</v>
      </c>
      <c r="F4078">
        <v>81.539999999997704</v>
      </c>
      <c r="G4078">
        <v>20.117999999999999</v>
      </c>
      <c r="H4078">
        <v>0.218</v>
      </c>
      <c r="I4078">
        <v>-1.085</v>
      </c>
    </row>
    <row r="4079" spans="1:9" x14ac:dyDescent="0.25">
      <c r="A4079">
        <v>81.839999999999819</v>
      </c>
      <c r="B4079">
        <v>8.6225000000000005</v>
      </c>
      <c r="C4079">
        <v>2.8000000000000001E-2</v>
      </c>
      <c r="D4079">
        <v>0.68799999999999994</v>
      </c>
      <c r="F4079">
        <v>81.5599999999977</v>
      </c>
      <c r="G4079">
        <v>19.709</v>
      </c>
      <c r="H4079">
        <v>0.26400000000000001</v>
      </c>
      <c r="I4079">
        <v>-0.67800000000000005</v>
      </c>
    </row>
    <row r="4080" spans="1:9" x14ac:dyDescent="0.25">
      <c r="A4080">
        <v>81.859999999999815</v>
      </c>
      <c r="B4080">
        <v>8.6550000000000011</v>
      </c>
      <c r="C4080">
        <v>3.1E-2</v>
      </c>
      <c r="D4080">
        <v>0.71</v>
      </c>
      <c r="F4080">
        <v>81.579999999997696</v>
      </c>
      <c r="G4080">
        <v>19.71</v>
      </c>
      <c r="H4080">
        <v>0.252</v>
      </c>
      <c r="I4080">
        <v>-0.77100000000000002</v>
      </c>
    </row>
    <row r="4081" spans="1:9" x14ac:dyDescent="0.25">
      <c r="A4081">
        <v>81.879999999999811</v>
      </c>
      <c r="B4081">
        <v>8.7040000000000006</v>
      </c>
      <c r="C4081">
        <v>3.3000000000000002E-2</v>
      </c>
      <c r="D4081">
        <v>0.71700000000000008</v>
      </c>
      <c r="F4081">
        <v>81.599999999997706</v>
      </c>
      <c r="G4081">
        <v>19.71</v>
      </c>
      <c r="H4081">
        <v>0.23899999999999999</v>
      </c>
      <c r="I4081">
        <v>-0.86399999999999999</v>
      </c>
    </row>
    <row r="4082" spans="1:9" x14ac:dyDescent="0.25">
      <c r="A4082">
        <v>81.899999999999807</v>
      </c>
      <c r="B4082">
        <v>8.738999999999999</v>
      </c>
      <c r="C4082">
        <v>3.4000000000000002E-2</v>
      </c>
      <c r="D4082">
        <v>0.72799999999999998</v>
      </c>
      <c r="F4082">
        <v>81.619999999997702</v>
      </c>
      <c r="G4082">
        <v>18.201000000000001</v>
      </c>
      <c r="H4082">
        <v>0.216</v>
      </c>
      <c r="I4082">
        <v>-1.046</v>
      </c>
    </row>
    <row r="4083" spans="1:9" x14ac:dyDescent="0.25">
      <c r="A4083">
        <v>81.919999999999803</v>
      </c>
      <c r="B4083">
        <v>8.6920000000000002</v>
      </c>
      <c r="C4083">
        <v>3.5000000000000003E-2</v>
      </c>
      <c r="D4083">
        <v>0.70299999999999996</v>
      </c>
      <c r="F4083">
        <v>81.639999999997698</v>
      </c>
      <c r="G4083">
        <v>15.227</v>
      </c>
      <c r="H4083">
        <v>0.21099999999999999</v>
      </c>
      <c r="I4083">
        <v>-1.113</v>
      </c>
    </row>
    <row r="4084" spans="1:9" x14ac:dyDescent="0.25">
      <c r="A4084">
        <v>81.939999999999799</v>
      </c>
      <c r="B4084">
        <v>8.5625</v>
      </c>
      <c r="C4084">
        <v>3.5499999999999997E-2</v>
      </c>
      <c r="D4084">
        <v>0.70700000000000007</v>
      </c>
      <c r="F4084">
        <v>81.659999999997694</v>
      </c>
      <c r="G4084">
        <v>13.048999999999999</v>
      </c>
      <c r="H4084">
        <v>0.20599999999999999</v>
      </c>
      <c r="I4084">
        <v>-1.1379999999999999</v>
      </c>
    </row>
    <row r="4085" spans="1:9" x14ac:dyDescent="0.25">
      <c r="A4085">
        <v>81.959999999999795</v>
      </c>
      <c r="B4085">
        <v>8.5079999999999991</v>
      </c>
      <c r="C4085">
        <v>3.6499999999999998E-2</v>
      </c>
      <c r="D4085">
        <v>0.73250000000000004</v>
      </c>
      <c r="F4085">
        <v>81.679999999997705</v>
      </c>
      <c r="G4085">
        <v>10.747</v>
      </c>
      <c r="H4085">
        <v>0.20200000000000001</v>
      </c>
      <c r="I4085">
        <v>-1.0169999999999999</v>
      </c>
    </row>
    <row r="4086" spans="1:9" x14ac:dyDescent="0.25">
      <c r="A4086">
        <v>81.979999999999791</v>
      </c>
      <c r="B4086">
        <v>8.4945000000000004</v>
      </c>
      <c r="C4086">
        <v>3.8000000000000013E-2</v>
      </c>
      <c r="D4086">
        <v>0.73749999999999993</v>
      </c>
      <c r="F4086">
        <v>81.699999999997701</v>
      </c>
      <c r="G4086">
        <v>6.516</v>
      </c>
      <c r="H4086">
        <v>0.17599999999999999</v>
      </c>
      <c r="I4086">
        <v>-0.69899999999999995</v>
      </c>
    </row>
    <row r="4087" spans="1:9" x14ac:dyDescent="0.25">
      <c r="A4087">
        <v>81.999999999999787</v>
      </c>
      <c r="B4087">
        <v>8.5525000000000002</v>
      </c>
      <c r="C4087">
        <v>3.7000000000000012E-2</v>
      </c>
      <c r="D4087">
        <v>0.76049999999999995</v>
      </c>
      <c r="F4087">
        <v>81.719999999997697</v>
      </c>
      <c r="G4087">
        <v>4.681</v>
      </c>
      <c r="H4087">
        <v>0.16400000000000001</v>
      </c>
      <c r="I4087">
        <v>-0.24</v>
      </c>
    </row>
    <row r="4088" spans="1:9" x14ac:dyDescent="0.25">
      <c r="A4088">
        <v>82.019999999999783</v>
      </c>
      <c r="B4088">
        <v>8.6095000000000006</v>
      </c>
      <c r="C4088">
        <v>3.5999999999999997E-2</v>
      </c>
      <c r="D4088">
        <v>0.78350000000000009</v>
      </c>
      <c r="F4088">
        <v>81.739999999997707</v>
      </c>
      <c r="G4088">
        <v>4.3540000000000001</v>
      </c>
      <c r="H4088">
        <v>0.13700000000000001</v>
      </c>
      <c r="I4088">
        <v>0.27900000000000003</v>
      </c>
    </row>
    <row r="4089" spans="1:9" x14ac:dyDescent="0.25">
      <c r="A4089">
        <v>82.039999999999779</v>
      </c>
      <c r="B4089">
        <v>8.6959999999999997</v>
      </c>
      <c r="C4089">
        <v>3.4500000000000003E-2</v>
      </c>
      <c r="D4089">
        <v>0.77700000000000002</v>
      </c>
      <c r="F4089">
        <v>81.759999999997703</v>
      </c>
      <c r="G4089">
        <v>4.0279999999999996</v>
      </c>
      <c r="H4089">
        <v>9.9000000000000005E-2</v>
      </c>
      <c r="I4089">
        <v>0.93400000000000005</v>
      </c>
    </row>
    <row r="4090" spans="1:9" x14ac:dyDescent="0.25">
      <c r="A4090">
        <v>82.059999999999775</v>
      </c>
      <c r="B4090">
        <v>8.7055000000000007</v>
      </c>
      <c r="C4090">
        <v>3.2500000000000001E-2</v>
      </c>
      <c r="D4090">
        <v>0.77300000000000002</v>
      </c>
      <c r="F4090">
        <v>81.779999999997699</v>
      </c>
      <c r="G4090">
        <v>3.988</v>
      </c>
      <c r="H4090">
        <v>0.08</v>
      </c>
      <c r="I4090">
        <v>1.198</v>
      </c>
    </row>
    <row r="4091" spans="1:9" x14ac:dyDescent="0.25">
      <c r="A4091">
        <v>82.079999999999771</v>
      </c>
      <c r="B4091">
        <v>8.7504999999999988</v>
      </c>
      <c r="C4091">
        <v>3.15E-2</v>
      </c>
      <c r="D4091">
        <v>0.78500000000000003</v>
      </c>
      <c r="F4091">
        <v>81.799999999997695</v>
      </c>
      <c r="G4091">
        <v>3.9489999999999998</v>
      </c>
      <c r="H4091">
        <v>5.1999999999999998E-2</v>
      </c>
      <c r="I4091">
        <v>1.4</v>
      </c>
    </row>
    <row r="4092" spans="1:9" x14ac:dyDescent="0.25">
      <c r="A4092">
        <v>82.099999999999767</v>
      </c>
      <c r="B4092">
        <v>8.6605000000000008</v>
      </c>
      <c r="C4092">
        <v>3.15E-2</v>
      </c>
      <c r="D4092">
        <v>0.80600000000000005</v>
      </c>
      <c r="F4092">
        <v>81.819999999997606</v>
      </c>
      <c r="G4092">
        <v>3.9780000000000002</v>
      </c>
      <c r="H4092">
        <v>4.7E-2</v>
      </c>
      <c r="I4092">
        <v>1.474</v>
      </c>
    </row>
    <row r="4093" spans="1:9" x14ac:dyDescent="0.25">
      <c r="A4093">
        <v>82.119999999999763</v>
      </c>
      <c r="B4093">
        <v>8.5905000000000005</v>
      </c>
      <c r="C4093">
        <v>3.2000000000000001E-2</v>
      </c>
      <c r="D4093">
        <v>0.82000000000000006</v>
      </c>
      <c r="F4093">
        <v>81.839999999997602</v>
      </c>
      <c r="G4093">
        <v>4.0060000000000002</v>
      </c>
      <c r="H4093">
        <v>4.2000000000000003E-2</v>
      </c>
      <c r="I4093">
        <v>1.5469999999999999</v>
      </c>
    </row>
    <row r="4094" spans="1:9" x14ac:dyDescent="0.25">
      <c r="A4094">
        <v>82.139999999999759</v>
      </c>
      <c r="B4094">
        <v>8.4725000000000001</v>
      </c>
      <c r="C4094">
        <v>3.2000000000000001E-2</v>
      </c>
      <c r="D4094">
        <v>0.81800000000000006</v>
      </c>
      <c r="F4094">
        <v>81.859999999997598</v>
      </c>
      <c r="G4094">
        <v>3.9249999999999998</v>
      </c>
      <c r="H4094">
        <v>4.1000000000000002E-2</v>
      </c>
      <c r="I4094">
        <v>1.5229999999999999</v>
      </c>
    </row>
    <row r="4095" spans="1:9" x14ac:dyDescent="0.25">
      <c r="A4095">
        <v>82.159999999999755</v>
      </c>
      <c r="B4095">
        <v>8.5325000000000006</v>
      </c>
      <c r="C4095">
        <v>3.3000000000000002E-2</v>
      </c>
      <c r="D4095">
        <v>0.84400000000000008</v>
      </c>
      <c r="F4095">
        <v>81.879999999997594</v>
      </c>
      <c r="G4095">
        <v>3.863</v>
      </c>
      <c r="H4095">
        <v>0.04</v>
      </c>
      <c r="I4095">
        <v>1.6319999999999999</v>
      </c>
    </row>
    <row r="4096" spans="1:9" x14ac:dyDescent="0.25">
      <c r="A4096">
        <v>82.179999999999751</v>
      </c>
      <c r="B4096">
        <v>8.5914999999999999</v>
      </c>
      <c r="C4096">
        <v>3.4000000000000002E-2</v>
      </c>
      <c r="D4096">
        <v>0.86950000000000005</v>
      </c>
      <c r="F4096">
        <v>81.899999999997604</v>
      </c>
      <c r="G4096">
        <v>3.8010000000000002</v>
      </c>
      <c r="H4096">
        <v>3.9E-2</v>
      </c>
      <c r="I4096">
        <v>1.659</v>
      </c>
    </row>
    <row r="4097" spans="1:9" x14ac:dyDescent="0.25">
      <c r="A4097">
        <v>82.199999999999747</v>
      </c>
      <c r="B4097">
        <v>8.6515000000000004</v>
      </c>
      <c r="C4097">
        <v>3.5000000000000003E-2</v>
      </c>
      <c r="D4097">
        <v>0.89500000000000002</v>
      </c>
      <c r="F4097">
        <v>81.9199999999976</v>
      </c>
      <c r="G4097">
        <v>3.74</v>
      </c>
      <c r="H4097">
        <v>4.3999999999999997E-2</v>
      </c>
      <c r="I4097">
        <v>1.5369999999999999</v>
      </c>
    </row>
    <row r="4098" spans="1:9" x14ac:dyDescent="0.25">
      <c r="A4098">
        <v>82.219999999999743</v>
      </c>
      <c r="B4098">
        <v>8.8895</v>
      </c>
      <c r="C4098">
        <v>3.5499999999999997E-2</v>
      </c>
      <c r="D4098">
        <v>0.89450000000000007</v>
      </c>
      <c r="F4098">
        <v>81.939999999997596</v>
      </c>
      <c r="G4098">
        <v>3.6560000000000001</v>
      </c>
      <c r="H4098">
        <v>4.9000000000000002E-2</v>
      </c>
      <c r="I4098">
        <v>1.587</v>
      </c>
    </row>
    <row r="4099" spans="1:9" x14ac:dyDescent="0.25">
      <c r="A4099">
        <v>82.239999999999739</v>
      </c>
      <c r="B4099">
        <v>9.1359999999999992</v>
      </c>
      <c r="C4099">
        <v>3.4500000000000003E-2</v>
      </c>
      <c r="D4099">
        <v>0.87999999999999989</v>
      </c>
      <c r="F4099">
        <v>81.959999999997606</v>
      </c>
      <c r="G4099">
        <v>3.5720000000000001</v>
      </c>
      <c r="H4099">
        <v>7.0999999999999994E-2</v>
      </c>
      <c r="I4099">
        <v>1.625</v>
      </c>
    </row>
    <row r="4100" spans="1:9" x14ac:dyDescent="0.25">
      <c r="A4100">
        <v>82.259999999999735</v>
      </c>
      <c r="B4100">
        <v>9.2839999999999989</v>
      </c>
      <c r="C4100">
        <v>3.3500000000000002E-2</v>
      </c>
      <c r="D4100">
        <v>0.873</v>
      </c>
      <c r="F4100">
        <v>81.979999999997602</v>
      </c>
      <c r="G4100">
        <v>4.1280000000000001</v>
      </c>
      <c r="H4100">
        <v>8.5999999999999993E-2</v>
      </c>
      <c r="I4100">
        <v>1.794</v>
      </c>
    </row>
    <row r="4101" spans="1:9" x14ac:dyDescent="0.25">
      <c r="A4101">
        <v>82.279999999999731</v>
      </c>
      <c r="B4101">
        <v>9.4190000000000005</v>
      </c>
      <c r="C4101">
        <v>3.1E-2</v>
      </c>
      <c r="D4101">
        <v>0.89149999999999996</v>
      </c>
      <c r="F4101">
        <v>81.999999999997598</v>
      </c>
      <c r="G4101">
        <v>4.6849999999999996</v>
      </c>
      <c r="H4101">
        <v>0.10100000000000001</v>
      </c>
      <c r="I4101">
        <v>1.9630000000000001</v>
      </c>
    </row>
    <row r="4102" spans="1:9" x14ac:dyDescent="0.25">
      <c r="A4102">
        <v>82.299999999999727</v>
      </c>
      <c r="B4102">
        <v>9.6969999999999992</v>
      </c>
      <c r="C4102">
        <v>3.4000000000000002E-2</v>
      </c>
      <c r="D4102">
        <v>0.9</v>
      </c>
      <c r="F4102">
        <v>82.019999999997594</v>
      </c>
      <c r="G4102">
        <v>5.0670000000000002</v>
      </c>
      <c r="H4102">
        <v>0.12</v>
      </c>
      <c r="I4102">
        <v>2.073</v>
      </c>
    </row>
    <row r="4103" spans="1:9" x14ac:dyDescent="0.25">
      <c r="A4103">
        <v>82.319999999999723</v>
      </c>
      <c r="B4103">
        <v>9.9535</v>
      </c>
      <c r="C4103">
        <v>3.6499999999999998E-2</v>
      </c>
      <c r="D4103">
        <v>0.90400000000000003</v>
      </c>
      <c r="F4103">
        <v>82.039999999997605</v>
      </c>
      <c r="G4103">
        <v>6.55</v>
      </c>
      <c r="H4103">
        <v>0.13800000000000001</v>
      </c>
      <c r="I4103">
        <v>2.234</v>
      </c>
    </row>
    <row r="4104" spans="1:9" x14ac:dyDescent="0.25">
      <c r="A4104">
        <v>82.339999999999719</v>
      </c>
      <c r="B4104">
        <v>10.33</v>
      </c>
      <c r="C4104">
        <v>3.7499999999999999E-2</v>
      </c>
      <c r="D4104">
        <v>0.89600000000000002</v>
      </c>
      <c r="F4104">
        <v>82.059999999997601</v>
      </c>
      <c r="G4104">
        <v>9.0790000000000006</v>
      </c>
      <c r="H4104">
        <v>0.19900000000000001</v>
      </c>
      <c r="I4104">
        <v>1.96</v>
      </c>
    </row>
    <row r="4105" spans="1:9" x14ac:dyDescent="0.25">
      <c r="A4105">
        <v>82.359999999999715</v>
      </c>
      <c r="B4105">
        <v>10.648999999999999</v>
      </c>
      <c r="C4105">
        <v>3.5999999999999997E-2</v>
      </c>
      <c r="D4105">
        <v>0.86649999999999994</v>
      </c>
      <c r="F4105">
        <v>82.079999999997597</v>
      </c>
      <c r="G4105">
        <v>11.003</v>
      </c>
      <c r="H4105">
        <v>0.23300000000000001</v>
      </c>
      <c r="I4105">
        <v>0.14799999999999999</v>
      </c>
    </row>
    <row r="4106" spans="1:9" x14ac:dyDescent="0.25">
      <c r="A4106">
        <v>82.379999999999711</v>
      </c>
      <c r="B4106">
        <v>10.765499999999999</v>
      </c>
      <c r="C4106">
        <v>3.4000000000000002E-2</v>
      </c>
      <c r="D4106">
        <v>0.86149999999999993</v>
      </c>
      <c r="F4106">
        <v>82.099999999997607</v>
      </c>
      <c r="G4106">
        <v>12.62</v>
      </c>
      <c r="H4106">
        <v>0.23899999999999999</v>
      </c>
      <c r="I4106">
        <v>-0.32900000000000001</v>
      </c>
    </row>
    <row r="4107" spans="1:9" x14ac:dyDescent="0.25">
      <c r="A4107">
        <v>82.399999999999707</v>
      </c>
      <c r="B4107">
        <v>10.891500000000001</v>
      </c>
      <c r="C4107">
        <v>2.9000000000000001E-2</v>
      </c>
      <c r="D4107">
        <v>0.86249999999999993</v>
      </c>
      <c r="F4107">
        <v>82.119999999997603</v>
      </c>
      <c r="G4107">
        <v>13.641999999999999</v>
      </c>
      <c r="H4107">
        <v>0.20200000000000001</v>
      </c>
      <c r="I4107">
        <v>-0.79500000000000004</v>
      </c>
    </row>
    <row r="4108" spans="1:9" x14ac:dyDescent="0.25">
      <c r="A4108">
        <v>82.419999999999703</v>
      </c>
      <c r="B4108">
        <v>10.897</v>
      </c>
      <c r="C4108">
        <v>2.6499999999999999E-2</v>
      </c>
      <c r="D4108">
        <v>0.83099999999999996</v>
      </c>
      <c r="F4108">
        <v>82.139999999997599</v>
      </c>
      <c r="G4108">
        <v>15.015000000000001</v>
      </c>
      <c r="H4108">
        <v>0.16500000000000001</v>
      </c>
      <c r="I4108">
        <v>-0.76700000000000002</v>
      </c>
    </row>
    <row r="4109" spans="1:9" x14ac:dyDescent="0.25">
      <c r="A4109">
        <v>82.439999999999699</v>
      </c>
      <c r="B4109">
        <v>10.8545</v>
      </c>
      <c r="C4109">
        <v>2.5999999999999999E-2</v>
      </c>
      <c r="D4109">
        <v>0.85499999999999998</v>
      </c>
      <c r="F4109">
        <v>82.159999999997595</v>
      </c>
      <c r="G4109">
        <v>16.094999999999999</v>
      </c>
      <c r="H4109">
        <v>0.13900000000000001</v>
      </c>
      <c r="I4109">
        <v>-0.75700000000000001</v>
      </c>
    </row>
    <row r="4110" spans="1:9" x14ac:dyDescent="0.25">
      <c r="A4110">
        <v>82.459999999999695</v>
      </c>
      <c r="B4110">
        <v>10.871</v>
      </c>
      <c r="C4110">
        <v>2.9499999999999998E-2</v>
      </c>
      <c r="D4110">
        <v>0.86849999999999994</v>
      </c>
      <c r="F4110">
        <v>82.179999999997605</v>
      </c>
      <c r="G4110">
        <v>18.172999999999998</v>
      </c>
      <c r="H4110">
        <v>0.129</v>
      </c>
      <c r="I4110">
        <v>-0.86099999999999999</v>
      </c>
    </row>
    <row r="4111" spans="1:9" x14ac:dyDescent="0.25">
      <c r="A4111">
        <v>82.479999999999691</v>
      </c>
      <c r="B4111">
        <v>10.8855</v>
      </c>
      <c r="C4111">
        <v>3.3500000000000002E-2</v>
      </c>
      <c r="D4111">
        <v>0.878</v>
      </c>
      <c r="F4111">
        <v>82.199999999997601</v>
      </c>
      <c r="G4111">
        <v>19.143999999999998</v>
      </c>
      <c r="H4111">
        <v>0.126</v>
      </c>
      <c r="I4111">
        <v>-1.0289999999999999</v>
      </c>
    </row>
    <row r="4112" spans="1:9" x14ac:dyDescent="0.25">
      <c r="A4112">
        <v>82.499999999999687</v>
      </c>
      <c r="B4112">
        <v>10.847</v>
      </c>
      <c r="C4112">
        <v>3.6499999999999998E-2</v>
      </c>
      <c r="D4112">
        <v>0.87250000000000005</v>
      </c>
      <c r="F4112">
        <v>82.219999999997597</v>
      </c>
      <c r="G4112">
        <v>19.353000000000002</v>
      </c>
      <c r="H4112">
        <v>0.123</v>
      </c>
      <c r="I4112">
        <v>-1.0620000000000001</v>
      </c>
    </row>
    <row r="4113" spans="1:9" x14ac:dyDescent="0.25">
      <c r="A4113">
        <v>82.519999999999683</v>
      </c>
      <c r="B4113">
        <v>10.736499999999999</v>
      </c>
      <c r="C4113">
        <v>3.6999999999999998E-2</v>
      </c>
      <c r="D4113">
        <v>0.88500000000000001</v>
      </c>
      <c r="F4113">
        <v>82.239999999997593</v>
      </c>
      <c r="G4113">
        <v>19.152000000000001</v>
      </c>
      <c r="H4113">
        <v>0.12</v>
      </c>
      <c r="I4113">
        <v>-1.091</v>
      </c>
    </row>
    <row r="4114" spans="1:9" x14ac:dyDescent="0.25">
      <c r="A4114">
        <v>82.539999999999679</v>
      </c>
      <c r="B4114">
        <v>10.739000000000001</v>
      </c>
      <c r="C4114">
        <v>3.0499999999999999E-2</v>
      </c>
      <c r="D4114">
        <v>0.90100000000000002</v>
      </c>
      <c r="F4114">
        <v>82.259999999997603</v>
      </c>
      <c r="G4114">
        <v>18.774000000000001</v>
      </c>
      <c r="H4114">
        <v>0.13200000000000001</v>
      </c>
      <c r="I4114">
        <v>-1.038</v>
      </c>
    </row>
    <row r="4115" spans="1:9" x14ac:dyDescent="0.25">
      <c r="A4115">
        <v>82.559999999999675</v>
      </c>
      <c r="B4115">
        <v>10.7485</v>
      </c>
      <c r="C4115">
        <v>2.4500000000000001E-2</v>
      </c>
      <c r="D4115">
        <v>0.91500000000000004</v>
      </c>
      <c r="F4115">
        <v>82.2799999999976</v>
      </c>
      <c r="G4115">
        <v>18.106999999999999</v>
      </c>
      <c r="H4115">
        <v>0.17899999999999999</v>
      </c>
      <c r="I4115">
        <v>-1.0089999999999999</v>
      </c>
    </row>
    <row r="4116" spans="1:9" x14ac:dyDescent="0.25">
      <c r="A4116">
        <v>82.579999999999671</v>
      </c>
      <c r="B4116">
        <v>11.055</v>
      </c>
      <c r="C4116">
        <v>4.65E-2</v>
      </c>
      <c r="D4116">
        <v>0.92849999999999999</v>
      </c>
      <c r="F4116">
        <v>82.299999999997596</v>
      </c>
      <c r="G4116">
        <v>15.765000000000001</v>
      </c>
      <c r="H4116">
        <v>0.20499999999999999</v>
      </c>
      <c r="I4116">
        <v>-1.0580000000000001</v>
      </c>
    </row>
    <row r="4117" spans="1:9" x14ac:dyDescent="0.25">
      <c r="A4117">
        <v>82.599999999999667</v>
      </c>
      <c r="B4117">
        <v>11.423999999999999</v>
      </c>
      <c r="C4117">
        <v>0.1105</v>
      </c>
      <c r="D4117">
        <v>0.92949999999999999</v>
      </c>
      <c r="F4117">
        <v>82.319999999997506</v>
      </c>
      <c r="G4117">
        <v>13.856</v>
      </c>
      <c r="H4117">
        <v>0.16700000000000001</v>
      </c>
      <c r="I4117">
        <v>-1.135</v>
      </c>
    </row>
    <row r="4118" spans="1:9" x14ac:dyDescent="0.25">
      <c r="A4118">
        <v>82.619999999999663</v>
      </c>
      <c r="B4118">
        <v>11.8215</v>
      </c>
      <c r="C4118">
        <v>0.13450000000000001</v>
      </c>
      <c r="D4118">
        <v>0.9285000000000001</v>
      </c>
      <c r="F4118">
        <v>82.339999999997502</v>
      </c>
      <c r="G4118">
        <v>13.51</v>
      </c>
      <c r="H4118">
        <v>0.161</v>
      </c>
      <c r="I4118">
        <v>-0.996</v>
      </c>
    </row>
    <row r="4119" spans="1:9" x14ac:dyDescent="0.25">
      <c r="A4119">
        <v>82.63999999999966</v>
      </c>
      <c r="B4119">
        <v>12.003500000000001</v>
      </c>
      <c r="C4119">
        <v>0.122</v>
      </c>
      <c r="D4119">
        <v>0.90999999999999992</v>
      </c>
      <c r="F4119">
        <v>82.359999999997498</v>
      </c>
      <c r="G4119">
        <v>13.164999999999999</v>
      </c>
      <c r="H4119">
        <v>0.13200000000000001</v>
      </c>
      <c r="I4119">
        <v>-0.64700000000000002</v>
      </c>
    </row>
    <row r="4120" spans="1:9" x14ac:dyDescent="0.25">
      <c r="A4120">
        <v>82.659999999999656</v>
      </c>
      <c r="B4120">
        <v>11.298</v>
      </c>
      <c r="C4120">
        <v>0.122</v>
      </c>
      <c r="D4120">
        <v>0.88049999999999995</v>
      </c>
      <c r="F4120">
        <v>82.379999999997494</v>
      </c>
      <c r="G4120">
        <v>13.815</v>
      </c>
      <c r="H4120">
        <v>0.114</v>
      </c>
      <c r="I4120">
        <v>-0.56000000000000005</v>
      </c>
    </row>
    <row r="4121" spans="1:9" x14ac:dyDescent="0.25">
      <c r="A4121">
        <v>82.679999999999652</v>
      </c>
      <c r="B4121">
        <v>8.8710000000000004</v>
      </c>
      <c r="C4121">
        <v>0.11550000000000001</v>
      </c>
      <c r="D4121">
        <v>0.88549999999999995</v>
      </c>
      <c r="F4121">
        <v>82.399999999997505</v>
      </c>
      <c r="G4121">
        <v>14.465</v>
      </c>
      <c r="H4121">
        <v>9.6000000000000002E-2</v>
      </c>
      <c r="I4121">
        <v>-0.47299999999999998</v>
      </c>
    </row>
    <row r="4122" spans="1:9" x14ac:dyDescent="0.25">
      <c r="A4122">
        <v>82.699999999999648</v>
      </c>
      <c r="B4122">
        <v>7.1515000000000004</v>
      </c>
      <c r="C4122">
        <v>9.7000000000000003E-2</v>
      </c>
      <c r="D4122">
        <v>0.93049999999999999</v>
      </c>
      <c r="F4122">
        <v>82.419999999997501</v>
      </c>
      <c r="G4122">
        <v>14.62</v>
      </c>
      <c r="H4122">
        <v>8.7999999999999995E-2</v>
      </c>
      <c r="I4122">
        <v>-0.49399999999999999</v>
      </c>
    </row>
    <row r="4123" spans="1:9" x14ac:dyDescent="0.25">
      <c r="A4123">
        <v>82.719999999999644</v>
      </c>
      <c r="B4123">
        <v>7.6144999999999996</v>
      </c>
      <c r="C4123">
        <v>8.6999999999999994E-2</v>
      </c>
      <c r="D4123">
        <v>1.0794999999999999</v>
      </c>
      <c r="F4123">
        <v>82.439999999997497</v>
      </c>
      <c r="G4123">
        <v>14.388999999999999</v>
      </c>
      <c r="H4123">
        <v>6.9000000000000006E-2</v>
      </c>
      <c r="I4123">
        <v>-0.39600000000000002</v>
      </c>
    </row>
    <row r="4124" spans="1:9" x14ac:dyDescent="0.25">
      <c r="A4124">
        <v>82.73999999999964</v>
      </c>
      <c r="B4124">
        <v>8.0615000000000006</v>
      </c>
      <c r="C4124">
        <v>7.6999999999999999E-2</v>
      </c>
      <c r="D4124">
        <v>1.2355</v>
      </c>
      <c r="F4124">
        <v>82.459999999997507</v>
      </c>
      <c r="G4124">
        <v>14.353</v>
      </c>
      <c r="H4124">
        <v>6.7000000000000004E-2</v>
      </c>
      <c r="I4124">
        <v>-0.34899999999999998</v>
      </c>
    </row>
    <row r="4125" spans="1:9" x14ac:dyDescent="0.25">
      <c r="A4125">
        <v>82.759999999999636</v>
      </c>
      <c r="B4125">
        <v>9.150500000000001</v>
      </c>
      <c r="C4125">
        <v>7.5999999999999998E-2</v>
      </c>
      <c r="D4125">
        <v>0.95299999999999996</v>
      </c>
      <c r="F4125">
        <v>82.479999999997503</v>
      </c>
      <c r="G4125">
        <v>14.061999999999999</v>
      </c>
      <c r="H4125">
        <v>6.4000000000000001E-2</v>
      </c>
      <c r="I4125">
        <v>-0.308</v>
      </c>
    </row>
    <row r="4126" spans="1:9" x14ac:dyDescent="0.25">
      <c r="A4126">
        <v>82.779999999999632</v>
      </c>
      <c r="B4126">
        <v>9.7684999999999995</v>
      </c>
      <c r="C4126">
        <v>6.9000000000000006E-2</v>
      </c>
      <c r="D4126">
        <v>0.6825</v>
      </c>
      <c r="F4126">
        <v>82.499999999997499</v>
      </c>
      <c r="G4126">
        <v>13.632999999999999</v>
      </c>
      <c r="H4126">
        <v>6.2E-2</v>
      </c>
      <c r="I4126">
        <v>-0.35399999999999998</v>
      </c>
    </row>
    <row r="4127" spans="1:9" x14ac:dyDescent="0.25">
      <c r="A4127">
        <v>82.799999999999628</v>
      </c>
      <c r="B4127">
        <v>10.127000000000001</v>
      </c>
      <c r="C4127">
        <v>7.9000000000000001E-2</v>
      </c>
      <c r="D4127">
        <v>0.63149999999999995</v>
      </c>
      <c r="F4127">
        <v>82.519999999997495</v>
      </c>
      <c r="G4127">
        <v>12.839</v>
      </c>
      <c r="H4127">
        <v>6.7000000000000004E-2</v>
      </c>
      <c r="I4127">
        <v>-0.44900000000000001</v>
      </c>
    </row>
    <row r="4128" spans="1:9" x14ac:dyDescent="0.25">
      <c r="A4128">
        <v>82.819999999999624</v>
      </c>
      <c r="B4128">
        <v>10.704000000000001</v>
      </c>
      <c r="C4128">
        <v>7.5499999999999998E-2</v>
      </c>
      <c r="D4128">
        <v>0.6925</v>
      </c>
      <c r="F4128">
        <v>82.539999999997505</v>
      </c>
      <c r="G4128">
        <v>11.41</v>
      </c>
      <c r="H4128">
        <v>9.6000000000000002E-2</v>
      </c>
      <c r="I4128">
        <v>-0.52700000000000002</v>
      </c>
    </row>
    <row r="4129" spans="1:9" x14ac:dyDescent="0.25">
      <c r="A4129">
        <v>82.83999999999962</v>
      </c>
      <c r="B4129">
        <v>11.484500000000001</v>
      </c>
      <c r="C4129">
        <v>7.2999999999999995E-2</v>
      </c>
      <c r="D4129">
        <v>0.68249999999999988</v>
      </c>
      <c r="F4129">
        <v>82.559999999997501</v>
      </c>
      <c r="G4129">
        <v>10.558999999999999</v>
      </c>
      <c r="H4129">
        <v>0.104</v>
      </c>
      <c r="I4129">
        <v>-0.57099999999999995</v>
      </c>
    </row>
    <row r="4130" spans="1:9" x14ac:dyDescent="0.25">
      <c r="A4130">
        <v>82.859999999999616</v>
      </c>
      <c r="B4130">
        <v>11.955</v>
      </c>
      <c r="C4130">
        <v>7.0500000000000007E-2</v>
      </c>
      <c r="D4130">
        <v>0.5675</v>
      </c>
      <c r="F4130">
        <v>82.579999999997497</v>
      </c>
      <c r="G4130">
        <v>10.509</v>
      </c>
      <c r="H4130">
        <v>0.11600000000000001</v>
      </c>
      <c r="I4130">
        <v>-0.39500000000000002</v>
      </c>
    </row>
    <row r="4131" spans="1:9" x14ac:dyDescent="0.25">
      <c r="A4131">
        <v>82.879999999999612</v>
      </c>
      <c r="B4131">
        <v>12.2715</v>
      </c>
      <c r="C4131">
        <v>6.8000000000000005E-2</v>
      </c>
      <c r="D4131">
        <v>0.44450000000000012</v>
      </c>
      <c r="F4131">
        <v>82.599999999997493</v>
      </c>
      <c r="G4131">
        <v>10.459</v>
      </c>
      <c r="H4131">
        <v>0.12</v>
      </c>
      <c r="I4131">
        <v>-0.26100000000000001</v>
      </c>
    </row>
    <row r="4132" spans="1:9" x14ac:dyDescent="0.25">
      <c r="A4132">
        <v>82.899999999999608</v>
      </c>
      <c r="B4132">
        <v>12.0055</v>
      </c>
      <c r="C4132">
        <v>6.7000000000000004E-2</v>
      </c>
      <c r="D4132">
        <v>0.36549999999999988</v>
      </c>
      <c r="F4132">
        <v>82.619999999997503</v>
      </c>
      <c r="G4132">
        <v>10.61</v>
      </c>
      <c r="H4132">
        <v>0.11600000000000001</v>
      </c>
      <c r="I4132">
        <v>-0.16300000000000001</v>
      </c>
    </row>
    <row r="4133" spans="1:9" x14ac:dyDescent="0.25">
      <c r="A4133">
        <v>82.919999999999604</v>
      </c>
      <c r="B4133">
        <v>11.577999999999999</v>
      </c>
      <c r="C4133">
        <v>6.4000000000000001E-2</v>
      </c>
      <c r="D4133">
        <v>0.34849999999999992</v>
      </c>
      <c r="F4133">
        <v>82.639999999997499</v>
      </c>
      <c r="G4133">
        <v>10.76</v>
      </c>
      <c r="H4133">
        <v>0.112</v>
      </c>
      <c r="I4133">
        <v>-6.4000000000000001E-2</v>
      </c>
    </row>
    <row r="4134" spans="1:9" x14ac:dyDescent="0.25">
      <c r="A4134">
        <v>82.9399999999996</v>
      </c>
      <c r="B4134">
        <v>11.246499999999999</v>
      </c>
      <c r="C4134">
        <v>6.0999999999999999E-2</v>
      </c>
      <c r="D4134">
        <v>0.34449999999999992</v>
      </c>
      <c r="F4134">
        <v>82.659999999997495</v>
      </c>
      <c r="G4134">
        <v>12.068</v>
      </c>
      <c r="H4134">
        <v>0.113</v>
      </c>
      <c r="I4134">
        <v>-0.27300000000000002</v>
      </c>
    </row>
    <row r="4135" spans="1:9" x14ac:dyDescent="0.25">
      <c r="A4135">
        <v>82.959999999999596</v>
      </c>
      <c r="B4135">
        <v>11.234500000000001</v>
      </c>
      <c r="C4135">
        <v>5.9499999999999997E-2</v>
      </c>
      <c r="D4135">
        <v>0.39150000000000001</v>
      </c>
      <c r="F4135">
        <v>82.679999999997506</v>
      </c>
      <c r="G4135">
        <v>13.192</v>
      </c>
      <c r="H4135">
        <v>0.114</v>
      </c>
      <c r="I4135">
        <v>-0.621</v>
      </c>
    </row>
    <row r="4136" spans="1:9" x14ac:dyDescent="0.25">
      <c r="A4136">
        <v>82.979999999999592</v>
      </c>
      <c r="B4136">
        <v>11.2225</v>
      </c>
      <c r="C4136">
        <v>5.7000000000000002E-2</v>
      </c>
      <c r="D4136">
        <v>0.43899999999999989</v>
      </c>
      <c r="F4136">
        <v>82.699999999997502</v>
      </c>
      <c r="G4136">
        <v>14.175000000000001</v>
      </c>
      <c r="H4136">
        <v>0.11600000000000001</v>
      </c>
      <c r="I4136">
        <v>-0.68799999999999994</v>
      </c>
    </row>
    <row r="4137" spans="1:9" x14ac:dyDescent="0.25">
      <c r="A4137">
        <v>82.999999999999588</v>
      </c>
      <c r="B4137">
        <v>11.217000000000001</v>
      </c>
      <c r="C4137">
        <v>5.5E-2</v>
      </c>
      <c r="D4137">
        <v>0.47</v>
      </c>
      <c r="F4137">
        <v>82.719999999997498</v>
      </c>
      <c r="G4137">
        <v>14.763</v>
      </c>
      <c r="H4137">
        <v>0.11799999999999999</v>
      </c>
      <c r="I4137">
        <v>-0.625</v>
      </c>
    </row>
    <row r="4138" spans="1:9" x14ac:dyDescent="0.25">
      <c r="A4138">
        <v>83.019999999999584</v>
      </c>
      <c r="B4138">
        <v>11.192500000000001</v>
      </c>
      <c r="C4138">
        <v>5.1999999999999998E-2</v>
      </c>
      <c r="D4138">
        <v>0.52449999999999997</v>
      </c>
      <c r="F4138">
        <v>82.739999999997494</v>
      </c>
      <c r="G4138">
        <v>14.983000000000001</v>
      </c>
      <c r="H4138">
        <v>0.125</v>
      </c>
      <c r="I4138">
        <v>-0.58399999999999996</v>
      </c>
    </row>
    <row r="4139" spans="1:9" x14ac:dyDescent="0.25">
      <c r="A4139">
        <v>83.03999999999958</v>
      </c>
      <c r="B4139">
        <v>11.186999999999999</v>
      </c>
      <c r="C4139">
        <v>5.1999999999999998E-2</v>
      </c>
      <c r="D4139">
        <v>0.57499999999999996</v>
      </c>
      <c r="F4139">
        <v>82.759999999997504</v>
      </c>
      <c r="G4139">
        <v>15.621</v>
      </c>
      <c r="H4139">
        <v>0.14799999999999999</v>
      </c>
      <c r="I4139">
        <v>-0.5</v>
      </c>
    </row>
    <row r="4140" spans="1:9" x14ac:dyDescent="0.25">
      <c r="A4140">
        <v>83.059999999999576</v>
      </c>
      <c r="B4140">
        <v>11.1805</v>
      </c>
      <c r="C4140">
        <v>5.1499999999999997E-2</v>
      </c>
      <c r="D4140">
        <v>0.61149999999999993</v>
      </c>
      <c r="F4140">
        <v>82.7799999999975</v>
      </c>
      <c r="G4140">
        <v>15.964</v>
      </c>
      <c r="H4140">
        <v>0.153</v>
      </c>
      <c r="I4140">
        <v>-0.56599999999999995</v>
      </c>
    </row>
    <row r="4141" spans="1:9" x14ac:dyDescent="0.25">
      <c r="A4141">
        <v>83.079999999999572</v>
      </c>
      <c r="B4141">
        <v>11.145</v>
      </c>
      <c r="C4141">
        <v>5.1499999999999997E-2</v>
      </c>
      <c r="D4141">
        <v>0.61850000000000005</v>
      </c>
      <c r="F4141">
        <v>82.799999999997496</v>
      </c>
      <c r="G4141">
        <v>17.498000000000001</v>
      </c>
      <c r="H4141">
        <v>0.14799999999999999</v>
      </c>
      <c r="I4141">
        <v>-0.65500000000000003</v>
      </c>
    </row>
    <row r="4142" spans="1:9" x14ac:dyDescent="0.25">
      <c r="A4142">
        <v>83.099999999999568</v>
      </c>
      <c r="B4142">
        <v>11.103</v>
      </c>
      <c r="C4142">
        <v>4.7E-2</v>
      </c>
      <c r="D4142">
        <v>0.6359999999999999</v>
      </c>
      <c r="F4142">
        <v>82.819999999997407</v>
      </c>
      <c r="G4142">
        <v>19.427</v>
      </c>
      <c r="H4142">
        <v>0.158</v>
      </c>
      <c r="I4142">
        <v>-0.70399999999999996</v>
      </c>
    </row>
    <row r="4143" spans="1:9" x14ac:dyDescent="0.25">
      <c r="A4143">
        <v>83.119999999999564</v>
      </c>
      <c r="B4143">
        <v>11.0535</v>
      </c>
      <c r="C4143">
        <v>4.3499999999999997E-2</v>
      </c>
      <c r="D4143">
        <v>0.64500000000000002</v>
      </c>
      <c r="F4143">
        <v>82.839999999997403</v>
      </c>
      <c r="G4143">
        <v>22.385999999999999</v>
      </c>
      <c r="H4143">
        <v>0.16</v>
      </c>
      <c r="I4143">
        <v>-0.96199999999999997</v>
      </c>
    </row>
    <row r="4144" spans="1:9" x14ac:dyDescent="0.25">
      <c r="A4144">
        <v>83.13999999999956</v>
      </c>
      <c r="B4144">
        <v>10.987</v>
      </c>
      <c r="C4144">
        <v>4.0500000000000001E-2</v>
      </c>
      <c r="D4144">
        <v>0.65050000000000008</v>
      </c>
      <c r="F4144">
        <v>82.859999999997399</v>
      </c>
      <c r="G4144">
        <v>23.934000000000001</v>
      </c>
      <c r="H4144">
        <v>0.151</v>
      </c>
      <c r="I4144">
        <v>-0.91400000000000003</v>
      </c>
    </row>
    <row r="4145" spans="1:9" x14ac:dyDescent="0.25">
      <c r="A4145">
        <v>83.159999999999556</v>
      </c>
      <c r="B4145">
        <v>10.942</v>
      </c>
      <c r="C4145">
        <v>3.7000000000000012E-2</v>
      </c>
      <c r="D4145">
        <v>0.6855</v>
      </c>
      <c r="F4145">
        <v>82.879999999997395</v>
      </c>
      <c r="G4145">
        <v>25.356000000000002</v>
      </c>
      <c r="H4145">
        <v>0.13800000000000001</v>
      </c>
      <c r="I4145">
        <v>-0.91200000000000003</v>
      </c>
    </row>
    <row r="4146" spans="1:9" x14ac:dyDescent="0.25">
      <c r="A4146">
        <v>83.179999999999552</v>
      </c>
      <c r="B4146">
        <v>10.954499999999999</v>
      </c>
      <c r="C4146">
        <v>3.3500000000000002E-2</v>
      </c>
      <c r="D4146">
        <v>0.74</v>
      </c>
      <c r="F4146">
        <v>82.899999999997405</v>
      </c>
      <c r="G4146">
        <v>26.663</v>
      </c>
      <c r="H4146">
        <v>0.124</v>
      </c>
      <c r="I4146">
        <v>-0.96799999999999997</v>
      </c>
    </row>
    <row r="4147" spans="1:9" x14ac:dyDescent="0.25">
      <c r="A4147">
        <v>83.199999999999548</v>
      </c>
      <c r="B4147">
        <v>10.967000000000001</v>
      </c>
      <c r="C4147">
        <v>2.9499999999999998E-2</v>
      </c>
      <c r="D4147">
        <v>0.79549999999999998</v>
      </c>
      <c r="F4147">
        <v>82.919999999997401</v>
      </c>
      <c r="G4147">
        <v>27.521000000000001</v>
      </c>
      <c r="H4147">
        <v>0.123</v>
      </c>
      <c r="I4147">
        <v>-0.92800000000000005</v>
      </c>
    </row>
    <row r="4148" spans="1:9" x14ac:dyDescent="0.25">
      <c r="A4148">
        <v>83.219999999999544</v>
      </c>
      <c r="B4148">
        <v>11.384</v>
      </c>
      <c r="C4148">
        <v>2.5999999999999999E-2</v>
      </c>
      <c r="D4148">
        <v>0.80999999999999994</v>
      </c>
      <c r="F4148">
        <v>82.939999999997397</v>
      </c>
      <c r="G4148">
        <v>28.318999999999999</v>
      </c>
      <c r="H4148">
        <v>0.122</v>
      </c>
      <c r="I4148">
        <v>-0.871</v>
      </c>
    </row>
    <row r="4149" spans="1:9" x14ac:dyDescent="0.25">
      <c r="A4149">
        <v>83.23999999999954</v>
      </c>
      <c r="B4149">
        <v>11.654500000000001</v>
      </c>
      <c r="C4149">
        <v>3.5999999999999997E-2</v>
      </c>
      <c r="D4149">
        <v>0.82400000000000007</v>
      </c>
      <c r="F4149">
        <v>82.959999999997393</v>
      </c>
      <c r="G4149">
        <v>28.992999999999999</v>
      </c>
      <c r="H4149">
        <v>0.121</v>
      </c>
      <c r="I4149">
        <v>-0.75</v>
      </c>
    </row>
    <row r="4150" spans="1:9" x14ac:dyDescent="0.25">
      <c r="A4150">
        <v>83.259999999999536</v>
      </c>
      <c r="B4150">
        <v>11.802</v>
      </c>
      <c r="C4150">
        <v>5.4999999999999993E-2</v>
      </c>
      <c r="D4150">
        <v>0.72099999999999997</v>
      </c>
      <c r="F4150">
        <v>82.979999999997403</v>
      </c>
      <c r="G4150">
        <v>29.379000000000001</v>
      </c>
      <c r="H4150">
        <v>0.128</v>
      </c>
      <c r="I4150">
        <v>-0.65200000000000002</v>
      </c>
    </row>
    <row r="4151" spans="1:9" x14ac:dyDescent="0.25">
      <c r="A4151">
        <v>83.279999999999532</v>
      </c>
      <c r="B4151">
        <v>11.4085</v>
      </c>
      <c r="C4151">
        <v>8.1000000000000003E-2</v>
      </c>
      <c r="D4151">
        <v>0.72850000000000004</v>
      </c>
      <c r="F4151">
        <v>82.999999999997399</v>
      </c>
      <c r="G4151">
        <v>29.600999999999999</v>
      </c>
      <c r="H4151">
        <v>0.126</v>
      </c>
      <c r="I4151">
        <v>-0.66600000000000004</v>
      </c>
    </row>
    <row r="4152" spans="1:9" x14ac:dyDescent="0.25">
      <c r="A4152">
        <v>83.299999999999528</v>
      </c>
      <c r="B4152">
        <v>10.929500000000001</v>
      </c>
      <c r="C4152">
        <v>8.3000000000000004E-2</v>
      </c>
      <c r="D4152">
        <v>0.753</v>
      </c>
      <c r="F4152">
        <v>83.019999999997395</v>
      </c>
      <c r="G4152">
        <v>29.72</v>
      </c>
      <c r="H4152">
        <v>0.124</v>
      </c>
      <c r="I4152">
        <v>-0.749</v>
      </c>
    </row>
    <row r="4153" spans="1:9" x14ac:dyDescent="0.25">
      <c r="A4153">
        <v>83.319999999999524</v>
      </c>
      <c r="B4153">
        <v>10.173</v>
      </c>
      <c r="C4153">
        <v>8.5999999999999993E-2</v>
      </c>
      <c r="D4153">
        <v>0.80349999999999999</v>
      </c>
      <c r="F4153">
        <v>83.039999999997406</v>
      </c>
      <c r="G4153">
        <v>29.501999999999999</v>
      </c>
      <c r="H4153">
        <v>0.11899999999999999</v>
      </c>
      <c r="I4153">
        <v>-0.84</v>
      </c>
    </row>
    <row r="4154" spans="1:9" x14ac:dyDescent="0.25">
      <c r="A4154">
        <v>83.33999999999952</v>
      </c>
      <c r="B4154">
        <v>10.532500000000001</v>
      </c>
      <c r="C4154">
        <v>0.09</v>
      </c>
      <c r="D4154">
        <v>0.80300000000000005</v>
      </c>
      <c r="F4154">
        <v>83.059999999997402</v>
      </c>
      <c r="G4154">
        <v>29.291</v>
      </c>
      <c r="H4154">
        <v>0.14199999999999999</v>
      </c>
      <c r="I4154">
        <v>-0.92600000000000005</v>
      </c>
    </row>
    <row r="4155" spans="1:9" x14ac:dyDescent="0.25">
      <c r="A4155">
        <v>83.359999999999516</v>
      </c>
      <c r="B4155">
        <v>11.547499999999999</v>
      </c>
      <c r="C4155">
        <v>9.35E-2</v>
      </c>
      <c r="D4155">
        <v>0.74450000000000005</v>
      </c>
      <c r="F4155">
        <v>83.079999999997398</v>
      </c>
      <c r="G4155">
        <v>28.806999999999999</v>
      </c>
      <c r="H4155">
        <v>0.153</v>
      </c>
      <c r="I4155">
        <v>-0.93799999999999994</v>
      </c>
    </row>
    <row r="4156" spans="1:9" x14ac:dyDescent="0.25">
      <c r="A4156">
        <v>83.379999999999512</v>
      </c>
      <c r="B4156">
        <v>13.201499999999999</v>
      </c>
      <c r="C4156">
        <v>9.7000000000000003E-2</v>
      </c>
      <c r="D4156">
        <v>0.29249999999999998</v>
      </c>
      <c r="F4156">
        <v>83.099999999997394</v>
      </c>
      <c r="G4156">
        <v>28.552</v>
      </c>
      <c r="H4156">
        <v>0.16800000000000001</v>
      </c>
      <c r="I4156">
        <v>-0.94</v>
      </c>
    </row>
    <row r="4157" spans="1:9" x14ac:dyDescent="0.25">
      <c r="A4157">
        <v>83.399999999999508</v>
      </c>
      <c r="B4157">
        <v>15.962999999999999</v>
      </c>
      <c r="C4157">
        <v>8.5000000000000006E-2</v>
      </c>
      <c r="D4157">
        <v>-0.32950000000000002</v>
      </c>
      <c r="F4157">
        <v>83.119999999997404</v>
      </c>
      <c r="G4157">
        <v>27.838000000000001</v>
      </c>
      <c r="H4157">
        <v>0.16400000000000001</v>
      </c>
      <c r="I4157">
        <v>-0.97699999999999998</v>
      </c>
    </row>
    <row r="4158" spans="1:9" x14ac:dyDescent="0.25">
      <c r="A4158">
        <v>83.419999999999504</v>
      </c>
      <c r="B4158">
        <v>17.405999999999999</v>
      </c>
      <c r="C4158">
        <v>8.7999999999999995E-2</v>
      </c>
      <c r="D4158">
        <v>-0.74299999999999999</v>
      </c>
      <c r="F4158">
        <v>83.1399999999974</v>
      </c>
      <c r="G4158">
        <v>26.710999999999999</v>
      </c>
      <c r="H4158">
        <v>0.161</v>
      </c>
      <c r="I4158">
        <v>-1.0369999999999999</v>
      </c>
    </row>
    <row r="4159" spans="1:9" x14ac:dyDescent="0.25">
      <c r="A4159">
        <v>83.4399999999995</v>
      </c>
      <c r="B4159">
        <v>17.9925</v>
      </c>
      <c r="C4159">
        <v>0.111</v>
      </c>
      <c r="D4159">
        <v>-0.94350000000000001</v>
      </c>
      <c r="F4159">
        <v>83.159999999997396</v>
      </c>
      <c r="G4159">
        <v>25.236000000000001</v>
      </c>
      <c r="H4159">
        <v>0.157</v>
      </c>
      <c r="I4159">
        <v>-1.0680000000000001</v>
      </c>
    </row>
    <row r="4160" spans="1:9" x14ac:dyDescent="0.25">
      <c r="A4160">
        <v>83.459999999999496</v>
      </c>
      <c r="B4160">
        <v>18.248999999999999</v>
      </c>
      <c r="C4160">
        <v>0.1285</v>
      </c>
      <c r="D4160">
        <v>-0.97300000000000009</v>
      </c>
      <c r="F4160">
        <v>83.179999999997406</v>
      </c>
      <c r="G4160">
        <v>22.413</v>
      </c>
      <c r="H4160">
        <v>0.158</v>
      </c>
      <c r="I4160">
        <v>-1.0820000000000001</v>
      </c>
    </row>
    <row r="4161" spans="1:9" x14ac:dyDescent="0.25">
      <c r="A4161">
        <v>83.479999999999492</v>
      </c>
      <c r="B4161">
        <v>18.466000000000001</v>
      </c>
      <c r="C4161">
        <v>0.14349999999999999</v>
      </c>
      <c r="D4161">
        <v>-0.98750000000000004</v>
      </c>
      <c r="F4161">
        <v>83.199999999997402</v>
      </c>
      <c r="G4161">
        <v>21.004000000000001</v>
      </c>
      <c r="H4161">
        <v>0.14599999999999999</v>
      </c>
      <c r="I4161">
        <v>-1.022</v>
      </c>
    </row>
    <row r="4162" spans="1:9" x14ac:dyDescent="0.25">
      <c r="A4162">
        <v>83.499999999999488</v>
      </c>
      <c r="B4162">
        <v>18.172000000000001</v>
      </c>
      <c r="C4162">
        <v>0.1305</v>
      </c>
      <c r="D4162">
        <v>-0.99350000000000005</v>
      </c>
      <c r="F4162">
        <v>83.219999999997398</v>
      </c>
      <c r="G4162">
        <v>21.379000000000001</v>
      </c>
      <c r="H4162">
        <v>0.13300000000000001</v>
      </c>
      <c r="I4162">
        <v>-0.996</v>
      </c>
    </row>
    <row r="4163" spans="1:9" x14ac:dyDescent="0.25">
      <c r="A4163">
        <v>83.519999999999484</v>
      </c>
      <c r="B4163">
        <v>18.4435</v>
      </c>
      <c r="C4163">
        <v>0.112</v>
      </c>
      <c r="D4163">
        <v>-0.91749999999999998</v>
      </c>
      <c r="F4163">
        <v>83.239999999997394</v>
      </c>
      <c r="G4163">
        <v>21.754999999999999</v>
      </c>
      <c r="H4163">
        <v>0.12</v>
      </c>
      <c r="I4163">
        <v>-0.96899999999999997</v>
      </c>
    </row>
    <row r="4164" spans="1:9" x14ac:dyDescent="0.25">
      <c r="A4164">
        <v>83.53999999999948</v>
      </c>
      <c r="B4164">
        <v>19.227</v>
      </c>
      <c r="C4164">
        <v>8.8999999999999996E-2</v>
      </c>
      <c r="D4164">
        <v>-0.78499999999999992</v>
      </c>
      <c r="F4164">
        <v>83.259999999997405</v>
      </c>
      <c r="G4164">
        <v>22.13</v>
      </c>
      <c r="H4164">
        <v>0.108</v>
      </c>
      <c r="I4164">
        <v>-0.94199999999999995</v>
      </c>
    </row>
    <row r="4165" spans="1:9" x14ac:dyDescent="0.25">
      <c r="A4165">
        <v>83.559999999999476</v>
      </c>
      <c r="B4165">
        <v>19.587499999999999</v>
      </c>
      <c r="C4165">
        <v>8.6999999999999994E-2</v>
      </c>
      <c r="D4165">
        <v>-0.749</v>
      </c>
      <c r="F4165">
        <v>83.279999999997401</v>
      </c>
      <c r="G4165">
        <v>24.02</v>
      </c>
      <c r="H4165">
        <v>6.4000000000000001E-2</v>
      </c>
      <c r="I4165">
        <v>-0.90900000000000003</v>
      </c>
    </row>
    <row r="4166" spans="1:9" x14ac:dyDescent="0.25">
      <c r="A4166">
        <v>83.579999999999472</v>
      </c>
      <c r="B4166">
        <v>19.564</v>
      </c>
      <c r="C4166">
        <v>8.7000000000000008E-2</v>
      </c>
      <c r="D4166">
        <v>-0.73249999999999993</v>
      </c>
      <c r="F4166">
        <v>83.299999999997397</v>
      </c>
      <c r="G4166">
        <v>24.68</v>
      </c>
      <c r="H4166">
        <v>6.3E-2</v>
      </c>
      <c r="I4166">
        <v>-0.91600000000000004</v>
      </c>
    </row>
    <row r="4167" spans="1:9" x14ac:dyDescent="0.25">
      <c r="A4167">
        <v>83.599999999999469</v>
      </c>
      <c r="B4167">
        <v>19.319500000000001</v>
      </c>
      <c r="C4167">
        <v>9.2999999999999999E-2</v>
      </c>
      <c r="D4167">
        <v>-0.69</v>
      </c>
      <c r="F4167">
        <v>83.319999999997293</v>
      </c>
      <c r="G4167">
        <v>25.992999999999999</v>
      </c>
      <c r="H4167">
        <v>6.3E-2</v>
      </c>
      <c r="I4167">
        <v>-0.84699999999999998</v>
      </c>
    </row>
    <row r="4168" spans="1:9" x14ac:dyDescent="0.25">
      <c r="A4168">
        <v>83.619999999999465</v>
      </c>
      <c r="B4168">
        <v>18.545500000000001</v>
      </c>
      <c r="C4168">
        <v>0.105</v>
      </c>
      <c r="D4168">
        <v>-0.60050000000000003</v>
      </c>
      <c r="F4168">
        <v>83.339999999997303</v>
      </c>
      <c r="G4168">
        <v>26.501999999999999</v>
      </c>
      <c r="H4168">
        <v>6.3E-2</v>
      </c>
      <c r="I4168">
        <v>-0.83599999999999997</v>
      </c>
    </row>
    <row r="4169" spans="1:9" x14ac:dyDescent="0.25">
      <c r="A4169">
        <v>83.639999999999461</v>
      </c>
      <c r="B4169">
        <v>18.399000000000001</v>
      </c>
      <c r="C4169">
        <v>0.14349999999999999</v>
      </c>
      <c r="D4169">
        <v>-0.56850000000000001</v>
      </c>
      <c r="F4169">
        <v>83.359999999997299</v>
      </c>
      <c r="G4169">
        <v>27.048999999999999</v>
      </c>
      <c r="H4169">
        <v>6.4000000000000001E-2</v>
      </c>
      <c r="I4169">
        <v>-0.80400000000000005</v>
      </c>
    </row>
    <row r="4170" spans="1:9" x14ac:dyDescent="0.25">
      <c r="A4170">
        <v>83.659999999999457</v>
      </c>
      <c r="B4170">
        <v>17.137499999999999</v>
      </c>
      <c r="C4170">
        <v>0.216</v>
      </c>
      <c r="D4170">
        <v>-0.61349999999999993</v>
      </c>
      <c r="F4170">
        <v>83.379999999997295</v>
      </c>
      <c r="G4170">
        <v>26.873000000000001</v>
      </c>
      <c r="H4170">
        <v>0.124</v>
      </c>
      <c r="I4170">
        <v>-0.75600000000000001</v>
      </c>
    </row>
    <row r="4171" spans="1:9" x14ac:dyDescent="0.25">
      <c r="A4171">
        <v>83.679999999999453</v>
      </c>
      <c r="B4171">
        <v>15.01</v>
      </c>
      <c r="C4171">
        <v>0.2455</v>
      </c>
      <c r="D4171">
        <v>-0.63100000000000001</v>
      </c>
      <c r="F4171">
        <v>83.399999999997306</v>
      </c>
      <c r="G4171">
        <v>25.602</v>
      </c>
      <c r="H4171">
        <v>0.17299999999999999</v>
      </c>
      <c r="I4171">
        <v>-0.7</v>
      </c>
    </row>
    <row r="4172" spans="1:9" x14ac:dyDescent="0.25">
      <c r="A4172">
        <v>83.699999999999449</v>
      </c>
      <c r="B4172">
        <v>13.2765</v>
      </c>
      <c r="C4172">
        <v>0.22950000000000001</v>
      </c>
      <c r="D4172">
        <v>-0.48599999999999999</v>
      </c>
      <c r="F4172">
        <v>83.419999999997302</v>
      </c>
      <c r="G4172">
        <v>23.902999999999999</v>
      </c>
      <c r="H4172">
        <v>0.214</v>
      </c>
      <c r="I4172">
        <v>-0.63700000000000001</v>
      </c>
    </row>
    <row r="4173" spans="1:9" x14ac:dyDescent="0.25">
      <c r="A4173">
        <v>83.719999999999445</v>
      </c>
      <c r="B4173">
        <v>12.55</v>
      </c>
      <c r="C4173">
        <v>0.214</v>
      </c>
      <c r="D4173">
        <v>-0.23250000000000001</v>
      </c>
      <c r="F4173">
        <v>83.439999999997298</v>
      </c>
      <c r="G4173">
        <v>23.629000000000001</v>
      </c>
      <c r="H4173">
        <v>0.245</v>
      </c>
      <c r="I4173">
        <v>-0.52600000000000002</v>
      </c>
    </row>
    <row r="4174" spans="1:9" x14ac:dyDescent="0.25">
      <c r="A4174">
        <v>83.739999999999441</v>
      </c>
      <c r="B4174">
        <v>10.210000000000001</v>
      </c>
      <c r="C4174">
        <v>0.20349999999999999</v>
      </c>
      <c r="D4174">
        <v>1.4500000000000009E-2</v>
      </c>
      <c r="F4174">
        <v>83.459999999997294</v>
      </c>
      <c r="G4174">
        <v>23.353999999999999</v>
      </c>
      <c r="H4174">
        <v>0.247</v>
      </c>
      <c r="I4174">
        <v>-0.73</v>
      </c>
    </row>
    <row r="4175" spans="1:9" x14ac:dyDescent="0.25">
      <c r="A4175">
        <v>83.759999999999437</v>
      </c>
      <c r="B4175">
        <v>8.1259999999999994</v>
      </c>
      <c r="C4175">
        <v>0.19</v>
      </c>
      <c r="D4175">
        <v>8.199999999999999E-2</v>
      </c>
      <c r="F4175">
        <v>83.479999999997304</v>
      </c>
      <c r="G4175">
        <v>23.765999999999998</v>
      </c>
      <c r="H4175">
        <v>0.24099999999999999</v>
      </c>
      <c r="I4175">
        <v>-0.76400000000000001</v>
      </c>
    </row>
    <row r="4176" spans="1:9" x14ac:dyDescent="0.25">
      <c r="A4176">
        <v>83.779999999999433</v>
      </c>
      <c r="B4176">
        <v>8.7004999999999999</v>
      </c>
      <c r="C4176">
        <v>0.1835</v>
      </c>
      <c r="D4176">
        <v>0.35749999999999998</v>
      </c>
      <c r="F4176">
        <v>83.4999999999973</v>
      </c>
      <c r="G4176">
        <v>24.177</v>
      </c>
      <c r="H4176">
        <v>0.23400000000000001</v>
      </c>
      <c r="I4176">
        <v>-0.79700000000000004</v>
      </c>
    </row>
    <row r="4177" spans="1:9" x14ac:dyDescent="0.25">
      <c r="A4177">
        <v>83.799999999999429</v>
      </c>
      <c r="B4177">
        <v>9.3275000000000006</v>
      </c>
      <c r="C4177">
        <v>0.17150000000000001</v>
      </c>
      <c r="D4177">
        <v>0.61499999999999999</v>
      </c>
      <c r="F4177">
        <v>83.519999999997296</v>
      </c>
      <c r="G4177">
        <v>25.484999999999999</v>
      </c>
      <c r="H4177">
        <v>0.159</v>
      </c>
      <c r="I4177">
        <v>-0.753</v>
      </c>
    </row>
    <row r="4178" spans="1:9" x14ac:dyDescent="0.25">
      <c r="A4178">
        <v>83.819999999999425</v>
      </c>
      <c r="B4178">
        <v>12.2005</v>
      </c>
      <c r="C4178">
        <v>0.16200000000000001</v>
      </c>
      <c r="D4178">
        <v>0.61399999999999999</v>
      </c>
      <c r="F4178">
        <v>83.539999999997306</v>
      </c>
      <c r="G4178">
        <v>26.347999999999999</v>
      </c>
      <c r="H4178">
        <v>0.15</v>
      </c>
      <c r="I4178">
        <v>-0.877</v>
      </c>
    </row>
    <row r="4179" spans="1:9" x14ac:dyDescent="0.25">
      <c r="A4179">
        <v>83.839999999999421</v>
      </c>
      <c r="B4179">
        <v>12.212999999999999</v>
      </c>
      <c r="C4179">
        <v>0.14949999999999999</v>
      </c>
      <c r="D4179">
        <v>9.35E-2</v>
      </c>
      <c r="F4179">
        <v>83.559999999997302</v>
      </c>
      <c r="G4179">
        <v>27.391999999999999</v>
      </c>
      <c r="H4179">
        <v>0.14099999999999999</v>
      </c>
      <c r="I4179">
        <v>-0.86699999999999999</v>
      </c>
    </row>
    <row r="4180" spans="1:9" x14ac:dyDescent="0.25">
      <c r="A4180">
        <v>83.859999999999417</v>
      </c>
      <c r="B4180">
        <v>12.333500000000001</v>
      </c>
      <c r="C4180">
        <v>0.14099999999999999</v>
      </c>
      <c r="D4180">
        <v>6.0999999999999999E-2</v>
      </c>
      <c r="F4180">
        <v>83.579999999997298</v>
      </c>
      <c r="G4180">
        <v>27.451000000000001</v>
      </c>
      <c r="H4180">
        <v>0.14000000000000001</v>
      </c>
      <c r="I4180">
        <v>-1.0740000000000001</v>
      </c>
    </row>
    <row r="4181" spans="1:9" x14ac:dyDescent="0.25">
      <c r="A4181">
        <v>83.879999999999413</v>
      </c>
      <c r="B4181">
        <v>11.6715</v>
      </c>
      <c r="C4181">
        <v>0.14649999999999999</v>
      </c>
      <c r="D4181">
        <v>0.3105</v>
      </c>
      <c r="F4181">
        <v>83.599999999997294</v>
      </c>
      <c r="G4181">
        <v>26.817</v>
      </c>
      <c r="H4181">
        <v>0.13800000000000001</v>
      </c>
      <c r="I4181">
        <v>-1.0349999999999999</v>
      </c>
    </row>
    <row r="4182" spans="1:9" x14ac:dyDescent="0.25">
      <c r="A4182">
        <v>83.899999999999409</v>
      </c>
      <c r="B4182">
        <v>12.048999999999999</v>
      </c>
      <c r="C4182">
        <v>0.1545</v>
      </c>
      <c r="D4182">
        <v>0.44950000000000001</v>
      </c>
      <c r="F4182">
        <v>83.619999999997304</v>
      </c>
      <c r="G4182">
        <v>26.867999999999999</v>
      </c>
      <c r="H4182">
        <v>0.13700000000000001</v>
      </c>
      <c r="I4182">
        <v>-0.96199999999999997</v>
      </c>
    </row>
    <row r="4183" spans="1:9" x14ac:dyDescent="0.25">
      <c r="A4183">
        <v>83.919999999999405</v>
      </c>
      <c r="B4183">
        <v>12.521000000000001</v>
      </c>
      <c r="C4183">
        <v>0.17</v>
      </c>
      <c r="D4183">
        <v>0.62249999999999994</v>
      </c>
      <c r="F4183">
        <v>83.639999999997301</v>
      </c>
      <c r="G4183">
        <v>26.917999999999999</v>
      </c>
      <c r="H4183">
        <v>0.13600000000000001</v>
      </c>
      <c r="I4183">
        <v>-0.88900000000000001</v>
      </c>
    </row>
    <row r="4184" spans="1:9" x14ac:dyDescent="0.25">
      <c r="A4184">
        <v>83.939999999999401</v>
      </c>
      <c r="B4184">
        <v>14.178000000000001</v>
      </c>
      <c r="C4184">
        <v>0.17299999999999999</v>
      </c>
      <c r="D4184">
        <v>0.39550000000000002</v>
      </c>
      <c r="F4184">
        <v>83.659999999997297</v>
      </c>
      <c r="G4184">
        <v>27.998999999999999</v>
      </c>
      <c r="H4184">
        <v>0.13200000000000001</v>
      </c>
      <c r="I4184">
        <v>-0.752</v>
      </c>
    </row>
    <row r="4185" spans="1:9" x14ac:dyDescent="0.25">
      <c r="A4185">
        <v>83.959999999999397</v>
      </c>
      <c r="B4185">
        <v>15.7325</v>
      </c>
      <c r="C4185">
        <v>0.1905</v>
      </c>
      <c r="D4185">
        <v>0.14649999999999999</v>
      </c>
      <c r="F4185">
        <v>83.679999999997307</v>
      </c>
      <c r="G4185">
        <v>29.791</v>
      </c>
      <c r="H4185">
        <v>0.14399999999999999</v>
      </c>
      <c r="I4185">
        <v>-0.73699999999999999</v>
      </c>
    </row>
    <row r="4186" spans="1:9" x14ac:dyDescent="0.25">
      <c r="A4186">
        <v>83.979999999999393</v>
      </c>
      <c r="B4186">
        <v>16.201499999999999</v>
      </c>
      <c r="C4186">
        <v>0.18099999999999999</v>
      </c>
      <c r="D4186">
        <v>-0.20349999999999999</v>
      </c>
      <c r="F4186">
        <v>83.699999999997303</v>
      </c>
      <c r="G4186">
        <v>31.315999999999999</v>
      </c>
      <c r="H4186">
        <v>0.151</v>
      </c>
      <c r="I4186">
        <v>-0.82299999999999995</v>
      </c>
    </row>
    <row r="4187" spans="1:9" x14ac:dyDescent="0.25">
      <c r="A4187">
        <v>83.999999999999389</v>
      </c>
      <c r="B4187">
        <v>15.474</v>
      </c>
      <c r="C4187">
        <v>0.18049999999999999</v>
      </c>
      <c r="D4187">
        <v>-0.50900000000000001</v>
      </c>
      <c r="F4187">
        <v>83.719999999997299</v>
      </c>
      <c r="G4187">
        <v>33.54</v>
      </c>
      <c r="H4187">
        <v>0.14399999999999999</v>
      </c>
      <c r="I4187">
        <v>-0.83099999999999996</v>
      </c>
    </row>
    <row r="4188" spans="1:9" x14ac:dyDescent="0.25">
      <c r="A4188">
        <v>84.02000000000001</v>
      </c>
      <c r="B4188">
        <v>14.0715</v>
      </c>
      <c r="C4188">
        <v>0.17849999999999999</v>
      </c>
      <c r="D4188">
        <v>-0.42149999999999999</v>
      </c>
      <c r="F4188">
        <v>83.739999999997295</v>
      </c>
      <c r="G4188">
        <v>35.298000000000002</v>
      </c>
      <c r="H4188">
        <v>0.10299999999999999</v>
      </c>
      <c r="I4188">
        <v>-0.86399999999999999</v>
      </c>
    </row>
    <row r="4189" spans="1:9" x14ac:dyDescent="0.25">
      <c r="A4189">
        <v>84.04</v>
      </c>
      <c r="B4189">
        <v>15.317</v>
      </c>
      <c r="C4189">
        <v>0.2135</v>
      </c>
      <c r="D4189">
        <v>-0.315</v>
      </c>
      <c r="F4189">
        <v>83.759999999997305</v>
      </c>
      <c r="G4189">
        <v>36.673000000000002</v>
      </c>
      <c r="H4189">
        <v>9.1999999999999998E-2</v>
      </c>
      <c r="I4189">
        <v>-0.92400000000000004</v>
      </c>
    </row>
    <row r="4190" spans="1:9" x14ac:dyDescent="0.25">
      <c r="A4190">
        <v>84.06</v>
      </c>
      <c r="B4190">
        <v>16.159500000000001</v>
      </c>
      <c r="C4190">
        <v>0.248</v>
      </c>
      <c r="D4190">
        <v>-0.28199999999999997</v>
      </c>
      <c r="F4190">
        <v>83.779999999997301</v>
      </c>
      <c r="G4190">
        <v>36.813000000000002</v>
      </c>
      <c r="H4190">
        <v>0.08</v>
      </c>
      <c r="I4190">
        <v>-1.0229999999999999</v>
      </c>
    </row>
    <row r="4191" spans="1:9" x14ac:dyDescent="0.25">
      <c r="A4191">
        <v>84.08</v>
      </c>
      <c r="B4191">
        <v>18.390499999999999</v>
      </c>
      <c r="C4191">
        <v>0.2175</v>
      </c>
      <c r="D4191">
        <v>-0.40699999999999997</v>
      </c>
      <c r="F4191">
        <v>83.799999999997297</v>
      </c>
      <c r="G4191">
        <v>36.814</v>
      </c>
      <c r="H4191">
        <v>7.6999999999999999E-2</v>
      </c>
      <c r="I4191">
        <v>-0.96499999999999997</v>
      </c>
    </row>
    <row r="4192" spans="1:9" x14ac:dyDescent="0.25">
      <c r="A4192">
        <v>84.1</v>
      </c>
      <c r="B4192">
        <v>18.346499999999999</v>
      </c>
      <c r="C4192">
        <v>0.216</v>
      </c>
      <c r="D4192">
        <v>-0.77299999999999991</v>
      </c>
      <c r="F4192">
        <v>83.819999999997293</v>
      </c>
      <c r="G4192">
        <v>36.353000000000002</v>
      </c>
      <c r="H4192">
        <v>7.2999999999999995E-2</v>
      </c>
      <c r="I4192">
        <v>-1.0249999999999999</v>
      </c>
    </row>
    <row r="4193" spans="1:9" x14ac:dyDescent="0.25">
      <c r="A4193">
        <v>84.11999999999999</v>
      </c>
      <c r="B4193">
        <v>16.462499999999999</v>
      </c>
      <c r="C4193">
        <v>0.22500000000000001</v>
      </c>
      <c r="D4193">
        <v>-0.82250000000000001</v>
      </c>
      <c r="F4193">
        <v>83.839999999997204</v>
      </c>
      <c r="G4193">
        <v>35.24</v>
      </c>
      <c r="H4193">
        <v>7.0000000000000007E-2</v>
      </c>
      <c r="I4193">
        <v>-0.95499999999999996</v>
      </c>
    </row>
    <row r="4194" spans="1:9" x14ac:dyDescent="0.25">
      <c r="A4194">
        <v>84.139999999999986</v>
      </c>
      <c r="B4194">
        <v>14.486000000000001</v>
      </c>
      <c r="C4194">
        <v>0.21099999999999999</v>
      </c>
      <c r="D4194">
        <v>-0.65850000000000009</v>
      </c>
      <c r="F4194">
        <v>83.8599999999972</v>
      </c>
      <c r="G4194">
        <v>33.729999999999997</v>
      </c>
      <c r="H4194">
        <v>7.0000000000000007E-2</v>
      </c>
      <c r="I4194">
        <v>-0.74399999999999999</v>
      </c>
    </row>
    <row r="4195" spans="1:9" x14ac:dyDescent="0.25">
      <c r="A4195">
        <v>84.159999999999982</v>
      </c>
      <c r="B4195">
        <v>14.0405</v>
      </c>
      <c r="C4195">
        <v>0.19650000000000001</v>
      </c>
      <c r="D4195">
        <v>-0.31900000000000001</v>
      </c>
      <c r="F4195">
        <v>83.879999999997196</v>
      </c>
      <c r="G4195">
        <v>34.057000000000002</v>
      </c>
      <c r="H4195">
        <v>7.8E-2</v>
      </c>
      <c r="I4195">
        <v>-0.59199999999999997</v>
      </c>
    </row>
    <row r="4196" spans="1:9" x14ac:dyDescent="0.25">
      <c r="A4196">
        <v>84.179999999999978</v>
      </c>
      <c r="B4196">
        <v>13.595499999999999</v>
      </c>
      <c r="C4196">
        <v>0.1825</v>
      </c>
      <c r="D4196">
        <v>2.0000000000000021E-2</v>
      </c>
      <c r="F4196">
        <v>83.899999999997206</v>
      </c>
      <c r="G4196">
        <v>34.384</v>
      </c>
      <c r="H4196">
        <v>8.7999999999999995E-2</v>
      </c>
      <c r="I4196">
        <v>-0.439</v>
      </c>
    </row>
    <row r="4197" spans="1:9" x14ac:dyDescent="0.25">
      <c r="A4197">
        <v>84.199999999999974</v>
      </c>
      <c r="B4197">
        <v>13.555</v>
      </c>
      <c r="C4197">
        <v>0.16950000000000001</v>
      </c>
      <c r="D4197">
        <v>-0.20100000000000001</v>
      </c>
      <c r="F4197">
        <v>83.919999999997202</v>
      </c>
      <c r="G4197">
        <v>35.353000000000002</v>
      </c>
      <c r="H4197">
        <v>0.08</v>
      </c>
      <c r="I4197">
        <v>-0.36099999999999999</v>
      </c>
    </row>
    <row r="4198" spans="1:9" x14ac:dyDescent="0.25">
      <c r="A4198">
        <v>84.21999999999997</v>
      </c>
      <c r="B4198">
        <v>12.807499999999999</v>
      </c>
      <c r="C4198">
        <v>0.16850000000000001</v>
      </c>
      <c r="D4198">
        <v>-0.187</v>
      </c>
      <c r="F4198">
        <v>83.939999999997198</v>
      </c>
      <c r="G4198">
        <v>36.070999999999998</v>
      </c>
      <c r="H4198">
        <v>7.9000000000000001E-2</v>
      </c>
      <c r="I4198">
        <v>-0.34799999999999998</v>
      </c>
    </row>
    <row r="4199" spans="1:9" x14ac:dyDescent="0.25">
      <c r="A4199">
        <v>84.239999999999966</v>
      </c>
      <c r="B4199">
        <v>13.266999999999999</v>
      </c>
      <c r="C4199">
        <v>0.18149999999999999</v>
      </c>
      <c r="D4199">
        <v>-0.10199999999999999</v>
      </c>
      <c r="F4199">
        <v>83.959999999997194</v>
      </c>
      <c r="G4199">
        <v>36.435000000000002</v>
      </c>
      <c r="H4199">
        <v>7.9000000000000001E-2</v>
      </c>
      <c r="I4199">
        <v>-0.31</v>
      </c>
    </row>
    <row r="4200" spans="1:9" x14ac:dyDescent="0.25">
      <c r="A4200">
        <v>84.259999999999962</v>
      </c>
      <c r="B4200">
        <v>13.727</v>
      </c>
      <c r="C4200">
        <v>0.19550000000000001</v>
      </c>
      <c r="D4200">
        <v>-1.6000000000000011E-2</v>
      </c>
      <c r="F4200">
        <v>83.979999999997204</v>
      </c>
      <c r="G4200">
        <v>35.579000000000001</v>
      </c>
      <c r="H4200">
        <v>7.8E-2</v>
      </c>
      <c r="I4200">
        <v>-0.42299999999999999</v>
      </c>
    </row>
    <row r="4201" spans="1:9" x14ac:dyDescent="0.25">
      <c r="A4201">
        <v>84.279999999999959</v>
      </c>
      <c r="B4201">
        <v>14.186500000000001</v>
      </c>
      <c r="C4201">
        <v>0.20849999999999999</v>
      </c>
      <c r="D4201">
        <v>6.9000000000000006E-2</v>
      </c>
      <c r="F4201">
        <v>83.9999999999972</v>
      </c>
      <c r="G4201">
        <v>33.685000000000002</v>
      </c>
      <c r="H4201">
        <v>9.1999999999999998E-2</v>
      </c>
      <c r="I4201">
        <v>-0.48199999999999998</v>
      </c>
    </row>
    <row r="4202" spans="1:9" x14ac:dyDescent="0.25">
      <c r="A4202">
        <v>84.299999999999955</v>
      </c>
      <c r="B4202">
        <v>15.67</v>
      </c>
      <c r="C4202">
        <v>0.2145</v>
      </c>
      <c r="D4202">
        <v>-6.8500000000000005E-2</v>
      </c>
      <c r="F4202">
        <v>84.019999999997196</v>
      </c>
      <c r="G4202">
        <v>30.556000000000001</v>
      </c>
      <c r="H4202">
        <v>9.6000000000000002E-2</v>
      </c>
      <c r="I4202">
        <v>-0.56100000000000005</v>
      </c>
    </row>
    <row r="4203" spans="1:9" x14ac:dyDescent="0.25">
      <c r="A4203">
        <v>84.319999999999951</v>
      </c>
      <c r="B4203">
        <v>16.329000000000001</v>
      </c>
      <c r="C4203">
        <v>0.2235</v>
      </c>
      <c r="D4203">
        <v>-0.35849999999999999</v>
      </c>
      <c r="F4203">
        <v>84.039999999997207</v>
      </c>
      <c r="G4203">
        <v>29.859000000000002</v>
      </c>
      <c r="H4203">
        <v>0.10100000000000001</v>
      </c>
      <c r="I4203">
        <v>-0.64800000000000002</v>
      </c>
    </row>
    <row r="4204" spans="1:9" x14ac:dyDescent="0.25">
      <c r="A4204">
        <v>84.339999999999947</v>
      </c>
      <c r="B4204">
        <v>16.630500000000001</v>
      </c>
      <c r="C4204">
        <v>0.22950000000000001</v>
      </c>
      <c r="D4204">
        <v>-0.44650000000000001</v>
      </c>
      <c r="F4204">
        <v>84.059999999997203</v>
      </c>
      <c r="G4204">
        <v>29.163</v>
      </c>
      <c r="H4204">
        <v>0.106</v>
      </c>
      <c r="I4204">
        <v>-0.57199999999999995</v>
      </c>
    </row>
    <row r="4205" spans="1:9" x14ac:dyDescent="0.25">
      <c r="A4205">
        <v>84.359999999999943</v>
      </c>
      <c r="B4205">
        <v>16.801500000000001</v>
      </c>
      <c r="C4205">
        <v>0.2485</v>
      </c>
      <c r="D4205">
        <v>-0.4335</v>
      </c>
      <c r="F4205">
        <v>84.079999999997199</v>
      </c>
      <c r="G4205">
        <v>29.6</v>
      </c>
      <c r="H4205">
        <v>0.111</v>
      </c>
      <c r="I4205">
        <v>-0.435</v>
      </c>
    </row>
    <row r="4206" spans="1:9" x14ac:dyDescent="0.25">
      <c r="A4206">
        <v>84.379999999999939</v>
      </c>
      <c r="B4206">
        <v>17.992999999999999</v>
      </c>
      <c r="C4206">
        <v>0.27100000000000002</v>
      </c>
      <c r="D4206">
        <v>-0.49149999999999999</v>
      </c>
      <c r="F4206">
        <v>84.099999999997195</v>
      </c>
      <c r="G4206">
        <v>30.036999999999999</v>
      </c>
      <c r="H4206">
        <v>0.11600000000000001</v>
      </c>
      <c r="I4206">
        <v>-0.29899999999999999</v>
      </c>
    </row>
    <row r="4207" spans="1:9" x14ac:dyDescent="0.25">
      <c r="A4207">
        <v>84.399999999999935</v>
      </c>
      <c r="B4207">
        <v>19.335999999999999</v>
      </c>
      <c r="C4207">
        <v>0.22600000000000001</v>
      </c>
      <c r="D4207">
        <v>-0.74199999999999999</v>
      </c>
      <c r="F4207">
        <v>84.119999999997205</v>
      </c>
      <c r="G4207">
        <v>5.36</v>
      </c>
      <c r="H4207">
        <v>0.121</v>
      </c>
      <c r="I4207">
        <v>-0.28399999999999997</v>
      </c>
    </row>
    <row r="4208" spans="1:9" x14ac:dyDescent="0.25">
      <c r="A4208">
        <v>84.419999999999931</v>
      </c>
      <c r="B4208">
        <v>20.038499999999999</v>
      </c>
      <c r="C4208">
        <v>0.21099999999999999</v>
      </c>
      <c r="D4208">
        <v>-1.02</v>
      </c>
      <c r="F4208">
        <v>84.139999999997201</v>
      </c>
      <c r="G4208">
        <v>5.0030000000000001</v>
      </c>
      <c r="H4208">
        <v>0.126</v>
      </c>
      <c r="I4208">
        <v>-0.22900000000000001</v>
      </c>
    </row>
    <row r="4209" spans="1:9" x14ac:dyDescent="0.25">
      <c r="A4209">
        <v>84.439999999999927</v>
      </c>
      <c r="B4209">
        <v>19.765499999999999</v>
      </c>
      <c r="C4209">
        <v>0.20499999999999999</v>
      </c>
      <c r="D4209">
        <v>-1.081</v>
      </c>
      <c r="F4209">
        <v>84.159999999997197</v>
      </c>
      <c r="G4209">
        <v>4.9989999999999997</v>
      </c>
      <c r="H4209">
        <v>0.113</v>
      </c>
      <c r="I4209">
        <v>0.153</v>
      </c>
    </row>
    <row r="4210" spans="1:9" x14ac:dyDescent="0.25">
      <c r="A4210">
        <v>84.459999999999923</v>
      </c>
      <c r="B4210">
        <v>19.132999999999999</v>
      </c>
      <c r="C4210">
        <v>0.1905</v>
      </c>
      <c r="D4210">
        <v>-1.0589999999999999</v>
      </c>
      <c r="F4210">
        <v>84.179999999997193</v>
      </c>
      <c r="G4210">
        <v>4.9939999999999998</v>
      </c>
      <c r="H4210">
        <v>9.7000000000000003E-2</v>
      </c>
      <c r="I4210">
        <v>0.36399999999999999</v>
      </c>
    </row>
    <row r="4211" spans="1:9" x14ac:dyDescent="0.25">
      <c r="A4211">
        <v>84.479999999999919</v>
      </c>
      <c r="B4211">
        <v>18.166</v>
      </c>
      <c r="C4211">
        <v>0.17949999999999999</v>
      </c>
      <c r="D4211">
        <v>-1.0155000000000001</v>
      </c>
      <c r="F4211">
        <v>84.199999999997203</v>
      </c>
      <c r="G4211">
        <v>5.5119999999999996</v>
      </c>
      <c r="H4211">
        <v>8.5000000000000006E-2</v>
      </c>
      <c r="I4211">
        <v>0.245</v>
      </c>
    </row>
    <row r="4212" spans="1:9" x14ac:dyDescent="0.25">
      <c r="A4212">
        <v>84.499999999999915</v>
      </c>
      <c r="B4212">
        <v>17.090499999999999</v>
      </c>
      <c r="C4212">
        <v>0.1915</v>
      </c>
      <c r="D4212">
        <v>-0.99399999999999999</v>
      </c>
      <c r="F4212">
        <v>84.219999999997199</v>
      </c>
      <c r="G4212">
        <v>6.0289999999999999</v>
      </c>
      <c r="H4212">
        <v>7.2999999999999995E-2</v>
      </c>
      <c r="I4212">
        <v>0.126</v>
      </c>
    </row>
    <row r="4213" spans="1:9" x14ac:dyDescent="0.25">
      <c r="A4213">
        <v>84.519999999999911</v>
      </c>
      <c r="B4213">
        <v>16.326000000000001</v>
      </c>
      <c r="C4213">
        <v>0.2195</v>
      </c>
      <c r="D4213">
        <v>-0.92149999999999999</v>
      </c>
      <c r="F4213">
        <v>84.239999999997195</v>
      </c>
      <c r="G4213">
        <v>6.633</v>
      </c>
      <c r="H4213">
        <v>6.4000000000000001E-2</v>
      </c>
      <c r="I4213">
        <v>-0.379</v>
      </c>
    </row>
    <row r="4214" spans="1:9" x14ac:dyDescent="0.25">
      <c r="A4214">
        <v>84.539999999999907</v>
      </c>
      <c r="B4214">
        <v>15.634499999999999</v>
      </c>
      <c r="C4214">
        <v>0.24349999999999999</v>
      </c>
      <c r="D4214">
        <v>-0.78100000000000003</v>
      </c>
      <c r="F4214">
        <v>84.259999999997206</v>
      </c>
      <c r="G4214">
        <v>6.4980000000000002</v>
      </c>
      <c r="H4214">
        <v>6.3E-2</v>
      </c>
      <c r="I4214">
        <v>-0.443</v>
      </c>
    </row>
    <row r="4215" spans="1:9" x14ac:dyDescent="0.25">
      <c r="A4215">
        <v>84.559999999999903</v>
      </c>
      <c r="B4215">
        <v>14.6815</v>
      </c>
      <c r="C4215">
        <v>0.24</v>
      </c>
      <c r="D4215">
        <v>-0.64850000000000008</v>
      </c>
      <c r="F4215">
        <v>84.279999999997202</v>
      </c>
      <c r="G4215">
        <v>6.2629999999999999</v>
      </c>
      <c r="H4215">
        <v>6.2E-2</v>
      </c>
      <c r="I4215">
        <v>-0.44</v>
      </c>
    </row>
    <row r="4216" spans="1:9" x14ac:dyDescent="0.25">
      <c r="A4216">
        <v>84.579999999999899</v>
      </c>
      <c r="B4216">
        <v>14.416</v>
      </c>
      <c r="C4216">
        <v>0.23649999999999999</v>
      </c>
      <c r="D4216">
        <v>-0.45200000000000001</v>
      </c>
      <c r="F4216">
        <v>84.299999999997198</v>
      </c>
      <c r="G4216">
        <v>6.0350000000000001</v>
      </c>
      <c r="H4216">
        <v>6.2E-2</v>
      </c>
      <c r="I4216">
        <v>-0.44</v>
      </c>
    </row>
    <row r="4217" spans="1:9" x14ac:dyDescent="0.25">
      <c r="A4217">
        <v>84.599999999999895</v>
      </c>
      <c r="B4217">
        <v>14.4595</v>
      </c>
      <c r="C4217">
        <v>0.223</v>
      </c>
      <c r="D4217">
        <v>-0.25750000000000001</v>
      </c>
      <c r="F4217">
        <v>84.319999999997194</v>
      </c>
      <c r="G4217">
        <v>5.9290000000000003</v>
      </c>
      <c r="H4217">
        <v>6.4000000000000001E-2</v>
      </c>
      <c r="I4217">
        <v>-0.36899999999999999</v>
      </c>
    </row>
    <row r="4218" spans="1:9" x14ac:dyDescent="0.25">
      <c r="A4218">
        <v>84.619999999999891</v>
      </c>
      <c r="B4218">
        <v>16.246500000000001</v>
      </c>
      <c r="C4218">
        <v>0.20250000000000001</v>
      </c>
      <c r="D4218">
        <v>-0.33050000000000002</v>
      </c>
      <c r="F4218">
        <v>84.339999999997104</v>
      </c>
      <c r="G4218">
        <v>5.7969999999999997</v>
      </c>
      <c r="H4218">
        <v>7.0999999999999994E-2</v>
      </c>
      <c r="I4218">
        <v>-0.34899999999999998</v>
      </c>
    </row>
    <row r="4219" spans="1:9" x14ac:dyDescent="0.25">
      <c r="A4219">
        <v>84.639999999999887</v>
      </c>
      <c r="B4219">
        <v>16.415500000000002</v>
      </c>
      <c r="C4219">
        <v>0.19500000000000001</v>
      </c>
      <c r="D4219">
        <v>-0.32050000000000001</v>
      </c>
      <c r="F4219">
        <v>84.3599999999971</v>
      </c>
      <c r="G4219">
        <v>5.827</v>
      </c>
      <c r="H4219">
        <v>0.08</v>
      </c>
      <c r="I4219">
        <v>-0.35499999999999998</v>
      </c>
    </row>
    <row r="4220" spans="1:9" x14ac:dyDescent="0.25">
      <c r="A4220">
        <v>84.659999999999883</v>
      </c>
      <c r="B4220">
        <v>16.309000000000001</v>
      </c>
      <c r="C4220">
        <v>0.20050000000000001</v>
      </c>
      <c r="D4220">
        <v>-0.14699999999999999</v>
      </c>
      <c r="F4220">
        <v>84.379999999997096</v>
      </c>
      <c r="G4220">
        <v>5.8570000000000002</v>
      </c>
      <c r="H4220">
        <v>8.8999999999999996E-2</v>
      </c>
      <c r="I4220">
        <v>-0.36199999999999999</v>
      </c>
    </row>
    <row r="4221" spans="1:9" x14ac:dyDescent="0.25">
      <c r="A4221">
        <v>84.679999999999879</v>
      </c>
      <c r="B4221">
        <v>16.0245</v>
      </c>
      <c r="C4221">
        <v>0.221</v>
      </c>
      <c r="D4221">
        <v>-0.11899999999999999</v>
      </c>
      <c r="F4221">
        <v>84.399999999997107</v>
      </c>
      <c r="G4221">
        <v>6.3840000000000003</v>
      </c>
      <c r="H4221">
        <v>0.10100000000000001</v>
      </c>
      <c r="I4221">
        <v>-0.32500000000000001</v>
      </c>
    </row>
    <row r="4222" spans="1:9" x14ac:dyDescent="0.25">
      <c r="A4222">
        <v>84.699999999999875</v>
      </c>
      <c r="B4222">
        <v>15.195</v>
      </c>
      <c r="C4222">
        <v>0.26750000000000002</v>
      </c>
      <c r="D4222">
        <v>-7.8000000000000014E-2</v>
      </c>
      <c r="F4222">
        <v>84.419999999997103</v>
      </c>
      <c r="G4222">
        <v>8.266</v>
      </c>
      <c r="H4222">
        <v>0.13200000000000001</v>
      </c>
      <c r="I4222">
        <v>-0.34599999999999997</v>
      </c>
    </row>
    <row r="4223" spans="1:9" x14ac:dyDescent="0.25">
      <c r="A4223">
        <v>84.719999999999871</v>
      </c>
      <c r="B4223">
        <v>16.007999999999999</v>
      </c>
      <c r="C4223">
        <v>0.2485</v>
      </c>
      <c r="D4223">
        <v>-0.34649999999999997</v>
      </c>
      <c r="F4223">
        <v>84.439999999997099</v>
      </c>
      <c r="G4223">
        <v>9.3170000000000002</v>
      </c>
      <c r="H4223">
        <v>0.17299999999999999</v>
      </c>
      <c r="I4223">
        <v>-0.309</v>
      </c>
    </row>
    <row r="4224" spans="1:9" x14ac:dyDescent="0.25">
      <c r="A4224">
        <v>84.739999999999867</v>
      </c>
      <c r="B4224">
        <v>16.113499999999998</v>
      </c>
      <c r="C4224">
        <v>0.23250000000000001</v>
      </c>
      <c r="D4224">
        <v>-0.50349999999999995</v>
      </c>
      <c r="F4224">
        <v>84.459999999997095</v>
      </c>
      <c r="G4224">
        <v>10.577</v>
      </c>
      <c r="H4224">
        <v>0.214</v>
      </c>
      <c r="I4224">
        <v>-0.376</v>
      </c>
    </row>
    <row r="4225" spans="1:9" x14ac:dyDescent="0.25">
      <c r="A4225">
        <v>84.759999999999863</v>
      </c>
      <c r="B4225">
        <v>15.039</v>
      </c>
      <c r="C4225">
        <v>0.2205</v>
      </c>
      <c r="D4225">
        <v>-0.51200000000000001</v>
      </c>
      <c r="F4225">
        <v>84.479999999997105</v>
      </c>
      <c r="G4225">
        <v>12.254</v>
      </c>
      <c r="H4225">
        <v>0.20200000000000001</v>
      </c>
      <c r="I4225">
        <v>-0.39</v>
      </c>
    </row>
    <row r="4226" spans="1:9" x14ac:dyDescent="0.25">
      <c r="A4226">
        <v>84.779999999999859</v>
      </c>
      <c r="B4226">
        <v>14.0425</v>
      </c>
      <c r="C4226">
        <v>0.1835</v>
      </c>
      <c r="D4226">
        <v>-0.55400000000000005</v>
      </c>
      <c r="F4226">
        <v>84.499999999997101</v>
      </c>
      <c r="G4226">
        <v>14.205</v>
      </c>
      <c r="H4226">
        <v>0.21</v>
      </c>
      <c r="I4226">
        <v>-0.49</v>
      </c>
    </row>
    <row r="4227" spans="1:9" x14ac:dyDescent="0.25">
      <c r="A4227">
        <v>84.799999999999855</v>
      </c>
      <c r="B4227">
        <v>13.484</v>
      </c>
      <c r="C4227">
        <v>0.1585</v>
      </c>
      <c r="D4227">
        <v>-0.57000000000000006</v>
      </c>
      <c r="F4227">
        <v>84.519999999997097</v>
      </c>
      <c r="G4227">
        <v>19.175000000000001</v>
      </c>
      <c r="H4227">
        <v>0.2</v>
      </c>
      <c r="I4227">
        <v>-0.16400000000000001</v>
      </c>
    </row>
    <row r="4228" spans="1:9" x14ac:dyDescent="0.25">
      <c r="A4228">
        <v>84.819999999999851</v>
      </c>
      <c r="B4228">
        <v>14.0535</v>
      </c>
      <c r="C4228">
        <v>0.14399999999999999</v>
      </c>
      <c r="D4228">
        <v>-0.3075</v>
      </c>
      <c r="F4228">
        <v>84.539999999997093</v>
      </c>
      <c r="G4228">
        <v>21.001000000000001</v>
      </c>
      <c r="H4228">
        <v>0.155</v>
      </c>
      <c r="I4228">
        <v>-0.435</v>
      </c>
    </row>
    <row r="4229" spans="1:9" x14ac:dyDescent="0.25">
      <c r="A4229">
        <v>84.839999999999847</v>
      </c>
      <c r="B4229">
        <v>14.7995</v>
      </c>
      <c r="C4229">
        <v>0.1305</v>
      </c>
      <c r="D4229">
        <v>-3.7500000000000033E-2</v>
      </c>
      <c r="F4229">
        <v>84.559999999997103</v>
      </c>
      <c r="G4229">
        <v>23.073</v>
      </c>
      <c r="H4229">
        <v>0.151</v>
      </c>
      <c r="I4229">
        <v>-0.91100000000000003</v>
      </c>
    </row>
    <row r="4230" spans="1:9" x14ac:dyDescent="0.25">
      <c r="A4230">
        <v>84.859999999999843</v>
      </c>
      <c r="B4230">
        <v>15.416499999999999</v>
      </c>
      <c r="C4230">
        <v>0.1245</v>
      </c>
      <c r="D4230">
        <v>0.25650000000000012</v>
      </c>
      <c r="F4230">
        <v>84.579999999997099</v>
      </c>
      <c r="G4230">
        <v>24.024000000000001</v>
      </c>
      <c r="H4230">
        <v>0.14699999999999999</v>
      </c>
      <c r="I4230">
        <v>-1.0009999999999999</v>
      </c>
    </row>
    <row r="4231" spans="1:9" x14ac:dyDescent="0.25">
      <c r="A4231">
        <v>84.879999999999839</v>
      </c>
      <c r="B4231">
        <v>15.988</v>
      </c>
      <c r="C4231">
        <v>0.128</v>
      </c>
      <c r="D4231">
        <v>0.13500000000000001</v>
      </c>
      <c r="F4231">
        <v>84.599999999997095</v>
      </c>
      <c r="G4231">
        <v>23.945</v>
      </c>
      <c r="H4231">
        <v>0.14399999999999999</v>
      </c>
      <c r="I4231">
        <v>-1.119</v>
      </c>
    </row>
    <row r="4232" spans="1:9" x14ac:dyDescent="0.25">
      <c r="A4232">
        <v>84.899999999999835</v>
      </c>
      <c r="B4232">
        <v>16.34</v>
      </c>
      <c r="C4232">
        <v>0.1525</v>
      </c>
      <c r="D4232">
        <v>-0.39400000000000002</v>
      </c>
      <c r="F4232">
        <v>84.619999999997106</v>
      </c>
      <c r="G4232">
        <v>23.459</v>
      </c>
      <c r="H4232">
        <v>0.157</v>
      </c>
      <c r="I4232">
        <v>-0.95</v>
      </c>
    </row>
    <row r="4233" spans="1:9" x14ac:dyDescent="0.25">
      <c r="A4233">
        <v>84.919999999999831</v>
      </c>
      <c r="B4233">
        <v>15.333</v>
      </c>
      <c r="C4233">
        <v>0.154</v>
      </c>
      <c r="D4233">
        <v>-0.35349999999999998</v>
      </c>
      <c r="F4233">
        <v>84.639999999997102</v>
      </c>
      <c r="G4233">
        <v>22.722999999999999</v>
      </c>
      <c r="H4233">
        <v>0.17</v>
      </c>
      <c r="I4233">
        <v>-0.80300000000000005</v>
      </c>
    </row>
    <row r="4234" spans="1:9" x14ac:dyDescent="0.25">
      <c r="A4234">
        <v>84.939999999999827</v>
      </c>
      <c r="B4234">
        <v>15.037000000000001</v>
      </c>
      <c r="C4234">
        <v>0.1535</v>
      </c>
      <c r="D4234">
        <v>-0.17549999999999999</v>
      </c>
      <c r="F4234">
        <v>84.659999999997098</v>
      </c>
      <c r="G4234">
        <v>21.986999999999998</v>
      </c>
      <c r="H4234">
        <v>0.17</v>
      </c>
      <c r="I4234">
        <v>-0.55300000000000005</v>
      </c>
    </row>
    <row r="4235" spans="1:9" x14ac:dyDescent="0.25">
      <c r="A4235">
        <v>84.959999999999823</v>
      </c>
      <c r="B4235">
        <v>14.388999999999999</v>
      </c>
      <c r="C4235">
        <v>0.1535</v>
      </c>
      <c r="D4235">
        <v>1.0999999999999951E-2</v>
      </c>
      <c r="F4235">
        <v>84.679999999997094</v>
      </c>
      <c r="G4235">
        <v>22.181999999999999</v>
      </c>
      <c r="H4235">
        <v>0.16500000000000001</v>
      </c>
      <c r="I4235">
        <v>-0.50600000000000001</v>
      </c>
    </row>
    <row r="4236" spans="1:9" x14ac:dyDescent="0.25">
      <c r="A4236">
        <v>84.979999999999819</v>
      </c>
      <c r="B4236">
        <v>13.736000000000001</v>
      </c>
      <c r="C4236">
        <v>0.14499999999999999</v>
      </c>
      <c r="D4236">
        <v>5.8000000000000003E-2</v>
      </c>
      <c r="F4236">
        <v>84.699999999997104</v>
      </c>
      <c r="G4236">
        <v>22.376000000000001</v>
      </c>
      <c r="H4236">
        <v>0.16</v>
      </c>
      <c r="I4236">
        <v>-0.45900000000000002</v>
      </c>
    </row>
    <row r="4237" spans="1:9" x14ac:dyDescent="0.25">
      <c r="A4237">
        <v>84.999999999999815</v>
      </c>
      <c r="B4237">
        <v>11.955</v>
      </c>
      <c r="C4237">
        <v>0.2</v>
      </c>
      <c r="D4237">
        <v>-4.0000000000000042E-2</v>
      </c>
      <c r="F4237">
        <v>84.7199999999971</v>
      </c>
      <c r="G4237">
        <v>23.808</v>
      </c>
      <c r="H4237">
        <v>0.157</v>
      </c>
      <c r="I4237">
        <v>-0.69299999999999995</v>
      </c>
    </row>
    <row r="4238" spans="1:9" x14ac:dyDescent="0.25">
      <c r="A4238">
        <v>85.019999999999811</v>
      </c>
      <c r="B4238">
        <v>10.483499999999999</v>
      </c>
      <c r="C4238">
        <v>0.21099999999999999</v>
      </c>
      <c r="D4238">
        <v>3.6999999999999922E-2</v>
      </c>
      <c r="F4238">
        <v>84.739999999997096</v>
      </c>
      <c r="G4238">
        <v>24.709</v>
      </c>
      <c r="H4238">
        <v>0.154</v>
      </c>
      <c r="I4238">
        <v>-0.85699999999999998</v>
      </c>
    </row>
    <row r="4239" spans="1:9" x14ac:dyDescent="0.25">
      <c r="A4239">
        <v>85.039999999999807</v>
      </c>
      <c r="B4239">
        <v>10.3545</v>
      </c>
      <c r="C4239">
        <v>0.2155</v>
      </c>
      <c r="D4239">
        <v>0.19000000000000011</v>
      </c>
      <c r="F4239">
        <v>84.759999999997106</v>
      </c>
      <c r="G4239">
        <v>25.126000000000001</v>
      </c>
      <c r="H4239">
        <v>0.155</v>
      </c>
      <c r="I4239">
        <v>-0.90700000000000003</v>
      </c>
    </row>
    <row r="4240" spans="1:9" x14ac:dyDescent="0.25">
      <c r="A4240">
        <v>85.059999999999803</v>
      </c>
      <c r="B4240">
        <v>10.221500000000001</v>
      </c>
      <c r="C4240">
        <v>0.22550000000000001</v>
      </c>
      <c r="D4240">
        <v>0.373</v>
      </c>
      <c r="F4240">
        <v>84.779999999997102</v>
      </c>
      <c r="G4240">
        <v>26.016999999999999</v>
      </c>
      <c r="H4240">
        <v>0.16</v>
      </c>
      <c r="I4240">
        <v>-0.79200000000000004</v>
      </c>
    </row>
    <row r="4241" spans="1:9" x14ac:dyDescent="0.25">
      <c r="A4241">
        <v>85.079999999999799</v>
      </c>
      <c r="B4241">
        <v>10.4125</v>
      </c>
      <c r="C4241">
        <v>0.2195</v>
      </c>
      <c r="D4241">
        <v>0.57250000000000001</v>
      </c>
      <c r="F4241">
        <v>84.799999999997098</v>
      </c>
      <c r="G4241">
        <v>27.015999999999998</v>
      </c>
      <c r="H4241">
        <v>0.16400000000000001</v>
      </c>
      <c r="I4241">
        <v>-0.65300000000000002</v>
      </c>
    </row>
    <row r="4242" spans="1:9" x14ac:dyDescent="0.25">
      <c r="A4242">
        <v>85.099999999999795</v>
      </c>
      <c r="B4242">
        <v>10.573499999999999</v>
      </c>
      <c r="C4242">
        <v>0.20799999999999999</v>
      </c>
      <c r="D4242">
        <v>0.623</v>
      </c>
      <c r="F4242">
        <v>84.819999999997094</v>
      </c>
      <c r="G4242">
        <v>28.119</v>
      </c>
      <c r="H4242">
        <v>0.13700000000000001</v>
      </c>
      <c r="I4242">
        <v>-0.51</v>
      </c>
    </row>
    <row r="4243" spans="1:9" x14ac:dyDescent="0.25">
      <c r="A4243">
        <v>85.119999999999791</v>
      </c>
      <c r="B4243">
        <v>11.1435</v>
      </c>
      <c r="C4243">
        <v>0.20050000000000001</v>
      </c>
      <c r="D4243">
        <v>0.68099999999999994</v>
      </c>
      <c r="F4243">
        <v>84.839999999997005</v>
      </c>
      <c r="G4243">
        <v>29.103000000000002</v>
      </c>
      <c r="H4243">
        <v>8.8999999999999996E-2</v>
      </c>
      <c r="I4243">
        <v>-0.72099999999999997</v>
      </c>
    </row>
    <row r="4244" spans="1:9" x14ac:dyDescent="0.25">
      <c r="A4244">
        <v>85.139999999999787</v>
      </c>
      <c r="B4244">
        <v>13.230499999999999</v>
      </c>
      <c r="C4244">
        <v>0.19350000000000001</v>
      </c>
      <c r="D4244">
        <v>0.55999999999999994</v>
      </c>
      <c r="F4244">
        <v>84.859999999997001</v>
      </c>
      <c r="G4244">
        <v>29.567</v>
      </c>
      <c r="H4244">
        <v>0.08</v>
      </c>
      <c r="I4244">
        <v>-0.91300000000000003</v>
      </c>
    </row>
    <row r="4245" spans="1:9" x14ac:dyDescent="0.25">
      <c r="A4245">
        <v>85.159999999999783</v>
      </c>
      <c r="B4245">
        <v>14.571</v>
      </c>
      <c r="C4245">
        <v>0.17849999999999999</v>
      </c>
      <c r="D4245">
        <v>0.55149999999999999</v>
      </c>
      <c r="F4245">
        <v>84.879999999996997</v>
      </c>
      <c r="G4245">
        <v>29.378</v>
      </c>
      <c r="H4245">
        <v>7.8E-2</v>
      </c>
      <c r="I4245">
        <v>-0.93899999999999995</v>
      </c>
    </row>
    <row r="4246" spans="1:9" x14ac:dyDescent="0.25">
      <c r="A4246">
        <v>85.179999999999779</v>
      </c>
      <c r="B4246">
        <v>15.458</v>
      </c>
      <c r="C4246">
        <v>0.17499999999999999</v>
      </c>
      <c r="D4246">
        <v>0.41749999999999998</v>
      </c>
      <c r="F4246">
        <v>84.899999999996993</v>
      </c>
      <c r="G4246">
        <v>28.803999999999998</v>
      </c>
      <c r="H4246">
        <v>7.5999999999999998E-2</v>
      </c>
      <c r="I4246">
        <v>-0.88400000000000001</v>
      </c>
    </row>
    <row r="4247" spans="1:9" x14ac:dyDescent="0.25">
      <c r="A4247">
        <v>85.199999999999775</v>
      </c>
      <c r="B4247">
        <v>16.071000000000002</v>
      </c>
      <c r="C4247">
        <v>0.17399999999999999</v>
      </c>
      <c r="D4247">
        <v>0.38800000000000001</v>
      </c>
      <c r="F4247">
        <v>84.919999999997003</v>
      </c>
      <c r="G4247">
        <v>28.132999999999999</v>
      </c>
      <c r="H4247">
        <v>7.3999999999999996E-2</v>
      </c>
      <c r="I4247">
        <v>-0.78800000000000003</v>
      </c>
    </row>
    <row r="4248" spans="1:9" x14ac:dyDescent="0.25">
      <c r="A4248">
        <v>85.219999999999771</v>
      </c>
      <c r="B4248">
        <v>16.582000000000001</v>
      </c>
      <c r="C4248">
        <v>0.16450000000000001</v>
      </c>
      <c r="D4248">
        <v>0.38400000000000012</v>
      </c>
      <c r="F4248">
        <v>84.939999999996999</v>
      </c>
      <c r="G4248">
        <v>27.698</v>
      </c>
      <c r="H4248">
        <v>7.5999999999999998E-2</v>
      </c>
      <c r="I4248">
        <v>-0.63500000000000001</v>
      </c>
    </row>
    <row r="4249" spans="1:9" x14ac:dyDescent="0.25">
      <c r="A4249">
        <v>85.239999999999768</v>
      </c>
      <c r="B4249">
        <v>17.198</v>
      </c>
      <c r="C4249">
        <v>0.13250000000000001</v>
      </c>
      <c r="D4249">
        <v>0.41649999999999998</v>
      </c>
      <c r="F4249">
        <v>84.959999999996995</v>
      </c>
      <c r="G4249">
        <v>27.675000000000001</v>
      </c>
      <c r="H4249">
        <v>8.6999999999999994E-2</v>
      </c>
      <c r="I4249">
        <v>-0.47699999999999998</v>
      </c>
    </row>
    <row r="4250" spans="1:9" x14ac:dyDescent="0.25">
      <c r="A4250">
        <v>85.259999999999764</v>
      </c>
      <c r="B4250">
        <v>17.609500000000001</v>
      </c>
      <c r="C4250">
        <v>0.1245</v>
      </c>
      <c r="D4250">
        <v>0.439</v>
      </c>
      <c r="F4250">
        <v>84.979999999997005</v>
      </c>
      <c r="G4250">
        <v>27.652000000000001</v>
      </c>
      <c r="H4250">
        <v>9.8000000000000004E-2</v>
      </c>
      <c r="I4250">
        <v>-0.318</v>
      </c>
    </row>
    <row r="4251" spans="1:9" x14ac:dyDescent="0.25">
      <c r="A4251">
        <v>85.27999999999976</v>
      </c>
      <c r="B4251">
        <v>17.856000000000002</v>
      </c>
      <c r="C4251">
        <v>0.11600000000000001</v>
      </c>
      <c r="D4251">
        <v>0.47899999999999998</v>
      </c>
      <c r="F4251">
        <v>84.999999999997002</v>
      </c>
      <c r="G4251">
        <v>27.64</v>
      </c>
      <c r="H4251">
        <v>0.158</v>
      </c>
      <c r="I4251">
        <v>-0.25</v>
      </c>
    </row>
    <row r="4252" spans="1:9" x14ac:dyDescent="0.25">
      <c r="A4252">
        <v>85.299999999999756</v>
      </c>
      <c r="B4252">
        <v>18.228999999999999</v>
      </c>
      <c r="C4252">
        <v>0.11650000000000001</v>
      </c>
      <c r="D4252">
        <v>0.48699999999999999</v>
      </c>
      <c r="F4252">
        <v>85.019999999996998</v>
      </c>
      <c r="G4252">
        <v>26.341000000000001</v>
      </c>
      <c r="H4252">
        <v>0.161</v>
      </c>
      <c r="I4252">
        <v>-0.254</v>
      </c>
    </row>
    <row r="4253" spans="1:9" x14ac:dyDescent="0.25">
      <c r="A4253">
        <v>85.319999999999752</v>
      </c>
      <c r="B4253">
        <v>18.5945</v>
      </c>
      <c r="C4253">
        <v>0.122</v>
      </c>
      <c r="D4253">
        <v>0.47199999999999998</v>
      </c>
      <c r="F4253">
        <v>85.039999999996994</v>
      </c>
      <c r="G4253">
        <v>25.236000000000001</v>
      </c>
      <c r="H4253">
        <v>0.16300000000000001</v>
      </c>
      <c r="I4253">
        <v>-0.34499999999999997</v>
      </c>
    </row>
    <row r="4254" spans="1:9" x14ac:dyDescent="0.25">
      <c r="A4254">
        <v>85.339999999999748</v>
      </c>
      <c r="B4254">
        <v>18.623000000000001</v>
      </c>
      <c r="C4254">
        <v>0.13200000000000001</v>
      </c>
      <c r="D4254">
        <v>0.50449999999999995</v>
      </c>
      <c r="F4254">
        <v>85.059999999997004</v>
      </c>
      <c r="G4254">
        <v>24.131</v>
      </c>
      <c r="H4254">
        <v>0.123</v>
      </c>
      <c r="I4254">
        <v>0.123</v>
      </c>
    </row>
    <row r="4255" spans="1:9" x14ac:dyDescent="0.25">
      <c r="A4255">
        <v>85.359999999999744</v>
      </c>
      <c r="B4255">
        <v>18.474499999999999</v>
      </c>
      <c r="C4255">
        <v>0.14199999999999999</v>
      </c>
      <c r="D4255">
        <v>0.55299999999999994</v>
      </c>
      <c r="F4255">
        <v>85.079999999997</v>
      </c>
      <c r="G4255">
        <v>24.065000000000001</v>
      </c>
      <c r="H4255">
        <v>0.11700000000000001</v>
      </c>
      <c r="I4255">
        <v>-0.27400000000000002</v>
      </c>
    </row>
    <row r="4256" spans="1:9" x14ac:dyDescent="0.25">
      <c r="A4256">
        <v>85.37999999999974</v>
      </c>
      <c r="B4256">
        <v>18.796500000000002</v>
      </c>
      <c r="C4256">
        <v>0.14799999999999999</v>
      </c>
      <c r="D4256">
        <v>0.39700000000000002</v>
      </c>
      <c r="F4256">
        <v>85.099999999996996</v>
      </c>
      <c r="G4256">
        <v>23.998000000000001</v>
      </c>
      <c r="H4256">
        <v>0.112</v>
      </c>
      <c r="I4256">
        <v>-0.67</v>
      </c>
    </row>
    <row r="4257" spans="1:9" x14ac:dyDescent="0.25">
      <c r="A4257">
        <v>85.399999999999736</v>
      </c>
      <c r="B4257">
        <v>18.724499999999999</v>
      </c>
      <c r="C4257">
        <v>0.14849999999999999</v>
      </c>
      <c r="D4257">
        <v>0.10150000000000001</v>
      </c>
      <c r="F4257">
        <v>85.119999999997006</v>
      </c>
      <c r="G4257">
        <v>22.709</v>
      </c>
      <c r="H4257">
        <v>0.11600000000000001</v>
      </c>
      <c r="I4257">
        <v>-0.879</v>
      </c>
    </row>
    <row r="4258" spans="1:9" x14ac:dyDescent="0.25">
      <c r="A4258">
        <v>85.419999999999732</v>
      </c>
      <c r="B4258">
        <v>18.420999999999999</v>
      </c>
      <c r="C4258">
        <v>0.14899999999999999</v>
      </c>
      <c r="D4258">
        <v>0.1265</v>
      </c>
      <c r="F4258">
        <v>85.139999999997002</v>
      </c>
      <c r="G4258">
        <v>22.934999999999999</v>
      </c>
      <c r="H4258">
        <v>0.124</v>
      </c>
      <c r="I4258">
        <v>-0.76100000000000001</v>
      </c>
    </row>
    <row r="4259" spans="1:9" x14ac:dyDescent="0.25">
      <c r="A4259">
        <v>85.439999999999728</v>
      </c>
      <c r="B4259">
        <v>17.5885</v>
      </c>
      <c r="C4259">
        <v>0.14899999999999999</v>
      </c>
      <c r="D4259">
        <v>0.18499999999999989</v>
      </c>
      <c r="F4259">
        <v>85.159999999996998</v>
      </c>
      <c r="G4259">
        <v>23.161000000000001</v>
      </c>
      <c r="H4259">
        <v>0.13300000000000001</v>
      </c>
      <c r="I4259">
        <v>-0.64200000000000002</v>
      </c>
    </row>
    <row r="4260" spans="1:9" x14ac:dyDescent="0.25">
      <c r="A4260">
        <v>85.459999999999724</v>
      </c>
      <c r="B4260">
        <v>16.943999999999999</v>
      </c>
      <c r="C4260">
        <v>0.14949999999999999</v>
      </c>
      <c r="D4260">
        <v>0.307</v>
      </c>
      <c r="F4260">
        <v>85.179999999996994</v>
      </c>
      <c r="G4260">
        <v>23.387</v>
      </c>
      <c r="H4260">
        <v>0.14099999999999999</v>
      </c>
      <c r="I4260">
        <v>-0.52300000000000002</v>
      </c>
    </row>
    <row r="4261" spans="1:9" x14ac:dyDescent="0.25">
      <c r="A4261">
        <v>85.47999999999972</v>
      </c>
      <c r="B4261">
        <v>16.650500000000001</v>
      </c>
      <c r="C4261">
        <v>0.13</v>
      </c>
      <c r="D4261">
        <v>0.36349999999999988</v>
      </c>
      <c r="F4261">
        <v>85.199999999997004</v>
      </c>
      <c r="G4261">
        <v>25.097999999999999</v>
      </c>
      <c r="H4261">
        <v>0.13900000000000001</v>
      </c>
      <c r="I4261">
        <v>-0.45300000000000001</v>
      </c>
    </row>
    <row r="4262" spans="1:9" x14ac:dyDescent="0.25">
      <c r="A4262">
        <v>85.499999999999716</v>
      </c>
      <c r="B4262">
        <v>16.537500000000001</v>
      </c>
      <c r="C4262">
        <v>0.123</v>
      </c>
      <c r="D4262">
        <v>0.496</v>
      </c>
      <c r="F4262">
        <v>85.219999999997</v>
      </c>
      <c r="G4262">
        <v>25.75</v>
      </c>
      <c r="H4262">
        <v>0.193</v>
      </c>
      <c r="I4262">
        <v>-0.58899999999999997</v>
      </c>
    </row>
    <row r="4263" spans="1:9" x14ac:dyDescent="0.25">
      <c r="A4263">
        <v>85.519999999999712</v>
      </c>
      <c r="B4263">
        <v>16.612500000000001</v>
      </c>
      <c r="C4263">
        <v>0.1145</v>
      </c>
      <c r="D4263">
        <v>0.53249999999999997</v>
      </c>
      <c r="F4263">
        <v>85.239999999996996</v>
      </c>
      <c r="G4263">
        <v>26.31</v>
      </c>
      <c r="H4263">
        <v>0.247</v>
      </c>
      <c r="I4263">
        <v>-0.84699999999999998</v>
      </c>
    </row>
    <row r="4264" spans="1:9" x14ac:dyDescent="0.25">
      <c r="A4264">
        <v>85.539999999999708</v>
      </c>
      <c r="B4264">
        <v>16.687000000000001</v>
      </c>
      <c r="C4264">
        <v>0.1055</v>
      </c>
      <c r="D4264">
        <v>0.56850000000000001</v>
      </c>
      <c r="F4264">
        <v>85.259999999997007</v>
      </c>
      <c r="G4264">
        <v>23.988</v>
      </c>
      <c r="H4264">
        <v>0.30099999999999999</v>
      </c>
      <c r="I4264">
        <v>-1.099</v>
      </c>
    </row>
    <row r="4265" spans="1:9" x14ac:dyDescent="0.25">
      <c r="A4265">
        <v>85.559999999999704</v>
      </c>
      <c r="B4265">
        <v>16.797499999999999</v>
      </c>
      <c r="C4265">
        <v>9.4999999999999987E-2</v>
      </c>
      <c r="D4265">
        <v>0.55800000000000005</v>
      </c>
      <c r="F4265">
        <v>85.279999999997003</v>
      </c>
      <c r="G4265">
        <v>22.056000000000001</v>
      </c>
      <c r="H4265">
        <v>0.23200000000000001</v>
      </c>
      <c r="I4265">
        <v>-1.252</v>
      </c>
    </row>
    <row r="4266" spans="1:9" x14ac:dyDescent="0.25">
      <c r="A4266">
        <v>85.5799999999997</v>
      </c>
      <c r="B4266">
        <v>17.3215</v>
      </c>
      <c r="C4266">
        <v>7.85E-2</v>
      </c>
      <c r="D4266">
        <v>0.56750000000000012</v>
      </c>
      <c r="F4266">
        <v>85.299999999996999</v>
      </c>
      <c r="G4266">
        <v>20.123999999999999</v>
      </c>
      <c r="H4266">
        <v>0.20799999999999999</v>
      </c>
      <c r="I4266">
        <v>-1.0009999999999999</v>
      </c>
    </row>
    <row r="4267" spans="1:9" x14ac:dyDescent="0.25">
      <c r="A4267">
        <v>85.599999999999696</v>
      </c>
      <c r="B4267">
        <v>17.437999999999999</v>
      </c>
      <c r="C4267">
        <v>7.9000000000000001E-2</v>
      </c>
      <c r="D4267">
        <v>0.45600000000000002</v>
      </c>
      <c r="F4267">
        <v>85.319999999996995</v>
      </c>
      <c r="G4267">
        <v>19.914000000000001</v>
      </c>
      <c r="H4267">
        <v>0.19</v>
      </c>
      <c r="I4267">
        <v>-0.27800000000000002</v>
      </c>
    </row>
    <row r="4268" spans="1:9" x14ac:dyDescent="0.25">
      <c r="A4268">
        <v>85.619999999999692</v>
      </c>
      <c r="B4268">
        <v>17.793500000000002</v>
      </c>
      <c r="C4268">
        <v>7.3499999999999996E-2</v>
      </c>
      <c r="D4268">
        <v>0.47</v>
      </c>
      <c r="F4268">
        <v>85.339999999996905</v>
      </c>
      <c r="G4268">
        <v>19.704000000000001</v>
      </c>
      <c r="H4268">
        <v>0.17199999999999999</v>
      </c>
      <c r="I4268">
        <v>0.65400000000000003</v>
      </c>
    </row>
    <row r="4269" spans="1:9" x14ac:dyDescent="0.25">
      <c r="A4269">
        <v>85.639999999999688</v>
      </c>
      <c r="B4269">
        <v>18.099</v>
      </c>
      <c r="C4269">
        <v>7.4999999999999997E-2</v>
      </c>
      <c r="D4269">
        <v>0.51150000000000007</v>
      </c>
      <c r="F4269">
        <v>85.359999999996901</v>
      </c>
      <c r="G4269">
        <v>20.765999999999998</v>
      </c>
      <c r="H4269">
        <v>0.16200000000000001</v>
      </c>
      <c r="I4269">
        <v>0.34899999999999998</v>
      </c>
    </row>
    <row r="4270" spans="1:9" x14ac:dyDescent="0.25">
      <c r="A4270">
        <v>85.659999999999684</v>
      </c>
      <c r="B4270">
        <v>18.479500000000002</v>
      </c>
      <c r="C4270">
        <v>7.6999999999999999E-2</v>
      </c>
      <c r="D4270">
        <v>0.58200000000000007</v>
      </c>
      <c r="F4270">
        <v>85.379999999996897</v>
      </c>
      <c r="G4270">
        <v>21.829000000000001</v>
      </c>
      <c r="H4270">
        <v>0.152</v>
      </c>
      <c r="I4270">
        <v>4.4999999999999998E-2</v>
      </c>
    </row>
    <row r="4271" spans="1:9" x14ac:dyDescent="0.25">
      <c r="A4271">
        <v>85.67999999999968</v>
      </c>
      <c r="B4271">
        <v>18.9635</v>
      </c>
      <c r="C4271">
        <v>7.6999999999999999E-2</v>
      </c>
      <c r="D4271">
        <v>0.54500000000000004</v>
      </c>
      <c r="F4271">
        <v>85.399999999996894</v>
      </c>
      <c r="G4271">
        <v>24.641999999999999</v>
      </c>
      <c r="H4271">
        <v>0.14699999999999999</v>
      </c>
      <c r="I4271">
        <v>-0.432</v>
      </c>
    </row>
    <row r="4272" spans="1:9" x14ac:dyDescent="0.25">
      <c r="A4272">
        <v>85.699999999999676</v>
      </c>
      <c r="B4272">
        <v>18.884</v>
      </c>
      <c r="C4272">
        <v>8.1500000000000003E-2</v>
      </c>
      <c r="D4272">
        <v>0.435</v>
      </c>
      <c r="F4272">
        <v>85.419999999996904</v>
      </c>
      <c r="G4272">
        <v>25.509</v>
      </c>
      <c r="H4272">
        <v>0.13900000000000001</v>
      </c>
      <c r="I4272">
        <v>-0.54400000000000004</v>
      </c>
    </row>
    <row r="4273" spans="1:9" x14ac:dyDescent="0.25">
      <c r="A4273">
        <v>85.719999999999672</v>
      </c>
      <c r="B4273">
        <v>18.714500000000001</v>
      </c>
      <c r="C4273">
        <v>8.6500000000000007E-2</v>
      </c>
      <c r="D4273">
        <v>0.45450000000000002</v>
      </c>
      <c r="F4273">
        <v>85.4399999999969</v>
      </c>
      <c r="G4273">
        <v>26.088999999999999</v>
      </c>
      <c r="H4273">
        <v>0.13100000000000001</v>
      </c>
      <c r="I4273">
        <v>-0.56100000000000005</v>
      </c>
    </row>
    <row r="4274" spans="1:9" x14ac:dyDescent="0.25">
      <c r="A4274">
        <v>85.739999999999668</v>
      </c>
      <c r="B4274">
        <v>18.492999999999999</v>
      </c>
      <c r="C4274">
        <v>9.1999999999999998E-2</v>
      </c>
      <c r="D4274">
        <v>0.47149999999999997</v>
      </c>
      <c r="F4274">
        <v>85.459999999996896</v>
      </c>
      <c r="G4274">
        <v>26.327999999999999</v>
      </c>
      <c r="H4274">
        <v>0.129</v>
      </c>
      <c r="I4274">
        <v>-0.504</v>
      </c>
    </row>
    <row r="4275" spans="1:9" x14ac:dyDescent="0.25">
      <c r="A4275">
        <v>85.759999999999664</v>
      </c>
      <c r="B4275">
        <v>18.059999999999999</v>
      </c>
      <c r="C4275">
        <v>9.7000000000000003E-2</v>
      </c>
      <c r="D4275">
        <v>0.49949999999999989</v>
      </c>
      <c r="F4275">
        <v>85.479999999996906</v>
      </c>
      <c r="G4275">
        <v>26.713000000000001</v>
      </c>
      <c r="H4275">
        <v>0.127</v>
      </c>
      <c r="I4275">
        <v>-0.375</v>
      </c>
    </row>
    <row r="4276" spans="1:9" x14ac:dyDescent="0.25">
      <c r="A4276">
        <v>85.77999999999966</v>
      </c>
      <c r="B4276">
        <v>17.491499999999998</v>
      </c>
      <c r="C4276">
        <v>0.1525</v>
      </c>
      <c r="D4276">
        <v>0.46050000000000002</v>
      </c>
      <c r="F4276">
        <v>85.499999999996902</v>
      </c>
      <c r="G4276">
        <v>26.181999999999999</v>
      </c>
      <c r="H4276">
        <v>0.125</v>
      </c>
      <c r="I4276">
        <v>-0.32500000000000001</v>
      </c>
    </row>
    <row r="4277" spans="1:9" x14ac:dyDescent="0.25">
      <c r="A4277">
        <v>85.799999999999656</v>
      </c>
      <c r="B4277">
        <v>15.8445</v>
      </c>
      <c r="C4277">
        <v>0.20150000000000001</v>
      </c>
      <c r="D4277">
        <v>-2.250000000000002E-2</v>
      </c>
      <c r="F4277">
        <v>85.519999999996898</v>
      </c>
      <c r="G4277">
        <v>25.155000000000001</v>
      </c>
      <c r="H4277">
        <v>0.12</v>
      </c>
      <c r="I4277">
        <v>-0.3</v>
      </c>
    </row>
    <row r="4278" spans="1:9" x14ac:dyDescent="0.25">
      <c r="A4278">
        <v>85.819999999999652</v>
      </c>
      <c r="B4278">
        <v>13.820499999999999</v>
      </c>
      <c r="C4278">
        <v>0.221</v>
      </c>
      <c r="D4278">
        <v>-0.438</v>
      </c>
      <c r="F4278">
        <v>85.539999999996894</v>
      </c>
      <c r="G4278">
        <v>24.771999999999998</v>
      </c>
      <c r="H4278">
        <v>0.11899999999999999</v>
      </c>
      <c r="I4278">
        <v>-0.28000000000000003</v>
      </c>
    </row>
    <row r="4279" spans="1:9" x14ac:dyDescent="0.25">
      <c r="A4279">
        <v>85.839999999999648</v>
      </c>
      <c r="B4279">
        <v>14.904500000000001</v>
      </c>
      <c r="C4279">
        <v>0.21249999999999999</v>
      </c>
      <c r="D4279">
        <v>-0.39300000000000002</v>
      </c>
      <c r="F4279">
        <v>85.559999999996904</v>
      </c>
      <c r="G4279">
        <v>24.803999999999998</v>
      </c>
      <c r="H4279">
        <v>0.111</v>
      </c>
      <c r="I4279">
        <v>-0.25600000000000001</v>
      </c>
    </row>
    <row r="4280" spans="1:9" x14ac:dyDescent="0.25">
      <c r="A4280">
        <v>85.859999999999644</v>
      </c>
      <c r="B4280">
        <v>14.5085</v>
      </c>
      <c r="C4280">
        <v>0.2135</v>
      </c>
      <c r="D4280">
        <v>-0.496</v>
      </c>
      <c r="F4280">
        <v>85.5799999999969</v>
      </c>
      <c r="G4280">
        <v>24.837</v>
      </c>
      <c r="H4280">
        <v>0.10299999999999999</v>
      </c>
      <c r="I4280">
        <v>-0.23200000000000001</v>
      </c>
    </row>
    <row r="4281" spans="1:9" x14ac:dyDescent="0.25">
      <c r="A4281">
        <v>85.87999999999964</v>
      </c>
      <c r="B4281">
        <v>13.6595</v>
      </c>
      <c r="C4281">
        <v>0.1865</v>
      </c>
      <c r="D4281">
        <v>-0.50549999999999995</v>
      </c>
      <c r="F4281">
        <v>85.599999999996896</v>
      </c>
      <c r="G4281">
        <v>24.87</v>
      </c>
      <c r="H4281">
        <v>9.6000000000000002E-2</v>
      </c>
      <c r="I4281">
        <v>-0.20899999999999999</v>
      </c>
    </row>
    <row r="4282" spans="1:9" x14ac:dyDescent="0.25">
      <c r="A4282">
        <v>85.899999999999636</v>
      </c>
      <c r="B4282">
        <v>14.288</v>
      </c>
      <c r="C4282">
        <v>0.16550000000000001</v>
      </c>
      <c r="D4282">
        <v>-0.38750000000000001</v>
      </c>
      <c r="F4282">
        <v>85.619999999996907</v>
      </c>
      <c r="G4282">
        <v>24.902000000000001</v>
      </c>
      <c r="H4282">
        <v>8.7999999999999995E-2</v>
      </c>
      <c r="I4282">
        <v>-0.185</v>
      </c>
    </row>
    <row r="4283" spans="1:9" x14ac:dyDescent="0.25">
      <c r="A4283">
        <v>85.919999999999632</v>
      </c>
      <c r="B4283">
        <v>15.531000000000001</v>
      </c>
      <c r="C4283">
        <v>0.1545</v>
      </c>
      <c r="D4283">
        <v>-0.29499999999999998</v>
      </c>
      <c r="F4283">
        <v>85.639999999996903</v>
      </c>
      <c r="G4283">
        <v>25.279</v>
      </c>
      <c r="H4283">
        <v>7.9000000000000001E-2</v>
      </c>
      <c r="I4283">
        <v>-0.20200000000000001</v>
      </c>
    </row>
    <row r="4284" spans="1:9" x14ac:dyDescent="0.25">
      <c r="A4284">
        <v>85.939999999999628</v>
      </c>
      <c r="B4284">
        <v>22.253</v>
      </c>
      <c r="C4284">
        <v>0.14399999999999999</v>
      </c>
      <c r="D4284">
        <v>-0.64500000000000002</v>
      </c>
      <c r="F4284">
        <v>85.659999999996899</v>
      </c>
      <c r="G4284">
        <v>25.306999999999999</v>
      </c>
      <c r="H4284">
        <v>7.4999999999999997E-2</v>
      </c>
      <c r="I4284">
        <v>-0.253</v>
      </c>
    </row>
    <row r="4285" spans="1:9" x14ac:dyDescent="0.25">
      <c r="A4285">
        <v>85.959999999999624</v>
      </c>
      <c r="B4285">
        <v>23.3705</v>
      </c>
      <c r="C4285">
        <v>0.13150000000000001</v>
      </c>
      <c r="D4285">
        <v>-0.67549999999999999</v>
      </c>
      <c r="F4285">
        <v>85.679999999996895</v>
      </c>
      <c r="G4285">
        <v>25.167999999999999</v>
      </c>
      <c r="H4285">
        <v>7.2999999999999995E-2</v>
      </c>
      <c r="I4285">
        <v>-0.27400000000000002</v>
      </c>
    </row>
    <row r="4286" spans="1:9" x14ac:dyDescent="0.25">
      <c r="A4286">
        <v>85.97999999999962</v>
      </c>
      <c r="B4286">
        <v>25.8155</v>
      </c>
      <c r="C4286">
        <v>0.1275</v>
      </c>
      <c r="D4286">
        <v>-0.69799999999999995</v>
      </c>
      <c r="F4286">
        <v>85.699999999996905</v>
      </c>
      <c r="G4286">
        <v>24.998999999999999</v>
      </c>
      <c r="H4286">
        <v>7.0000000000000007E-2</v>
      </c>
      <c r="I4286">
        <v>-0.30399999999999999</v>
      </c>
    </row>
    <row r="4287" spans="1:9" x14ac:dyDescent="0.25">
      <c r="A4287">
        <v>85.999999999999616</v>
      </c>
      <c r="B4287">
        <v>26.657</v>
      </c>
      <c r="C4287">
        <v>0.1215</v>
      </c>
      <c r="D4287">
        <v>-0.59950000000000003</v>
      </c>
      <c r="F4287">
        <v>85.719999999996901</v>
      </c>
      <c r="G4287">
        <v>24.422000000000001</v>
      </c>
      <c r="H4287">
        <v>6.6000000000000003E-2</v>
      </c>
      <c r="I4287">
        <v>-0.32</v>
      </c>
    </row>
    <row r="4288" spans="1:9" x14ac:dyDescent="0.25">
      <c r="A4288">
        <v>86.019999999999612</v>
      </c>
      <c r="B4288">
        <v>26.521999999999998</v>
      </c>
      <c r="C4288">
        <v>0.11700000000000001</v>
      </c>
      <c r="D4288">
        <v>-0.59850000000000003</v>
      </c>
      <c r="F4288">
        <v>85.739999999996897</v>
      </c>
      <c r="G4288">
        <v>24.202000000000002</v>
      </c>
      <c r="H4288">
        <v>6.5000000000000002E-2</v>
      </c>
      <c r="I4288">
        <v>-0.316</v>
      </c>
    </row>
    <row r="4289" spans="1:9" x14ac:dyDescent="0.25">
      <c r="A4289">
        <v>86.039999999999608</v>
      </c>
      <c r="B4289">
        <v>25.1995</v>
      </c>
      <c r="C4289">
        <v>0.13300000000000001</v>
      </c>
      <c r="D4289">
        <v>-0.57850000000000001</v>
      </c>
      <c r="F4289">
        <v>85.759999999996893</v>
      </c>
      <c r="G4289">
        <v>23.98</v>
      </c>
      <c r="H4289">
        <v>6.6000000000000003E-2</v>
      </c>
      <c r="I4289">
        <v>-0.3</v>
      </c>
    </row>
    <row r="4290" spans="1:9" x14ac:dyDescent="0.25">
      <c r="A4290">
        <v>86.059999999999604</v>
      </c>
      <c r="B4290">
        <v>23.808</v>
      </c>
      <c r="C4290">
        <v>0.15</v>
      </c>
      <c r="D4290">
        <v>-0.59099999999999997</v>
      </c>
      <c r="F4290">
        <v>85.779999999996903</v>
      </c>
      <c r="G4290">
        <v>23.548999999999999</v>
      </c>
      <c r="H4290">
        <v>6.5000000000000002E-2</v>
      </c>
      <c r="I4290">
        <v>-0.31900000000000001</v>
      </c>
    </row>
    <row r="4291" spans="1:9" x14ac:dyDescent="0.25">
      <c r="A4291">
        <v>86.0799999999996</v>
      </c>
      <c r="B4291">
        <v>19.365500000000001</v>
      </c>
      <c r="C4291">
        <v>0.1615</v>
      </c>
      <c r="D4291">
        <v>-0.55799999999999994</v>
      </c>
      <c r="F4291">
        <v>85.799999999996899</v>
      </c>
      <c r="G4291">
        <v>23.617999999999999</v>
      </c>
      <c r="H4291">
        <v>6.8000000000000005E-2</v>
      </c>
      <c r="I4291">
        <v>-0.30499999999999999</v>
      </c>
    </row>
    <row r="4292" spans="1:9" x14ac:dyDescent="0.25">
      <c r="A4292">
        <v>86.099999999999596</v>
      </c>
      <c r="B4292">
        <v>18.5425</v>
      </c>
      <c r="C4292">
        <v>0.14449999999999999</v>
      </c>
      <c r="D4292">
        <v>-0.51049999999999995</v>
      </c>
      <c r="F4292">
        <v>85.819999999996895</v>
      </c>
      <c r="G4292">
        <v>23.686</v>
      </c>
      <c r="H4292">
        <v>7.1999999999999995E-2</v>
      </c>
      <c r="I4292">
        <v>-0.29099999999999998</v>
      </c>
    </row>
    <row r="4293" spans="1:9" x14ac:dyDescent="0.25">
      <c r="A4293">
        <v>86.119999999999592</v>
      </c>
      <c r="B4293">
        <v>16.7315</v>
      </c>
      <c r="C4293">
        <v>0.1595</v>
      </c>
      <c r="D4293">
        <v>-0.44950000000000001</v>
      </c>
      <c r="F4293">
        <v>85.839999999996806</v>
      </c>
      <c r="G4293">
        <v>23.754999999999999</v>
      </c>
      <c r="H4293">
        <v>7.5999999999999998E-2</v>
      </c>
      <c r="I4293">
        <v>-0.27700000000000002</v>
      </c>
    </row>
    <row r="4294" spans="1:9" x14ac:dyDescent="0.25">
      <c r="A4294">
        <v>86.139999999999588</v>
      </c>
      <c r="B4294">
        <v>16.003</v>
      </c>
      <c r="C4294">
        <v>0.1615</v>
      </c>
      <c r="D4294">
        <v>-0.44700000000000001</v>
      </c>
      <c r="F4294">
        <v>85.859999999996802</v>
      </c>
      <c r="G4294">
        <v>24.420999999999999</v>
      </c>
      <c r="H4294">
        <v>7.8E-2</v>
      </c>
      <c r="I4294">
        <v>-0.24099999999999999</v>
      </c>
    </row>
    <row r="4295" spans="1:9" x14ac:dyDescent="0.25">
      <c r="A4295">
        <v>86.159999999999584</v>
      </c>
      <c r="B4295">
        <v>15.2285</v>
      </c>
      <c r="C4295">
        <v>0.156</v>
      </c>
      <c r="D4295">
        <v>-0.47699999999999998</v>
      </c>
      <c r="F4295">
        <v>85.879999999996798</v>
      </c>
      <c r="G4295">
        <v>24.949000000000002</v>
      </c>
      <c r="H4295">
        <v>8.2000000000000003E-2</v>
      </c>
      <c r="I4295">
        <v>-0.248</v>
      </c>
    </row>
    <row r="4296" spans="1:9" x14ac:dyDescent="0.25">
      <c r="A4296">
        <v>86.17999999999958</v>
      </c>
      <c r="B4296">
        <v>15.0055</v>
      </c>
      <c r="C4296">
        <v>0.16300000000000001</v>
      </c>
      <c r="D4296">
        <v>-0.47649999999999998</v>
      </c>
      <c r="F4296">
        <v>85.899999999996794</v>
      </c>
      <c r="G4296">
        <v>25.358000000000001</v>
      </c>
      <c r="H4296">
        <v>8.3000000000000004E-2</v>
      </c>
      <c r="I4296">
        <v>-0.27900000000000003</v>
      </c>
    </row>
    <row r="4297" spans="1:9" x14ac:dyDescent="0.25">
      <c r="A4297">
        <v>86.199999999999577</v>
      </c>
      <c r="B4297">
        <v>14.188000000000001</v>
      </c>
      <c r="C4297">
        <v>0.151</v>
      </c>
      <c r="D4297">
        <v>-0.49249999999999999</v>
      </c>
      <c r="F4297">
        <v>85.919999999996804</v>
      </c>
      <c r="G4297">
        <v>25.291</v>
      </c>
      <c r="H4297">
        <v>8.3000000000000004E-2</v>
      </c>
      <c r="I4297">
        <v>-0.307</v>
      </c>
    </row>
    <row r="4298" spans="1:9" x14ac:dyDescent="0.25">
      <c r="A4298">
        <v>86.219999999999573</v>
      </c>
      <c r="B4298">
        <v>14.224</v>
      </c>
      <c r="C4298">
        <v>0.11749999999999999</v>
      </c>
      <c r="D4298">
        <v>-0.42349999999999999</v>
      </c>
      <c r="F4298">
        <v>85.9399999999968</v>
      </c>
      <c r="G4298">
        <v>25.28</v>
      </c>
      <c r="H4298">
        <v>8.4000000000000005E-2</v>
      </c>
      <c r="I4298">
        <v>-0.30199999999999999</v>
      </c>
    </row>
    <row r="4299" spans="1:9" x14ac:dyDescent="0.25">
      <c r="A4299">
        <v>86.239999999999569</v>
      </c>
      <c r="B4299">
        <v>14.635999999999999</v>
      </c>
      <c r="C4299">
        <v>0.113</v>
      </c>
      <c r="D4299">
        <v>-0.376</v>
      </c>
      <c r="F4299">
        <v>85.959999999996796</v>
      </c>
      <c r="G4299">
        <v>25.268000000000001</v>
      </c>
      <c r="H4299">
        <v>8.5000000000000006E-2</v>
      </c>
      <c r="I4299">
        <v>-0.29699999999999999</v>
      </c>
    </row>
    <row r="4300" spans="1:9" x14ac:dyDescent="0.25">
      <c r="A4300">
        <v>86.27000000000001</v>
      </c>
      <c r="B4300">
        <v>15.794</v>
      </c>
      <c r="C4300">
        <v>0.107</v>
      </c>
      <c r="D4300">
        <v>-0.3095</v>
      </c>
      <c r="F4300">
        <v>85.979999999996807</v>
      </c>
      <c r="G4300">
        <v>25.175000000000001</v>
      </c>
      <c r="H4300">
        <v>8.4000000000000005E-2</v>
      </c>
      <c r="I4300">
        <v>-0.29399999999999998</v>
      </c>
    </row>
    <row r="4301" spans="1:9" x14ac:dyDescent="0.25">
      <c r="A4301">
        <v>86.29</v>
      </c>
      <c r="B4301">
        <v>19.548500000000001</v>
      </c>
      <c r="C4301">
        <v>0.10349999999999999</v>
      </c>
      <c r="D4301">
        <v>-0.17549999999999999</v>
      </c>
      <c r="F4301">
        <v>85.999999999996803</v>
      </c>
      <c r="G4301">
        <v>24.972000000000001</v>
      </c>
      <c r="H4301">
        <v>8.1000000000000003E-2</v>
      </c>
      <c r="I4301">
        <v>-0.28799999999999998</v>
      </c>
    </row>
    <row r="4302" spans="1:9" x14ac:dyDescent="0.25">
      <c r="A4302">
        <v>86.31</v>
      </c>
      <c r="B4302">
        <v>21.241</v>
      </c>
      <c r="C4302">
        <v>0.1135</v>
      </c>
      <c r="D4302">
        <v>-0.219</v>
      </c>
      <c r="F4302">
        <v>86.019999999996799</v>
      </c>
      <c r="G4302">
        <v>24.838999999999999</v>
      </c>
      <c r="H4302">
        <v>8.1000000000000003E-2</v>
      </c>
      <c r="I4302">
        <v>-0.28699999999999998</v>
      </c>
    </row>
    <row r="4303" spans="1:9" x14ac:dyDescent="0.25">
      <c r="A4303">
        <v>86.33</v>
      </c>
      <c r="B4303">
        <v>21.35</v>
      </c>
      <c r="C4303">
        <v>0.125</v>
      </c>
      <c r="D4303">
        <v>-0.38150000000000001</v>
      </c>
      <c r="F4303">
        <v>86.039999999996795</v>
      </c>
      <c r="G4303">
        <v>24.841000000000001</v>
      </c>
      <c r="H4303">
        <v>8.2000000000000003E-2</v>
      </c>
      <c r="I4303">
        <v>-0.27700000000000002</v>
      </c>
    </row>
    <row r="4304" spans="1:9" x14ac:dyDescent="0.25">
      <c r="A4304">
        <v>86.35</v>
      </c>
      <c r="B4304">
        <v>21.038499999999999</v>
      </c>
      <c r="C4304">
        <v>0.153</v>
      </c>
      <c r="D4304">
        <v>-0.41399999999999998</v>
      </c>
      <c r="F4304">
        <v>86.059999999996805</v>
      </c>
      <c r="G4304">
        <v>24.843</v>
      </c>
      <c r="H4304">
        <v>8.4000000000000005E-2</v>
      </c>
      <c r="I4304">
        <v>-0.26700000000000002</v>
      </c>
    </row>
    <row r="4305" spans="1:9" x14ac:dyDescent="0.25">
      <c r="A4305">
        <v>86.36999999999999</v>
      </c>
      <c r="B4305">
        <v>20.163</v>
      </c>
      <c r="C4305">
        <v>0.1515</v>
      </c>
      <c r="D4305">
        <v>-0.35699999999999998</v>
      </c>
      <c r="F4305">
        <v>86.079999999996801</v>
      </c>
      <c r="G4305">
        <v>24.844000000000001</v>
      </c>
      <c r="H4305">
        <v>8.4000000000000005E-2</v>
      </c>
      <c r="I4305">
        <v>-0.25800000000000001</v>
      </c>
    </row>
    <row r="4306" spans="1:9" x14ac:dyDescent="0.25">
      <c r="A4306">
        <v>86.389999999999986</v>
      </c>
      <c r="B4306">
        <v>19.982500000000002</v>
      </c>
      <c r="C4306">
        <v>0.16700000000000001</v>
      </c>
      <c r="D4306">
        <v>-0.3155</v>
      </c>
      <c r="F4306">
        <v>86.099999999996797</v>
      </c>
      <c r="G4306">
        <v>25.606999999999999</v>
      </c>
      <c r="H4306">
        <v>8.6999999999999994E-2</v>
      </c>
      <c r="I4306">
        <v>-0.20699999999999999</v>
      </c>
    </row>
    <row r="4307" spans="1:9" x14ac:dyDescent="0.25">
      <c r="A4307">
        <v>86.409999999999982</v>
      </c>
      <c r="B4307">
        <v>18.332000000000001</v>
      </c>
      <c r="C4307">
        <v>0.17349999999999999</v>
      </c>
      <c r="D4307">
        <v>-0.41249999999999998</v>
      </c>
      <c r="F4307">
        <v>86.119999999996793</v>
      </c>
      <c r="G4307">
        <v>25.896000000000001</v>
      </c>
      <c r="H4307">
        <v>8.7999999999999995E-2</v>
      </c>
      <c r="I4307">
        <v>-0.19700000000000001</v>
      </c>
    </row>
    <row r="4308" spans="1:9" x14ac:dyDescent="0.25">
      <c r="A4308">
        <v>86.429999999999978</v>
      </c>
      <c r="B4308">
        <v>18.172000000000001</v>
      </c>
      <c r="C4308">
        <v>0.1615</v>
      </c>
      <c r="D4308">
        <v>-0.373</v>
      </c>
      <c r="F4308">
        <v>86.139999999996803</v>
      </c>
      <c r="G4308">
        <v>25.826000000000001</v>
      </c>
      <c r="H4308">
        <v>8.6999999999999994E-2</v>
      </c>
      <c r="I4308">
        <v>-0.247</v>
      </c>
    </row>
    <row r="4309" spans="1:9" x14ac:dyDescent="0.25">
      <c r="A4309">
        <v>86.449999999999974</v>
      </c>
      <c r="B4309">
        <v>18.0045</v>
      </c>
      <c r="C4309">
        <v>0.16500000000000001</v>
      </c>
      <c r="D4309">
        <v>-0.36499999999999999</v>
      </c>
      <c r="F4309">
        <v>86.159999999996799</v>
      </c>
      <c r="G4309">
        <v>25.323</v>
      </c>
      <c r="H4309">
        <v>8.6999999999999994E-2</v>
      </c>
      <c r="I4309">
        <v>-0.28499999999999998</v>
      </c>
    </row>
    <row r="4310" spans="1:9" x14ac:dyDescent="0.25">
      <c r="A4310">
        <v>86.46999999999997</v>
      </c>
      <c r="B4310">
        <v>16.695</v>
      </c>
      <c r="C4310">
        <v>0.16250000000000001</v>
      </c>
      <c r="D4310">
        <v>-0.36899999999999999</v>
      </c>
      <c r="F4310">
        <v>86.179999999996795</v>
      </c>
      <c r="G4310">
        <v>24.553000000000001</v>
      </c>
      <c r="H4310">
        <v>8.8999999999999996E-2</v>
      </c>
      <c r="I4310">
        <v>-0.317</v>
      </c>
    </row>
    <row r="4311" spans="1:9" x14ac:dyDescent="0.25">
      <c r="A4311">
        <v>86.489999999999966</v>
      </c>
      <c r="B4311">
        <v>16.3965</v>
      </c>
      <c r="C4311">
        <v>0.16500000000000001</v>
      </c>
      <c r="D4311">
        <v>-0.42349999999999999</v>
      </c>
      <c r="F4311">
        <v>86.199999999996805</v>
      </c>
      <c r="G4311">
        <v>23.908999999999999</v>
      </c>
      <c r="H4311">
        <v>9.1999999999999998E-2</v>
      </c>
      <c r="I4311">
        <v>-0.316</v>
      </c>
    </row>
    <row r="4312" spans="1:9" x14ac:dyDescent="0.25">
      <c r="A4312">
        <v>86.509999999999962</v>
      </c>
      <c r="B4312">
        <v>17.138500000000001</v>
      </c>
      <c r="C4312">
        <v>0.17150000000000001</v>
      </c>
      <c r="D4312">
        <v>-0.16300000000000001</v>
      </c>
      <c r="F4312">
        <v>86.219999999996801</v>
      </c>
      <c r="G4312">
        <v>23.709</v>
      </c>
      <c r="H4312">
        <v>9.5000000000000001E-2</v>
      </c>
      <c r="I4312">
        <v>-0.28299999999999997</v>
      </c>
    </row>
    <row r="4313" spans="1:9" x14ac:dyDescent="0.25">
      <c r="A4313">
        <v>86.529999999999959</v>
      </c>
      <c r="B4313">
        <v>17.8795</v>
      </c>
      <c r="C4313">
        <v>0.17849999999999999</v>
      </c>
      <c r="D4313">
        <v>9.7000000000000003E-2</v>
      </c>
      <c r="F4313">
        <v>86.239999999996797</v>
      </c>
      <c r="G4313">
        <v>23.733000000000001</v>
      </c>
      <c r="H4313">
        <v>9.2999999999999999E-2</v>
      </c>
      <c r="I4313">
        <v>-0.27</v>
      </c>
    </row>
    <row r="4314" spans="1:9" x14ac:dyDescent="0.25">
      <c r="A4314">
        <v>86.549999999999955</v>
      </c>
      <c r="B4314">
        <v>18.806999999999999</v>
      </c>
      <c r="C4314">
        <v>0.17649999999999999</v>
      </c>
      <c r="D4314">
        <v>-8.9499999999999996E-2</v>
      </c>
      <c r="F4314">
        <v>86.259999999996793</v>
      </c>
      <c r="G4314">
        <v>23.757000000000001</v>
      </c>
      <c r="H4314">
        <v>9.0999999999999998E-2</v>
      </c>
      <c r="I4314">
        <v>-0.25700000000000001</v>
      </c>
    </row>
    <row r="4315" spans="1:9" x14ac:dyDescent="0.25">
      <c r="A4315">
        <v>86.569999999999951</v>
      </c>
      <c r="B4315">
        <v>20.6965</v>
      </c>
      <c r="C4315">
        <v>0.17349999999999999</v>
      </c>
      <c r="D4315">
        <v>-0.55249999999999999</v>
      </c>
      <c r="F4315">
        <v>86.279999999996804</v>
      </c>
      <c r="G4315">
        <v>23.780999999999999</v>
      </c>
      <c r="H4315">
        <v>8.7999999999999995E-2</v>
      </c>
      <c r="I4315">
        <v>-0.24399999999999999</v>
      </c>
    </row>
    <row r="4316" spans="1:9" x14ac:dyDescent="0.25">
      <c r="A4316">
        <v>86.589999999999947</v>
      </c>
      <c r="B4316">
        <v>21.532</v>
      </c>
      <c r="C4316">
        <v>0.16700000000000001</v>
      </c>
      <c r="D4316">
        <v>-0.65749999999999997</v>
      </c>
      <c r="F4316">
        <v>86.2999999999968</v>
      </c>
      <c r="G4316">
        <v>24.119</v>
      </c>
      <c r="H4316">
        <v>8.6999999999999994E-2</v>
      </c>
      <c r="I4316">
        <v>-0.219</v>
      </c>
    </row>
    <row r="4317" spans="1:9" x14ac:dyDescent="0.25">
      <c r="A4317">
        <v>86.609999999999943</v>
      </c>
      <c r="B4317">
        <v>21.623000000000001</v>
      </c>
      <c r="C4317">
        <v>0.182</v>
      </c>
      <c r="D4317">
        <v>-0.71900000000000008</v>
      </c>
      <c r="F4317">
        <v>86.319999999996796</v>
      </c>
      <c r="G4317">
        <v>23.878</v>
      </c>
      <c r="H4317">
        <v>7.3999999999999996E-2</v>
      </c>
      <c r="I4317">
        <v>-0.24199999999999999</v>
      </c>
    </row>
    <row r="4318" spans="1:9" x14ac:dyDescent="0.25">
      <c r="A4318">
        <v>86.629999999999939</v>
      </c>
      <c r="B4318">
        <v>22.349</v>
      </c>
      <c r="C4318">
        <v>0.17249999999999999</v>
      </c>
      <c r="D4318">
        <v>-0.77299999999999991</v>
      </c>
      <c r="F4318">
        <v>86.339999999996706</v>
      </c>
      <c r="G4318">
        <v>23.439</v>
      </c>
      <c r="H4318">
        <v>7.0999999999999994E-2</v>
      </c>
      <c r="I4318">
        <v>-0.27400000000000002</v>
      </c>
    </row>
    <row r="4319" spans="1:9" x14ac:dyDescent="0.25">
      <c r="A4319">
        <v>86.649999999999935</v>
      </c>
      <c r="B4319">
        <v>22.569500000000001</v>
      </c>
      <c r="C4319">
        <v>0.14649999999999999</v>
      </c>
      <c r="D4319">
        <v>-0.97450000000000003</v>
      </c>
      <c r="F4319">
        <v>86.359999999996703</v>
      </c>
      <c r="G4319">
        <v>22.768000000000001</v>
      </c>
      <c r="H4319">
        <v>7.0000000000000007E-2</v>
      </c>
      <c r="I4319">
        <v>-0.29199999999999998</v>
      </c>
    </row>
    <row r="4320" spans="1:9" x14ac:dyDescent="0.25">
      <c r="A4320">
        <v>86.669999999999931</v>
      </c>
      <c r="B4320">
        <v>21.623000000000001</v>
      </c>
      <c r="C4320">
        <v>0.159</v>
      </c>
      <c r="D4320">
        <v>-1.0834999999999999</v>
      </c>
      <c r="F4320">
        <v>86.379999999996699</v>
      </c>
      <c r="G4320">
        <v>22.478999999999999</v>
      </c>
      <c r="H4320">
        <v>6.4000000000000001E-2</v>
      </c>
      <c r="I4320">
        <v>-0.28999999999999998</v>
      </c>
    </row>
    <row r="4321" spans="1:9" x14ac:dyDescent="0.25">
      <c r="A4321">
        <v>86.689999999999927</v>
      </c>
      <c r="B4321">
        <v>21.606000000000002</v>
      </c>
      <c r="C4321">
        <v>0.17050000000000001</v>
      </c>
      <c r="D4321">
        <v>-1.0774999999999999</v>
      </c>
      <c r="F4321">
        <v>86.399999999996695</v>
      </c>
      <c r="G4321">
        <v>21.414999999999999</v>
      </c>
      <c r="H4321">
        <v>6.2E-2</v>
      </c>
      <c r="I4321">
        <v>-0.33500000000000002</v>
      </c>
    </row>
    <row r="4322" spans="1:9" x14ac:dyDescent="0.25">
      <c r="A4322">
        <v>86.709999999999923</v>
      </c>
      <c r="B4322">
        <v>21.322500000000002</v>
      </c>
      <c r="C4322">
        <v>0.16250000000000001</v>
      </c>
      <c r="D4322">
        <v>-1.0509999999999999</v>
      </c>
      <c r="F4322">
        <v>86.419999999996705</v>
      </c>
      <c r="G4322">
        <v>20.803999999999998</v>
      </c>
      <c r="H4322">
        <v>0.06</v>
      </c>
      <c r="I4322">
        <v>-0.35699999999999998</v>
      </c>
    </row>
    <row r="4323" spans="1:9" x14ac:dyDescent="0.25">
      <c r="A4323">
        <v>86.729999999999919</v>
      </c>
      <c r="B4323">
        <v>21.253499999999999</v>
      </c>
      <c r="C4323">
        <v>0.1545</v>
      </c>
      <c r="D4323">
        <v>-1.0185</v>
      </c>
      <c r="F4323">
        <v>86.439999999996701</v>
      </c>
      <c r="G4323">
        <v>20.05</v>
      </c>
      <c r="H4323">
        <v>5.5E-2</v>
      </c>
      <c r="I4323">
        <v>-0.36499999999999999</v>
      </c>
    </row>
    <row r="4324" spans="1:9" x14ac:dyDescent="0.25">
      <c r="A4324">
        <v>86.749999999999915</v>
      </c>
      <c r="B4324">
        <v>21.137</v>
      </c>
      <c r="C4324">
        <v>0.14849999999999999</v>
      </c>
      <c r="D4324">
        <v>-1.022</v>
      </c>
      <c r="F4324">
        <v>86.459999999996697</v>
      </c>
      <c r="G4324">
        <v>19.811</v>
      </c>
      <c r="H4324">
        <v>5.1999999999999998E-2</v>
      </c>
      <c r="I4324">
        <v>-0.36499999999999999</v>
      </c>
    </row>
    <row r="4325" spans="1:9" x14ac:dyDescent="0.25">
      <c r="A4325">
        <v>86.769999999999911</v>
      </c>
      <c r="B4325">
        <v>20.7165</v>
      </c>
      <c r="C4325">
        <v>0.14249999999999999</v>
      </c>
      <c r="D4325">
        <v>-0.98449999999999993</v>
      </c>
      <c r="F4325">
        <v>86.479999999996707</v>
      </c>
      <c r="G4325">
        <v>19.422999999999998</v>
      </c>
      <c r="H4325">
        <v>5.1999999999999998E-2</v>
      </c>
      <c r="I4325">
        <v>-0.38900000000000001</v>
      </c>
    </row>
    <row r="4326" spans="1:9" x14ac:dyDescent="0.25">
      <c r="A4326">
        <v>86.789999999999907</v>
      </c>
      <c r="B4326">
        <v>19.061</v>
      </c>
      <c r="C4326">
        <v>0.1265</v>
      </c>
      <c r="D4326">
        <v>-0.98950000000000005</v>
      </c>
      <c r="F4326">
        <v>86.499999999996703</v>
      </c>
      <c r="G4326">
        <v>19.166</v>
      </c>
      <c r="H4326">
        <v>0.05</v>
      </c>
      <c r="I4326">
        <v>-0.41</v>
      </c>
    </row>
    <row r="4327" spans="1:9" x14ac:dyDescent="0.25">
      <c r="A4327">
        <v>86.809999999999903</v>
      </c>
      <c r="B4327">
        <v>17.353000000000002</v>
      </c>
      <c r="C4327">
        <v>0.1255</v>
      </c>
      <c r="D4327">
        <v>-1.0985</v>
      </c>
      <c r="F4327">
        <v>86.519999999996699</v>
      </c>
      <c r="G4327">
        <v>18.72</v>
      </c>
      <c r="H4327">
        <v>4.8000000000000001E-2</v>
      </c>
      <c r="I4327">
        <v>-0.434</v>
      </c>
    </row>
    <row r="4328" spans="1:9" x14ac:dyDescent="0.25">
      <c r="A4328">
        <v>86.829999999999899</v>
      </c>
      <c r="B4328">
        <v>17.698499999999999</v>
      </c>
      <c r="C4328">
        <v>0.1235</v>
      </c>
      <c r="D4328">
        <v>-1.115</v>
      </c>
      <c r="F4328">
        <v>86.539999999996695</v>
      </c>
      <c r="G4328">
        <v>18.332999999999998</v>
      </c>
      <c r="H4328">
        <v>4.5999999999999999E-2</v>
      </c>
      <c r="I4328">
        <v>-0.42899999999999999</v>
      </c>
    </row>
    <row r="4329" spans="1:9" x14ac:dyDescent="0.25">
      <c r="A4329">
        <v>86.849999999999895</v>
      </c>
      <c r="B4329">
        <v>18.373000000000001</v>
      </c>
      <c r="C4329">
        <v>0.1205</v>
      </c>
      <c r="D4329">
        <v>-1.0455000000000001</v>
      </c>
      <c r="F4329">
        <v>86.559999999996705</v>
      </c>
      <c r="G4329">
        <v>18.126000000000001</v>
      </c>
      <c r="H4329">
        <v>4.7E-2</v>
      </c>
      <c r="I4329">
        <v>-0.43</v>
      </c>
    </row>
    <row r="4330" spans="1:9" x14ac:dyDescent="0.25">
      <c r="A4330">
        <v>86.869999999999891</v>
      </c>
      <c r="B4330">
        <v>19.006</v>
      </c>
      <c r="C4330">
        <v>0.11</v>
      </c>
      <c r="D4330">
        <v>-0.90700000000000003</v>
      </c>
      <c r="F4330">
        <v>86.579999999996701</v>
      </c>
      <c r="G4330">
        <v>17.664999999999999</v>
      </c>
      <c r="H4330">
        <v>4.3999999999999997E-2</v>
      </c>
      <c r="I4330">
        <v>-0.44</v>
      </c>
    </row>
    <row r="4331" spans="1:9" x14ac:dyDescent="0.25">
      <c r="A4331">
        <v>86.889999999999887</v>
      </c>
      <c r="B4331">
        <v>19.525500000000001</v>
      </c>
      <c r="C4331">
        <v>0.1055</v>
      </c>
      <c r="D4331">
        <v>-0.76249999999999996</v>
      </c>
      <c r="F4331">
        <v>86.599999999996697</v>
      </c>
      <c r="G4331">
        <v>17.481000000000002</v>
      </c>
      <c r="H4331">
        <v>4.2000000000000003E-2</v>
      </c>
      <c r="I4331">
        <v>-0.434</v>
      </c>
    </row>
    <row r="4332" spans="1:9" x14ac:dyDescent="0.25">
      <c r="A4332">
        <v>86.909999999999883</v>
      </c>
      <c r="B4332">
        <v>20.602</v>
      </c>
      <c r="C4332">
        <v>9.6000000000000002E-2</v>
      </c>
      <c r="D4332">
        <v>-0.79049999999999998</v>
      </c>
      <c r="F4332">
        <v>86.619999999996693</v>
      </c>
      <c r="G4332">
        <v>17.207000000000001</v>
      </c>
      <c r="H4332">
        <v>0.04</v>
      </c>
      <c r="I4332">
        <v>-0.432</v>
      </c>
    </row>
    <row r="4333" spans="1:9" x14ac:dyDescent="0.25">
      <c r="A4333">
        <v>86.929999999999879</v>
      </c>
      <c r="B4333">
        <v>20.693000000000001</v>
      </c>
      <c r="C4333">
        <v>9.6000000000000002E-2</v>
      </c>
      <c r="D4333">
        <v>-0.77049999999999996</v>
      </c>
      <c r="F4333">
        <v>86.639999999996704</v>
      </c>
      <c r="G4333">
        <v>17.254999999999999</v>
      </c>
      <c r="H4333">
        <v>3.9E-2</v>
      </c>
      <c r="I4333">
        <v>-0.42799999999999999</v>
      </c>
    </row>
    <row r="4334" spans="1:9" x14ac:dyDescent="0.25">
      <c r="A4334">
        <v>86.949999999999875</v>
      </c>
      <c r="B4334">
        <v>21.9055</v>
      </c>
      <c r="C4334">
        <v>0.108</v>
      </c>
      <c r="D4334">
        <v>-0.71150000000000002</v>
      </c>
      <c r="F4334">
        <v>86.6599999999967</v>
      </c>
      <c r="G4334">
        <v>17.303000000000001</v>
      </c>
      <c r="H4334">
        <v>3.7999999999999999E-2</v>
      </c>
      <c r="I4334">
        <v>-0.42499999999999999</v>
      </c>
    </row>
    <row r="4335" spans="1:9" x14ac:dyDescent="0.25">
      <c r="A4335">
        <v>86.969999999999871</v>
      </c>
      <c r="B4335">
        <v>21.932500000000001</v>
      </c>
      <c r="C4335">
        <v>0.14599999999999999</v>
      </c>
      <c r="D4335">
        <v>-0.6865</v>
      </c>
      <c r="F4335">
        <v>86.679999999996696</v>
      </c>
      <c r="G4335">
        <v>17.646000000000001</v>
      </c>
      <c r="H4335">
        <v>3.6999999999999998E-2</v>
      </c>
      <c r="I4335">
        <v>-0.39600000000000002</v>
      </c>
    </row>
    <row r="4336" spans="1:9" x14ac:dyDescent="0.25">
      <c r="A4336">
        <v>86.989999999999867</v>
      </c>
      <c r="B4336">
        <v>22.0305</v>
      </c>
      <c r="C4336">
        <v>0.15049999999999999</v>
      </c>
      <c r="D4336">
        <v>-0.67700000000000005</v>
      </c>
      <c r="F4336">
        <v>86.699999999996706</v>
      </c>
      <c r="G4336">
        <v>17.923999999999999</v>
      </c>
      <c r="H4336">
        <v>3.5999999999999997E-2</v>
      </c>
      <c r="I4336">
        <v>-0.38400000000000001</v>
      </c>
    </row>
    <row r="4337" spans="1:9" x14ac:dyDescent="0.25">
      <c r="A4337">
        <v>87.009999999999863</v>
      </c>
      <c r="B4337">
        <v>20.513500000000001</v>
      </c>
      <c r="C4337">
        <v>0.14549999999999999</v>
      </c>
      <c r="D4337">
        <v>-0.6905</v>
      </c>
      <c r="F4337">
        <v>86.719999999996702</v>
      </c>
      <c r="G4337">
        <v>18.120999999999999</v>
      </c>
      <c r="H4337">
        <v>3.5000000000000003E-2</v>
      </c>
      <c r="I4337">
        <v>-0.377</v>
      </c>
    </row>
    <row r="4338" spans="1:9" x14ac:dyDescent="0.25">
      <c r="A4338">
        <v>87.029999999999859</v>
      </c>
      <c r="B4338">
        <v>17.405000000000001</v>
      </c>
      <c r="C4338">
        <v>0.128</v>
      </c>
      <c r="D4338">
        <v>-0.6895</v>
      </c>
      <c r="F4338">
        <v>86.739999999996698</v>
      </c>
      <c r="G4338">
        <v>18.026</v>
      </c>
      <c r="H4338">
        <v>3.6999999999999998E-2</v>
      </c>
      <c r="I4338">
        <v>-0.39500000000000002</v>
      </c>
    </row>
    <row r="4339" spans="1:9" x14ac:dyDescent="0.25">
      <c r="A4339">
        <v>87.049999999999855</v>
      </c>
      <c r="B4339">
        <v>16.797000000000001</v>
      </c>
      <c r="C4339">
        <v>0.1225</v>
      </c>
      <c r="D4339">
        <v>-0.66549999999999998</v>
      </c>
      <c r="F4339">
        <v>86.759999999996694</v>
      </c>
      <c r="G4339">
        <v>17.475999999999999</v>
      </c>
      <c r="H4339">
        <v>0.04</v>
      </c>
      <c r="I4339">
        <v>-0.42099999999999999</v>
      </c>
    </row>
    <row r="4340" spans="1:9" x14ac:dyDescent="0.25">
      <c r="A4340">
        <v>87.069999999999851</v>
      </c>
      <c r="B4340">
        <v>14.191000000000001</v>
      </c>
      <c r="C4340">
        <v>0.1225</v>
      </c>
      <c r="D4340">
        <v>-0.59</v>
      </c>
      <c r="F4340">
        <v>86.779999999996704</v>
      </c>
      <c r="G4340">
        <v>17.564</v>
      </c>
      <c r="H4340">
        <v>3.5999999999999997E-2</v>
      </c>
      <c r="I4340">
        <v>-0.39600000000000002</v>
      </c>
    </row>
    <row r="4341" spans="1:9" x14ac:dyDescent="0.25">
      <c r="A4341">
        <v>87.089999999999847</v>
      </c>
      <c r="B4341">
        <v>13.4565</v>
      </c>
      <c r="C4341">
        <v>0.11700000000000001</v>
      </c>
      <c r="D4341">
        <v>-0.53349999999999997</v>
      </c>
      <c r="F4341">
        <v>86.7999999999967</v>
      </c>
      <c r="G4341">
        <v>17.652999999999999</v>
      </c>
      <c r="H4341">
        <v>3.3000000000000002E-2</v>
      </c>
      <c r="I4341">
        <v>-0.372</v>
      </c>
    </row>
    <row r="4342" spans="1:9" x14ac:dyDescent="0.25">
      <c r="A4342">
        <v>87.109999999999843</v>
      </c>
      <c r="B4342">
        <v>13.2705</v>
      </c>
      <c r="C4342">
        <v>0.11550000000000001</v>
      </c>
      <c r="D4342">
        <v>-0.51149999999999995</v>
      </c>
      <c r="F4342">
        <v>86.819999999996696</v>
      </c>
      <c r="G4342">
        <v>17.741</v>
      </c>
      <c r="H4342">
        <v>0.03</v>
      </c>
      <c r="I4342">
        <v>-0.34799999999999998</v>
      </c>
    </row>
    <row r="4343" spans="1:9" x14ac:dyDescent="0.25">
      <c r="A4343">
        <v>87.129999999999839</v>
      </c>
      <c r="B4343">
        <v>11.486000000000001</v>
      </c>
      <c r="C4343">
        <v>0.115</v>
      </c>
      <c r="D4343">
        <v>-0.34899999999999998</v>
      </c>
      <c r="F4343">
        <v>86.839999999996607</v>
      </c>
      <c r="G4343">
        <v>18.207000000000001</v>
      </c>
      <c r="H4343">
        <v>3.4000000000000002E-2</v>
      </c>
      <c r="I4343">
        <v>-0.317</v>
      </c>
    </row>
    <row r="4344" spans="1:9" x14ac:dyDescent="0.25">
      <c r="A4344">
        <v>87.149999999999835</v>
      </c>
      <c r="B4344">
        <v>11.17</v>
      </c>
      <c r="C4344">
        <v>0.11550000000000001</v>
      </c>
      <c r="D4344">
        <v>-0.28149999999999997</v>
      </c>
      <c r="F4344">
        <v>86.859999999996603</v>
      </c>
      <c r="G4344">
        <v>18.472000000000001</v>
      </c>
      <c r="H4344">
        <v>3.7999999999999999E-2</v>
      </c>
      <c r="I4344">
        <v>-0.312</v>
      </c>
    </row>
    <row r="4345" spans="1:9" x14ac:dyDescent="0.25">
      <c r="A4345">
        <v>87.169999999999831</v>
      </c>
      <c r="B4345">
        <v>10.49</v>
      </c>
      <c r="C4345">
        <v>0.122</v>
      </c>
      <c r="D4345">
        <v>-4.0500000000000008E-2</v>
      </c>
      <c r="F4345">
        <v>86.879999999996599</v>
      </c>
      <c r="G4345">
        <v>18.422999999999998</v>
      </c>
      <c r="H4345">
        <v>4.2999999999999997E-2</v>
      </c>
      <c r="I4345">
        <v>-0.33100000000000002</v>
      </c>
    </row>
    <row r="4346" spans="1:9" x14ac:dyDescent="0.25">
      <c r="A4346">
        <v>87.189999999999827</v>
      </c>
      <c r="B4346">
        <v>9.6549999999999994</v>
      </c>
      <c r="C4346">
        <v>0.1075</v>
      </c>
      <c r="D4346">
        <v>0.29649999999999999</v>
      </c>
      <c r="F4346">
        <v>86.899999999996595</v>
      </c>
      <c r="G4346">
        <v>17.899000000000001</v>
      </c>
      <c r="H4346">
        <v>4.7E-2</v>
      </c>
      <c r="I4346">
        <v>-0.375</v>
      </c>
    </row>
    <row r="4347" spans="1:9" x14ac:dyDescent="0.25">
      <c r="A4347">
        <v>87.209999999999823</v>
      </c>
      <c r="B4347">
        <v>9.7204999999999995</v>
      </c>
      <c r="C4347">
        <v>0.11749999999999999</v>
      </c>
      <c r="D4347">
        <v>0.40799999999999997</v>
      </c>
      <c r="F4347">
        <v>86.919999999996605</v>
      </c>
      <c r="G4347">
        <v>18.184000000000001</v>
      </c>
      <c r="H4347">
        <v>5.1999999999999998E-2</v>
      </c>
      <c r="I4347">
        <v>-0.41199999999999998</v>
      </c>
    </row>
    <row r="4348" spans="1:9" x14ac:dyDescent="0.25">
      <c r="A4348">
        <v>87.229999999999819</v>
      </c>
      <c r="B4348">
        <v>9.7845000000000013</v>
      </c>
      <c r="C4348">
        <v>0.128</v>
      </c>
      <c r="D4348">
        <v>0.52249999999999996</v>
      </c>
      <c r="F4348">
        <v>86.939999999996601</v>
      </c>
      <c r="G4348">
        <v>18.468</v>
      </c>
      <c r="H4348">
        <v>5.6000000000000001E-2</v>
      </c>
      <c r="I4348">
        <v>-0.44900000000000001</v>
      </c>
    </row>
    <row r="4349" spans="1:9" x14ac:dyDescent="0.25">
      <c r="A4349">
        <v>87.249999999999815</v>
      </c>
      <c r="B4349">
        <v>9.8855000000000004</v>
      </c>
      <c r="C4349">
        <v>0.13950000000000001</v>
      </c>
      <c r="D4349">
        <v>0.64049999999999996</v>
      </c>
      <c r="F4349">
        <v>86.959999999996597</v>
      </c>
      <c r="G4349">
        <v>18.751999999999999</v>
      </c>
      <c r="H4349">
        <v>6.0999999999999999E-2</v>
      </c>
      <c r="I4349">
        <v>-0.48699999999999999</v>
      </c>
    </row>
    <row r="4350" spans="1:9" x14ac:dyDescent="0.25">
      <c r="A4350">
        <v>87.269999999999811</v>
      </c>
      <c r="B4350">
        <v>9.9870000000000001</v>
      </c>
      <c r="C4350">
        <v>0.151</v>
      </c>
      <c r="D4350">
        <v>0.75900000000000001</v>
      </c>
      <c r="F4350">
        <v>86.979999999996593</v>
      </c>
      <c r="G4350">
        <v>19.036999999999999</v>
      </c>
      <c r="H4350">
        <v>6.5000000000000002E-2</v>
      </c>
      <c r="I4350">
        <v>-0.52400000000000002</v>
      </c>
    </row>
    <row r="4351" spans="1:9" x14ac:dyDescent="0.25">
      <c r="A4351">
        <v>87.289999999999807</v>
      </c>
      <c r="B4351">
        <v>10.0565</v>
      </c>
      <c r="C4351">
        <v>0.1605</v>
      </c>
      <c r="D4351">
        <v>0.872</v>
      </c>
      <c r="F4351">
        <v>86.999999999996604</v>
      </c>
      <c r="G4351">
        <v>21.853999999999999</v>
      </c>
      <c r="H4351">
        <v>6.3E-2</v>
      </c>
      <c r="I4351">
        <v>-0.627</v>
      </c>
    </row>
    <row r="4352" spans="1:9" x14ac:dyDescent="0.25">
      <c r="A4352">
        <v>87.309999999999803</v>
      </c>
      <c r="B4352">
        <v>10.0975</v>
      </c>
      <c r="C4352">
        <v>0.161</v>
      </c>
      <c r="D4352">
        <v>0.26</v>
      </c>
      <c r="F4352">
        <v>87.0199999999966</v>
      </c>
      <c r="G4352">
        <v>23.344000000000001</v>
      </c>
      <c r="H4352">
        <v>6.2E-2</v>
      </c>
      <c r="I4352">
        <v>-0.56399999999999995</v>
      </c>
    </row>
    <row r="4353" spans="1:9" x14ac:dyDescent="0.25">
      <c r="A4353">
        <v>87.329999999999799</v>
      </c>
      <c r="B4353">
        <v>9.9700000000000006</v>
      </c>
      <c r="C4353">
        <v>0.14899999999999999</v>
      </c>
      <c r="D4353">
        <v>0.24</v>
      </c>
      <c r="F4353">
        <v>87.039999999996596</v>
      </c>
      <c r="G4353">
        <v>24.251000000000001</v>
      </c>
      <c r="H4353">
        <v>0.06</v>
      </c>
      <c r="I4353">
        <v>-0.42299999999999999</v>
      </c>
    </row>
    <row r="4354" spans="1:9" x14ac:dyDescent="0.25">
      <c r="A4354">
        <v>87.349999999999795</v>
      </c>
      <c r="B4354">
        <v>9.4619999999999997</v>
      </c>
      <c r="C4354">
        <v>0.14099999999999999</v>
      </c>
      <c r="D4354">
        <v>0.19400000000000001</v>
      </c>
      <c r="F4354">
        <v>87.059999999996606</v>
      </c>
      <c r="G4354">
        <v>25.384</v>
      </c>
      <c r="H4354">
        <v>5.8999999999999997E-2</v>
      </c>
      <c r="I4354">
        <v>-0.26300000000000001</v>
      </c>
    </row>
    <row r="4355" spans="1:9" x14ac:dyDescent="0.25">
      <c r="A4355">
        <v>87.369999999999791</v>
      </c>
      <c r="B4355">
        <v>9.9615000000000009</v>
      </c>
      <c r="C4355">
        <v>0.13300000000000001</v>
      </c>
      <c r="D4355">
        <v>0.32400000000000001</v>
      </c>
      <c r="F4355">
        <v>87.079999999996602</v>
      </c>
      <c r="G4355">
        <v>25.175999999999998</v>
      </c>
      <c r="H4355">
        <v>5.7000000000000002E-2</v>
      </c>
      <c r="I4355">
        <v>-0.316</v>
      </c>
    </row>
    <row r="4356" spans="1:9" x14ac:dyDescent="0.25">
      <c r="A4356">
        <v>87.389999999999787</v>
      </c>
      <c r="B4356">
        <v>10.586499999999999</v>
      </c>
      <c r="C4356">
        <v>0.124</v>
      </c>
      <c r="D4356">
        <v>0.45700000000000002</v>
      </c>
      <c r="F4356">
        <v>87.099999999996598</v>
      </c>
      <c r="G4356">
        <v>23.882000000000001</v>
      </c>
      <c r="H4356">
        <v>5.5E-2</v>
      </c>
      <c r="I4356">
        <v>-0.41199999999999998</v>
      </c>
    </row>
    <row r="4357" spans="1:9" x14ac:dyDescent="0.25">
      <c r="A4357">
        <v>87.409999999999783</v>
      </c>
      <c r="B4357">
        <v>13.461</v>
      </c>
      <c r="C4357">
        <v>0.1255</v>
      </c>
      <c r="D4357">
        <v>0.36349999999999999</v>
      </c>
      <c r="F4357">
        <v>87.119999999996594</v>
      </c>
      <c r="G4357">
        <v>21.094000000000001</v>
      </c>
      <c r="H4357">
        <v>5.3999999999999999E-2</v>
      </c>
      <c r="I4357">
        <v>-0.51900000000000002</v>
      </c>
    </row>
    <row r="4358" spans="1:9" x14ac:dyDescent="0.25">
      <c r="A4358">
        <v>87.429999999999779</v>
      </c>
      <c r="B4358">
        <v>13.91</v>
      </c>
      <c r="C4358">
        <v>0.1575</v>
      </c>
      <c r="D4358">
        <v>0.32</v>
      </c>
      <c r="F4358">
        <v>87.139999999996604</v>
      </c>
      <c r="G4358">
        <v>18.783000000000001</v>
      </c>
      <c r="H4358">
        <v>5.3999999999999999E-2</v>
      </c>
      <c r="I4358">
        <v>-0.56200000000000006</v>
      </c>
    </row>
    <row r="4359" spans="1:9" x14ac:dyDescent="0.25">
      <c r="A4359">
        <v>87.449999999999775</v>
      </c>
      <c r="B4359">
        <v>15.201000000000001</v>
      </c>
      <c r="C4359">
        <v>0.155</v>
      </c>
      <c r="D4359">
        <v>-0.14199999999999999</v>
      </c>
      <c r="F4359">
        <v>87.1599999999966</v>
      </c>
      <c r="G4359">
        <v>17.803000000000001</v>
      </c>
      <c r="H4359">
        <v>5.3999999999999999E-2</v>
      </c>
      <c r="I4359">
        <v>-0.49</v>
      </c>
    </row>
    <row r="4360" spans="1:9" x14ac:dyDescent="0.25">
      <c r="A4360">
        <v>87.469999999999771</v>
      </c>
      <c r="B4360">
        <v>15.826499999999999</v>
      </c>
      <c r="C4360">
        <v>0.14649999999999999</v>
      </c>
      <c r="D4360">
        <v>-0.35499999999999998</v>
      </c>
      <c r="F4360">
        <v>87.179999999996596</v>
      </c>
      <c r="G4360">
        <v>17.725999999999999</v>
      </c>
      <c r="H4360">
        <v>5.2999999999999999E-2</v>
      </c>
      <c r="I4360">
        <v>-0.371</v>
      </c>
    </row>
    <row r="4361" spans="1:9" x14ac:dyDescent="0.25">
      <c r="A4361">
        <v>87.489999999999768</v>
      </c>
      <c r="B4361">
        <v>15.096</v>
      </c>
      <c r="C4361">
        <v>0.14699999999999999</v>
      </c>
      <c r="D4361">
        <v>-0.56699999999999995</v>
      </c>
      <c r="F4361">
        <v>87.199999999996606</v>
      </c>
      <c r="G4361">
        <v>17.649999999999999</v>
      </c>
      <c r="H4361">
        <v>5.1999999999999998E-2</v>
      </c>
      <c r="I4361">
        <v>-0.251</v>
      </c>
    </row>
    <row r="4362" spans="1:9" x14ac:dyDescent="0.25">
      <c r="A4362">
        <v>87.509999999999764</v>
      </c>
      <c r="B4362">
        <v>13.807</v>
      </c>
      <c r="C4362">
        <v>0.161</v>
      </c>
      <c r="D4362">
        <v>-0.59199999999999997</v>
      </c>
      <c r="F4362">
        <v>87.219999999996602</v>
      </c>
      <c r="G4362">
        <v>17.038</v>
      </c>
      <c r="H4362">
        <v>4.8000000000000001E-2</v>
      </c>
      <c r="I4362">
        <v>-0.223</v>
      </c>
    </row>
    <row r="4363" spans="1:9" x14ac:dyDescent="0.25">
      <c r="A4363">
        <v>87.52999999999976</v>
      </c>
      <c r="B4363">
        <v>11.933</v>
      </c>
      <c r="C4363">
        <v>0.17499999999999999</v>
      </c>
      <c r="D4363">
        <v>-0.55149999999999999</v>
      </c>
      <c r="F4363">
        <v>87.239999999996598</v>
      </c>
      <c r="G4363">
        <v>16.376999999999999</v>
      </c>
      <c r="H4363">
        <v>4.9000000000000002E-2</v>
      </c>
      <c r="I4363">
        <v>-0.19800000000000001</v>
      </c>
    </row>
    <row r="4364" spans="1:9" x14ac:dyDescent="0.25">
      <c r="A4364">
        <v>87.549999999999756</v>
      </c>
      <c r="B4364">
        <v>11.983000000000001</v>
      </c>
      <c r="C4364">
        <v>0.16300000000000001</v>
      </c>
      <c r="D4364">
        <v>-0.40799999999999997</v>
      </c>
      <c r="F4364">
        <v>87.259999999996595</v>
      </c>
      <c r="G4364">
        <v>15.584</v>
      </c>
      <c r="H4364">
        <v>4.5999999999999999E-2</v>
      </c>
      <c r="I4364">
        <v>-0.17</v>
      </c>
    </row>
    <row r="4365" spans="1:9" x14ac:dyDescent="0.25">
      <c r="A4365">
        <v>87.569999999999752</v>
      </c>
      <c r="B4365">
        <v>12.018000000000001</v>
      </c>
      <c r="C4365">
        <v>0.152</v>
      </c>
      <c r="D4365">
        <v>-0.26250000000000001</v>
      </c>
      <c r="F4365">
        <v>87.279999999996605</v>
      </c>
      <c r="G4365">
        <v>14.997</v>
      </c>
      <c r="H4365">
        <v>4.4999999999999998E-2</v>
      </c>
      <c r="I4365">
        <v>-0.14799999999999999</v>
      </c>
    </row>
    <row r="4366" spans="1:9" x14ac:dyDescent="0.25">
      <c r="A4366">
        <v>87.589999999999748</v>
      </c>
      <c r="B4366">
        <v>12.0755</v>
      </c>
      <c r="C4366">
        <v>0.14099999999999999</v>
      </c>
      <c r="D4366">
        <v>-0.11799999999999999</v>
      </c>
      <c r="F4366">
        <v>87.299999999996601</v>
      </c>
      <c r="G4366">
        <v>14.537000000000001</v>
      </c>
      <c r="H4366">
        <v>3.5000000000000003E-2</v>
      </c>
      <c r="I4366">
        <v>-0.113</v>
      </c>
    </row>
    <row r="4367" spans="1:9" x14ac:dyDescent="0.25">
      <c r="A4367">
        <v>87.609999999999744</v>
      </c>
      <c r="B4367">
        <v>12.1395</v>
      </c>
      <c r="C4367">
        <v>0.13200000000000001</v>
      </c>
      <c r="D4367">
        <v>2.35E-2</v>
      </c>
      <c r="F4367">
        <v>87.319999999996597</v>
      </c>
      <c r="G4367">
        <v>14.489000000000001</v>
      </c>
      <c r="H4367">
        <v>3.4000000000000002E-2</v>
      </c>
      <c r="I4367">
        <v>-9.6000000000000002E-2</v>
      </c>
    </row>
    <row r="4368" spans="1:9" x14ac:dyDescent="0.25">
      <c r="A4368">
        <v>87.62999999999974</v>
      </c>
      <c r="B4368">
        <v>12.287000000000001</v>
      </c>
      <c r="C4368">
        <v>0.1215</v>
      </c>
      <c r="D4368">
        <v>0.16750000000000001</v>
      </c>
      <c r="F4368">
        <v>87.339999999996607</v>
      </c>
      <c r="G4368">
        <v>14.44</v>
      </c>
      <c r="H4368">
        <v>3.3000000000000002E-2</v>
      </c>
      <c r="I4368">
        <v>-0.08</v>
      </c>
    </row>
    <row r="4369" spans="1:9" x14ac:dyDescent="0.25">
      <c r="A4369">
        <v>87.649999999999736</v>
      </c>
      <c r="B4369">
        <v>13.794499999999999</v>
      </c>
      <c r="C4369">
        <v>0.10199999999999999</v>
      </c>
      <c r="D4369">
        <v>-1.7000000000000001E-2</v>
      </c>
      <c r="F4369">
        <v>87.359999999996504</v>
      </c>
      <c r="G4369">
        <v>14.391999999999999</v>
      </c>
      <c r="H4369">
        <v>3.3000000000000002E-2</v>
      </c>
      <c r="I4369">
        <v>-6.3E-2</v>
      </c>
    </row>
    <row r="4370" spans="1:9" x14ac:dyDescent="0.25">
      <c r="A4370">
        <v>87.669999999999732</v>
      </c>
      <c r="B4370">
        <v>14.685</v>
      </c>
      <c r="C4370">
        <v>7.9000000000000001E-2</v>
      </c>
      <c r="D4370">
        <v>-0.39400000000000002</v>
      </c>
      <c r="F4370">
        <v>87.3799999999965</v>
      </c>
      <c r="G4370">
        <v>14.347</v>
      </c>
      <c r="H4370">
        <v>3.3000000000000002E-2</v>
      </c>
      <c r="I4370">
        <v>-5.8999999999999997E-2</v>
      </c>
    </row>
    <row r="4371" spans="1:9" x14ac:dyDescent="0.25">
      <c r="A4371">
        <v>87.689999999999728</v>
      </c>
      <c r="B4371">
        <v>15.368</v>
      </c>
      <c r="C4371">
        <v>4.2999999999999997E-2</v>
      </c>
      <c r="D4371">
        <v>-0.48799999999999999</v>
      </c>
      <c r="F4371">
        <v>87.399999999996496</v>
      </c>
      <c r="G4371">
        <v>14.372</v>
      </c>
      <c r="H4371">
        <v>3.2000000000000001E-2</v>
      </c>
      <c r="I4371">
        <v>-5.0999999999999997E-2</v>
      </c>
    </row>
    <row r="4372" spans="1:9" x14ac:dyDescent="0.25">
      <c r="A4372">
        <v>87.709999999999724</v>
      </c>
      <c r="B4372">
        <v>15.8605</v>
      </c>
      <c r="C4372">
        <v>4.2000000000000003E-2</v>
      </c>
      <c r="D4372">
        <v>-0.51849999999999996</v>
      </c>
      <c r="F4372">
        <v>87.419999999996506</v>
      </c>
      <c r="G4372">
        <v>14.398</v>
      </c>
      <c r="H4372">
        <v>3.2000000000000001E-2</v>
      </c>
      <c r="I4372">
        <v>-4.3999999999999997E-2</v>
      </c>
    </row>
    <row r="4373" spans="1:9" x14ac:dyDescent="0.25">
      <c r="A4373">
        <v>87.72999999999972</v>
      </c>
      <c r="B4373">
        <v>16.058499999999999</v>
      </c>
      <c r="C4373">
        <v>3.7500000000000012E-2</v>
      </c>
      <c r="D4373">
        <v>-0.49599999999999989</v>
      </c>
      <c r="F4373">
        <v>87.439999999996502</v>
      </c>
      <c r="G4373">
        <v>14.561999999999999</v>
      </c>
      <c r="H4373">
        <v>3.1E-2</v>
      </c>
      <c r="I4373">
        <v>-3.9E-2</v>
      </c>
    </row>
    <row r="4374" spans="1:9" x14ac:dyDescent="0.25">
      <c r="A4374">
        <v>87.749999999999716</v>
      </c>
      <c r="B4374">
        <v>16.206</v>
      </c>
      <c r="C4374">
        <v>3.7999999999999999E-2</v>
      </c>
      <c r="D4374">
        <v>-0.46250000000000002</v>
      </c>
      <c r="F4374">
        <v>87.459999999996498</v>
      </c>
      <c r="G4374">
        <v>14.769</v>
      </c>
      <c r="H4374">
        <v>3.3000000000000002E-2</v>
      </c>
      <c r="I4374">
        <v>-4.4999999999999998E-2</v>
      </c>
    </row>
    <row r="4375" spans="1:9" x14ac:dyDescent="0.25">
      <c r="A4375">
        <v>87.769999999999712</v>
      </c>
      <c r="B4375">
        <v>16.430499999999999</v>
      </c>
      <c r="C4375">
        <v>3.7999999999999999E-2</v>
      </c>
      <c r="D4375">
        <v>-0.40150000000000002</v>
      </c>
      <c r="F4375">
        <v>87.479999999996494</v>
      </c>
      <c r="G4375">
        <v>14.97</v>
      </c>
      <c r="H4375">
        <v>4.2000000000000003E-2</v>
      </c>
      <c r="I4375">
        <v>-4.1000000000000002E-2</v>
      </c>
    </row>
    <row r="4376" spans="1:9" x14ac:dyDescent="0.25">
      <c r="A4376">
        <v>87.789999999999708</v>
      </c>
      <c r="B4376">
        <v>16.521000000000001</v>
      </c>
      <c r="C4376">
        <v>4.0500000000000001E-2</v>
      </c>
      <c r="D4376">
        <v>-0.3085</v>
      </c>
      <c r="F4376">
        <v>87.499999999996504</v>
      </c>
      <c r="G4376">
        <v>15.272</v>
      </c>
      <c r="H4376">
        <v>5.3999999999999999E-2</v>
      </c>
      <c r="I4376">
        <v>-3.6999999999999998E-2</v>
      </c>
    </row>
    <row r="4377" spans="1:9" x14ac:dyDescent="0.25">
      <c r="A4377">
        <v>87.809999999999704</v>
      </c>
      <c r="B4377">
        <v>16.677</v>
      </c>
      <c r="C4377">
        <v>4.2999999999999997E-2</v>
      </c>
      <c r="D4377">
        <v>-0.214</v>
      </c>
      <c r="F4377">
        <v>87.5199999999965</v>
      </c>
      <c r="G4377">
        <v>15.507</v>
      </c>
      <c r="H4377">
        <v>0.06</v>
      </c>
      <c r="I4377">
        <v>-2.4E-2</v>
      </c>
    </row>
    <row r="4378" spans="1:9" x14ac:dyDescent="0.25">
      <c r="A4378">
        <v>87.8299999999997</v>
      </c>
      <c r="B4378">
        <v>16.758500000000002</v>
      </c>
      <c r="C4378">
        <v>4.2500000000000003E-2</v>
      </c>
      <c r="D4378">
        <v>-0.1575</v>
      </c>
      <c r="F4378">
        <v>87.539999999996496</v>
      </c>
      <c r="G4378">
        <v>15.904</v>
      </c>
      <c r="H4378">
        <v>4.7E-2</v>
      </c>
      <c r="I4378">
        <v>2E-3</v>
      </c>
    </row>
    <row r="4379" spans="1:9" x14ac:dyDescent="0.25">
      <c r="A4379">
        <v>87.849999999999696</v>
      </c>
      <c r="B4379">
        <v>16.8475</v>
      </c>
      <c r="C4379">
        <v>4.2999999999999997E-2</v>
      </c>
      <c r="D4379">
        <v>-9.9000000000000005E-2</v>
      </c>
      <c r="F4379">
        <v>87.559999999996506</v>
      </c>
      <c r="G4379">
        <v>16.504000000000001</v>
      </c>
      <c r="H4379">
        <v>3.5999999999999997E-2</v>
      </c>
      <c r="I4379">
        <v>-5.1999999999999998E-2</v>
      </c>
    </row>
    <row r="4380" spans="1:9" x14ac:dyDescent="0.25">
      <c r="A4380">
        <v>87.869999999999692</v>
      </c>
      <c r="B4380">
        <v>17.047999999999998</v>
      </c>
      <c r="C4380">
        <v>4.2999999999999997E-2</v>
      </c>
      <c r="D4380">
        <v>-7.6499999999999999E-2</v>
      </c>
      <c r="F4380">
        <v>87.579999999996502</v>
      </c>
      <c r="G4380">
        <v>16.893000000000001</v>
      </c>
      <c r="H4380">
        <v>3.4000000000000002E-2</v>
      </c>
      <c r="I4380">
        <v>-0.161</v>
      </c>
    </row>
    <row r="4381" spans="1:9" x14ac:dyDescent="0.25">
      <c r="A4381">
        <v>87.889999999999688</v>
      </c>
      <c r="B4381">
        <v>17.137499999999999</v>
      </c>
      <c r="C4381">
        <v>3.95E-2</v>
      </c>
      <c r="D4381">
        <v>-7.2499999999999995E-2</v>
      </c>
      <c r="F4381">
        <v>87.599999999996498</v>
      </c>
      <c r="G4381">
        <v>17.178000000000001</v>
      </c>
      <c r="H4381">
        <v>3.3000000000000002E-2</v>
      </c>
      <c r="I4381">
        <v>-0.30099999999999999</v>
      </c>
    </row>
    <row r="4382" spans="1:9" x14ac:dyDescent="0.25">
      <c r="A4382">
        <v>87.909999999999684</v>
      </c>
      <c r="B4382">
        <v>17.047000000000001</v>
      </c>
      <c r="C4382">
        <v>3.5000000000000003E-2</v>
      </c>
      <c r="D4382">
        <v>-6.0999999999999999E-2</v>
      </c>
      <c r="F4382">
        <v>87.619999999996494</v>
      </c>
      <c r="G4382">
        <v>16.922999999999998</v>
      </c>
      <c r="H4382">
        <v>3.3000000000000002E-2</v>
      </c>
      <c r="I4382">
        <v>-0.38300000000000001</v>
      </c>
    </row>
    <row r="4383" spans="1:9" x14ac:dyDescent="0.25">
      <c r="A4383">
        <v>87.92999999999968</v>
      </c>
      <c r="B4383">
        <v>17.132000000000001</v>
      </c>
      <c r="C4383">
        <v>3.5499999999999997E-2</v>
      </c>
      <c r="D4383">
        <v>-6.8000000000000005E-2</v>
      </c>
      <c r="F4383">
        <v>87.639999999996505</v>
      </c>
      <c r="G4383">
        <v>16.289000000000001</v>
      </c>
      <c r="H4383">
        <v>3.2000000000000001E-2</v>
      </c>
      <c r="I4383">
        <v>-0.41199999999999998</v>
      </c>
    </row>
    <row r="4384" spans="1:9" x14ac:dyDescent="0.25">
      <c r="A4384">
        <v>87.949999999999676</v>
      </c>
      <c r="B4384">
        <v>17.177</v>
      </c>
      <c r="C4384">
        <v>3.7000000000000012E-2</v>
      </c>
      <c r="D4384">
        <v>-7.7500000000000013E-2</v>
      </c>
      <c r="F4384">
        <v>87.659999999996501</v>
      </c>
      <c r="G4384">
        <v>15.675000000000001</v>
      </c>
      <c r="H4384">
        <v>3.2000000000000001E-2</v>
      </c>
      <c r="I4384">
        <v>-0.374</v>
      </c>
    </row>
    <row r="4385" spans="1:9" x14ac:dyDescent="0.25">
      <c r="A4385">
        <v>87.969999999999672</v>
      </c>
      <c r="B4385">
        <v>17.23</v>
      </c>
      <c r="C4385">
        <v>3.7499999999999999E-2</v>
      </c>
      <c r="D4385">
        <v>-8.6999999999999994E-2</v>
      </c>
      <c r="F4385">
        <v>87.679999999996497</v>
      </c>
      <c r="G4385">
        <v>15.834</v>
      </c>
      <c r="H4385">
        <v>3.2000000000000001E-2</v>
      </c>
      <c r="I4385">
        <v>-0.30499999999999999</v>
      </c>
    </row>
    <row r="4386" spans="1:9" x14ac:dyDescent="0.25">
      <c r="A4386">
        <v>87.989999999999668</v>
      </c>
      <c r="B4386">
        <v>17.236000000000001</v>
      </c>
      <c r="C4386">
        <v>4.2000000000000003E-2</v>
      </c>
      <c r="D4386">
        <v>-7.2499999999999995E-2</v>
      </c>
      <c r="F4386">
        <v>87.699999999996507</v>
      </c>
      <c r="G4386">
        <v>15.994</v>
      </c>
      <c r="H4386">
        <v>3.1E-2</v>
      </c>
      <c r="I4386">
        <v>-0.23599999999999999</v>
      </c>
    </row>
    <row r="4387" spans="1:9" x14ac:dyDescent="0.25">
      <c r="A4387">
        <v>88.009999999999664</v>
      </c>
      <c r="B4387">
        <v>17.175000000000001</v>
      </c>
      <c r="C4387">
        <v>4.4499999999999998E-2</v>
      </c>
      <c r="D4387">
        <v>-6.9000000000000006E-2</v>
      </c>
      <c r="F4387">
        <v>87.719999999996503</v>
      </c>
      <c r="G4387">
        <v>16.596</v>
      </c>
      <c r="H4387">
        <v>3.2000000000000001E-2</v>
      </c>
      <c r="I4387">
        <v>-0.16800000000000001</v>
      </c>
    </row>
    <row r="4388" spans="1:9" x14ac:dyDescent="0.25">
      <c r="A4388">
        <v>88.02999999999966</v>
      </c>
      <c r="B4388">
        <v>17.138000000000002</v>
      </c>
      <c r="C4388">
        <v>4.65E-2</v>
      </c>
      <c r="D4388">
        <v>-0.06</v>
      </c>
      <c r="F4388">
        <v>87.739999999996499</v>
      </c>
      <c r="G4388">
        <v>17.38</v>
      </c>
      <c r="H4388">
        <v>3.4000000000000002E-2</v>
      </c>
      <c r="I4388">
        <v>-0.11</v>
      </c>
    </row>
    <row r="4389" spans="1:9" x14ac:dyDescent="0.25">
      <c r="A4389">
        <v>88.049999999999656</v>
      </c>
      <c r="B4389">
        <v>17.100999999999999</v>
      </c>
      <c r="C4389">
        <v>4.9000000000000002E-2</v>
      </c>
      <c r="D4389">
        <v>-5.0500000000000003E-2</v>
      </c>
      <c r="F4389">
        <v>87.759999999996495</v>
      </c>
      <c r="G4389">
        <v>17.972000000000001</v>
      </c>
      <c r="H4389">
        <v>3.4000000000000002E-2</v>
      </c>
      <c r="I4389">
        <v>-6.8000000000000005E-2</v>
      </c>
    </row>
    <row r="4390" spans="1:9" x14ac:dyDescent="0.25">
      <c r="A4390">
        <v>88.069999999999652</v>
      </c>
      <c r="B4390">
        <v>17.182500000000001</v>
      </c>
      <c r="C4390">
        <v>5.0999999999999997E-2</v>
      </c>
      <c r="D4390">
        <v>-3.85E-2</v>
      </c>
      <c r="F4390">
        <v>87.779999999996505</v>
      </c>
      <c r="G4390">
        <v>17.946999999999999</v>
      </c>
      <c r="H4390">
        <v>3.5000000000000003E-2</v>
      </c>
      <c r="I4390">
        <v>-6.0999999999999999E-2</v>
      </c>
    </row>
    <row r="4391" spans="1:9" x14ac:dyDescent="0.25">
      <c r="A4391">
        <v>88.089999999999648</v>
      </c>
      <c r="B4391">
        <v>17.399999999999999</v>
      </c>
      <c r="C4391">
        <v>5.7000000000000002E-2</v>
      </c>
      <c r="D4391">
        <v>-4.6499999999999993E-2</v>
      </c>
      <c r="F4391">
        <v>87.799999999996501</v>
      </c>
      <c r="G4391">
        <v>17.515000000000001</v>
      </c>
      <c r="H4391">
        <v>3.5000000000000003E-2</v>
      </c>
      <c r="I4391">
        <v>-7.0000000000000007E-2</v>
      </c>
    </row>
    <row r="4392" spans="1:9" x14ac:dyDescent="0.25">
      <c r="A4392">
        <v>88.109999999999644</v>
      </c>
      <c r="B4392">
        <v>17.584499999999998</v>
      </c>
      <c r="C4392">
        <v>6.1499999999999999E-2</v>
      </c>
      <c r="D4392">
        <v>-6.1499999999999999E-2</v>
      </c>
      <c r="F4392">
        <v>87.819999999996497</v>
      </c>
      <c r="G4392">
        <v>17.568999999999999</v>
      </c>
      <c r="H4392">
        <v>3.4000000000000002E-2</v>
      </c>
      <c r="I4392">
        <v>-4.9000000000000002E-2</v>
      </c>
    </row>
    <row r="4393" spans="1:9" x14ac:dyDescent="0.25">
      <c r="A4393">
        <v>88.12999999999964</v>
      </c>
      <c r="B4393">
        <v>17.407499999999999</v>
      </c>
      <c r="C4393">
        <v>6.4000000000000001E-2</v>
      </c>
      <c r="D4393">
        <v>-6.25E-2</v>
      </c>
      <c r="F4393">
        <v>87.839999999996493</v>
      </c>
      <c r="G4393">
        <v>17.623000000000001</v>
      </c>
      <c r="H4393">
        <v>3.3000000000000002E-2</v>
      </c>
      <c r="I4393">
        <v>-2.8000000000000001E-2</v>
      </c>
    </row>
    <row r="4394" spans="1:9" x14ac:dyDescent="0.25">
      <c r="A4394">
        <v>88.149999999999636</v>
      </c>
      <c r="B4394">
        <v>17.1755</v>
      </c>
      <c r="C4394">
        <v>6.0499999999999998E-2</v>
      </c>
      <c r="D4394">
        <v>-5.6000000000000008E-2</v>
      </c>
      <c r="F4394">
        <v>87.859999999996404</v>
      </c>
      <c r="G4394">
        <v>18.312000000000001</v>
      </c>
      <c r="H4394">
        <v>0.03</v>
      </c>
      <c r="I4394">
        <v>1.0999999999999999E-2</v>
      </c>
    </row>
    <row r="4395" spans="1:9" x14ac:dyDescent="0.25">
      <c r="A4395">
        <v>88.169999999999632</v>
      </c>
      <c r="B4395">
        <v>17.095500000000001</v>
      </c>
      <c r="C4395">
        <v>5.8999999999999997E-2</v>
      </c>
      <c r="D4395">
        <v>-5.8000000000000003E-2</v>
      </c>
      <c r="F4395">
        <v>87.8799999999964</v>
      </c>
      <c r="G4395">
        <v>18.881</v>
      </c>
      <c r="H4395">
        <v>2.8000000000000001E-2</v>
      </c>
      <c r="I4395">
        <v>2.9000000000000001E-2</v>
      </c>
    </row>
    <row r="4396" spans="1:9" x14ac:dyDescent="0.25">
      <c r="A4396">
        <v>88.189999999999628</v>
      </c>
      <c r="B4396">
        <v>17.0425</v>
      </c>
      <c r="C4396">
        <v>5.8000000000000003E-2</v>
      </c>
      <c r="D4396">
        <v>-6.1499999999999992E-2</v>
      </c>
      <c r="F4396">
        <v>87.899999999996396</v>
      </c>
      <c r="G4396">
        <v>19.506</v>
      </c>
      <c r="H4396">
        <v>2.5999999999999999E-2</v>
      </c>
      <c r="I4396">
        <v>3.6999999999999998E-2</v>
      </c>
    </row>
    <row r="4397" spans="1:9" x14ac:dyDescent="0.25">
      <c r="A4397">
        <v>88.209999999999624</v>
      </c>
      <c r="B4397">
        <v>16.951499999999999</v>
      </c>
      <c r="C4397">
        <v>5.6500000000000002E-2</v>
      </c>
      <c r="D4397">
        <v>-6.649999999999999E-2</v>
      </c>
      <c r="F4397">
        <v>87.919999999996406</v>
      </c>
      <c r="G4397">
        <v>19.914999999999999</v>
      </c>
      <c r="H4397">
        <v>2.8000000000000001E-2</v>
      </c>
      <c r="I4397">
        <v>3.3000000000000002E-2</v>
      </c>
    </row>
    <row r="4398" spans="1:9" x14ac:dyDescent="0.25">
      <c r="A4398">
        <v>88.22999999999962</v>
      </c>
      <c r="B4398">
        <v>16.000499999999999</v>
      </c>
      <c r="C4398">
        <v>7.1500000000000008E-2</v>
      </c>
      <c r="D4398">
        <v>-9.6999999999999989E-2</v>
      </c>
      <c r="F4398">
        <v>87.939999999996402</v>
      </c>
      <c r="G4398">
        <v>20.529</v>
      </c>
      <c r="H4398">
        <v>2.9000000000000001E-2</v>
      </c>
      <c r="I4398">
        <v>3.4000000000000002E-2</v>
      </c>
    </row>
    <row r="4399" spans="1:9" x14ac:dyDescent="0.25">
      <c r="A4399">
        <v>88.249999999999616</v>
      </c>
      <c r="B4399">
        <v>16.027000000000001</v>
      </c>
      <c r="C4399">
        <v>7.2000000000000008E-2</v>
      </c>
      <c r="D4399">
        <v>-0.185</v>
      </c>
      <c r="F4399">
        <v>87.959999999996398</v>
      </c>
      <c r="G4399">
        <v>20.645</v>
      </c>
      <c r="H4399">
        <v>0.03</v>
      </c>
      <c r="I4399">
        <v>1.2999999999999999E-2</v>
      </c>
    </row>
    <row r="4400" spans="1:9" x14ac:dyDescent="0.25">
      <c r="A4400">
        <v>88.269999999999612</v>
      </c>
      <c r="B4400">
        <v>16.060500000000001</v>
      </c>
      <c r="C4400">
        <v>7.2000000000000008E-2</v>
      </c>
      <c r="D4400">
        <v>-0.27</v>
      </c>
      <c r="F4400">
        <v>87.979999999996394</v>
      </c>
      <c r="G4400">
        <v>20.821999999999999</v>
      </c>
      <c r="H4400">
        <v>2.9000000000000001E-2</v>
      </c>
      <c r="I4400">
        <v>1.4999999999999999E-2</v>
      </c>
    </row>
    <row r="4401" spans="1:9" x14ac:dyDescent="0.25">
      <c r="A4401">
        <v>88.289999999999608</v>
      </c>
      <c r="B4401">
        <v>16.125499999999999</v>
      </c>
      <c r="C4401">
        <v>4.3999999999999997E-2</v>
      </c>
      <c r="D4401">
        <v>-0.27950000000000003</v>
      </c>
      <c r="F4401">
        <v>87.999999999996405</v>
      </c>
      <c r="G4401">
        <v>21.385000000000002</v>
      </c>
      <c r="H4401">
        <v>3.5000000000000003E-2</v>
      </c>
      <c r="I4401">
        <v>3.7999999999999999E-2</v>
      </c>
    </row>
    <row r="4402" spans="1:9" x14ac:dyDescent="0.25">
      <c r="A4402">
        <v>88.309999999999604</v>
      </c>
      <c r="B4402">
        <v>17.109500000000001</v>
      </c>
      <c r="C4402">
        <v>4.2000000000000003E-2</v>
      </c>
      <c r="D4402">
        <v>-0.42749999999999999</v>
      </c>
      <c r="F4402">
        <v>88.019999999996401</v>
      </c>
      <c r="G4402">
        <v>21.71</v>
      </c>
      <c r="H4402">
        <v>3.6999999999999998E-2</v>
      </c>
      <c r="I4402">
        <v>1.7000000000000001E-2</v>
      </c>
    </row>
    <row r="4403" spans="1:9" x14ac:dyDescent="0.25">
      <c r="A4403">
        <v>88.3299999999996</v>
      </c>
      <c r="B4403">
        <v>17.335999999999999</v>
      </c>
      <c r="C4403">
        <v>4.9000000000000002E-2</v>
      </c>
      <c r="D4403">
        <v>-0.45900000000000002</v>
      </c>
      <c r="F4403">
        <v>88.039999999996397</v>
      </c>
      <c r="G4403">
        <v>21.565999999999999</v>
      </c>
      <c r="H4403">
        <v>3.7999999999999999E-2</v>
      </c>
      <c r="I4403">
        <v>-1.7000000000000001E-2</v>
      </c>
    </row>
    <row r="4404" spans="1:9" x14ac:dyDescent="0.25">
      <c r="A4404">
        <v>88.349999999999596</v>
      </c>
      <c r="B4404">
        <v>17.968499999999999</v>
      </c>
      <c r="C4404">
        <v>5.45E-2</v>
      </c>
      <c r="D4404">
        <v>-0.51</v>
      </c>
      <c r="F4404">
        <v>88.059999999996407</v>
      </c>
      <c r="G4404">
        <v>21.512</v>
      </c>
      <c r="H4404">
        <v>3.4000000000000002E-2</v>
      </c>
      <c r="I4404">
        <v>-0.03</v>
      </c>
    </row>
    <row r="4405" spans="1:9" x14ac:dyDescent="0.25">
      <c r="A4405">
        <v>88.369999999999592</v>
      </c>
      <c r="B4405">
        <v>18.468</v>
      </c>
      <c r="C4405">
        <v>6.3500000000000001E-2</v>
      </c>
      <c r="D4405">
        <v>-0.51700000000000002</v>
      </c>
      <c r="F4405">
        <v>88.079999999996403</v>
      </c>
      <c r="G4405">
        <v>21.457999999999998</v>
      </c>
      <c r="H4405">
        <v>2.9000000000000001E-2</v>
      </c>
      <c r="I4405">
        <v>-4.2999999999999997E-2</v>
      </c>
    </row>
    <row r="4406" spans="1:9" x14ac:dyDescent="0.25">
      <c r="A4406">
        <v>88.389999999999588</v>
      </c>
      <c r="B4406">
        <v>18.401499999999999</v>
      </c>
      <c r="C4406">
        <v>5.9499999999999997E-2</v>
      </c>
      <c r="D4406">
        <v>-0.45250000000000001</v>
      </c>
      <c r="F4406">
        <v>88.099999999996399</v>
      </c>
      <c r="G4406">
        <v>20.555</v>
      </c>
      <c r="H4406">
        <v>2.8000000000000001E-2</v>
      </c>
      <c r="I4406">
        <v>-0.17199999999999999</v>
      </c>
    </row>
    <row r="4407" spans="1:9" x14ac:dyDescent="0.25">
      <c r="A4407">
        <v>88.409999999999584</v>
      </c>
      <c r="B4407">
        <v>18.462</v>
      </c>
      <c r="C4407">
        <v>5.0999999999999997E-2</v>
      </c>
      <c r="D4407">
        <v>-0.441</v>
      </c>
      <c r="F4407">
        <v>88.119999999996395</v>
      </c>
      <c r="G4407">
        <v>19.969000000000001</v>
      </c>
      <c r="H4407">
        <v>2.7E-2</v>
      </c>
      <c r="I4407">
        <v>-0.25</v>
      </c>
    </row>
    <row r="4408" spans="1:9" x14ac:dyDescent="0.25">
      <c r="A4408">
        <v>88.42999999999958</v>
      </c>
      <c r="B4408">
        <v>18.491</v>
      </c>
      <c r="C4408">
        <v>4.4499999999999998E-2</v>
      </c>
      <c r="D4408">
        <v>-0.42799999999999999</v>
      </c>
      <c r="F4408">
        <v>88.139999999996405</v>
      </c>
      <c r="G4408">
        <v>19.317</v>
      </c>
      <c r="H4408">
        <v>2.5999999999999999E-2</v>
      </c>
      <c r="I4408">
        <v>-0.27900000000000003</v>
      </c>
    </row>
    <row r="4409" spans="1:9" x14ac:dyDescent="0.25">
      <c r="A4409">
        <v>88.449999999999577</v>
      </c>
      <c r="B4409">
        <v>18.588999999999999</v>
      </c>
      <c r="C4409">
        <v>3.6999999999999998E-2</v>
      </c>
      <c r="D4409">
        <v>-0.41099999999999998</v>
      </c>
      <c r="F4409">
        <v>88.159999999996401</v>
      </c>
      <c r="G4409">
        <v>19.382000000000001</v>
      </c>
      <c r="H4409">
        <v>3.3000000000000002E-2</v>
      </c>
      <c r="I4409">
        <v>-0.25900000000000001</v>
      </c>
    </row>
    <row r="4410" spans="1:9" x14ac:dyDescent="0.25">
      <c r="A4410">
        <v>88.469999999999573</v>
      </c>
      <c r="B4410">
        <v>18.617000000000001</v>
      </c>
      <c r="C4410">
        <v>3.1E-2</v>
      </c>
      <c r="D4410">
        <v>-0.39500000000000002</v>
      </c>
      <c r="F4410">
        <v>88.179999999996397</v>
      </c>
      <c r="G4410">
        <v>19.448</v>
      </c>
      <c r="H4410">
        <v>3.9E-2</v>
      </c>
      <c r="I4410">
        <v>-0.23899999999999999</v>
      </c>
    </row>
    <row r="4411" spans="1:9" x14ac:dyDescent="0.25">
      <c r="A4411">
        <v>88.489999999999569</v>
      </c>
      <c r="B4411">
        <v>18.821999999999999</v>
      </c>
      <c r="C4411">
        <v>2.4500000000000001E-2</v>
      </c>
      <c r="D4411">
        <v>-0.36349999999999999</v>
      </c>
      <c r="F4411">
        <v>88.199999999996393</v>
      </c>
      <c r="G4411">
        <v>19.523</v>
      </c>
      <c r="H4411">
        <v>0.104</v>
      </c>
      <c r="I4411">
        <v>-0.17699999999999999</v>
      </c>
    </row>
    <row r="4412" spans="1:9" x14ac:dyDescent="0.25">
      <c r="A4412">
        <v>88.509999999999565</v>
      </c>
      <c r="B4412">
        <v>18.967500000000001</v>
      </c>
      <c r="C4412">
        <v>2.35E-2</v>
      </c>
      <c r="D4412">
        <v>-0.33750000000000002</v>
      </c>
      <c r="F4412">
        <v>88.219999999996404</v>
      </c>
      <c r="G4412">
        <v>19.228000000000002</v>
      </c>
      <c r="H4412">
        <v>0.221</v>
      </c>
      <c r="I4412">
        <v>-0.161</v>
      </c>
    </row>
    <row r="4413" spans="1:9" x14ac:dyDescent="0.25">
      <c r="A4413">
        <v>88.529999999999561</v>
      </c>
      <c r="B4413">
        <v>18.7685</v>
      </c>
      <c r="C4413">
        <v>2.4E-2</v>
      </c>
      <c r="D4413">
        <v>-0.16750000000000001</v>
      </c>
      <c r="F4413">
        <v>88.2399999999964</v>
      </c>
      <c r="G4413">
        <v>16.864999999999998</v>
      </c>
      <c r="H4413">
        <v>0.29499999999999998</v>
      </c>
      <c r="I4413">
        <v>-0.25800000000000001</v>
      </c>
    </row>
    <row r="4414" spans="1:9" x14ac:dyDescent="0.25">
      <c r="A4414">
        <v>88.549999999999557</v>
      </c>
      <c r="B4414">
        <v>18.753499999999999</v>
      </c>
      <c r="C4414">
        <v>0.03</v>
      </c>
      <c r="D4414">
        <v>-0.186</v>
      </c>
      <c r="F4414">
        <v>88.259999999996396</v>
      </c>
      <c r="G4414">
        <v>12.151999999999999</v>
      </c>
      <c r="H4414">
        <v>0.28299999999999997</v>
      </c>
      <c r="I4414">
        <v>-0.40400000000000003</v>
      </c>
    </row>
    <row r="4415" spans="1:9" x14ac:dyDescent="0.25">
      <c r="A4415">
        <v>88.569999999999553</v>
      </c>
      <c r="B4415">
        <v>18.648499999999999</v>
      </c>
      <c r="C4415">
        <v>3.15E-2</v>
      </c>
      <c r="D4415">
        <v>-0.16650000000000001</v>
      </c>
      <c r="F4415">
        <v>88.279999999996406</v>
      </c>
      <c r="G4415">
        <v>11.098000000000001</v>
      </c>
      <c r="H4415">
        <v>0.25600000000000001</v>
      </c>
      <c r="I4415">
        <v>-0.314</v>
      </c>
    </row>
    <row r="4416" spans="1:9" x14ac:dyDescent="0.25">
      <c r="A4416">
        <v>88.589999999999549</v>
      </c>
      <c r="B4416">
        <v>18.5305</v>
      </c>
      <c r="C4416">
        <v>3.2500000000000001E-2</v>
      </c>
      <c r="D4416">
        <v>-0.159</v>
      </c>
      <c r="F4416">
        <v>88.299999999996402</v>
      </c>
      <c r="G4416">
        <v>10.786</v>
      </c>
      <c r="H4416">
        <v>0.21099999999999999</v>
      </c>
      <c r="I4416">
        <v>0.16600000000000001</v>
      </c>
    </row>
    <row r="4417" spans="1:9" x14ac:dyDescent="0.25">
      <c r="A4417">
        <v>88.609999999999545</v>
      </c>
      <c r="B4417">
        <v>18.183499999999999</v>
      </c>
      <c r="C4417">
        <v>3.2000000000000001E-2</v>
      </c>
      <c r="D4417">
        <v>-0.127</v>
      </c>
      <c r="F4417">
        <v>88.319999999996398</v>
      </c>
      <c r="G4417">
        <v>10.474</v>
      </c>
      <c r="H4417">
        <v>0.16600000000000001</v>
      </c>
      <c r="I4417">
        <v>0.46200000000000002</v>
      </c>
    </row>
    <row r="4418" spans="1:9" x14ac:dyDescent="0.25">
      <c r="A4418">
        <v>88.629999999999541</v>
      </c>
      <c r="B4418">
        <v>17.8675</v>
      </c>
      <c r="C4418">
        <v>3.2500000000000001E-2</v>
      </c>
      <c r="D4418">
        <v>-0.1125</v>
      </c>
      <c r="F4418">
        <v>88.339999999996394</v>
      </c>
      <c r="G4418">
        <v>10.904</v>
      </c>
      <c r="H4418">
        <v>0.16600000000000001</v>
      </c>
      <c r="I4418">
        <v>0.81399999999999995</v>
      </c>
    </row>
    <row r="4419" spans="1:9" x14ac:dyDescent="0.25">
      <c r="A4419">
        <v>88.649999999999537</v>
      </c>
      <c r="B4419">
        <v>17.689</v>
      </c>
      <c r="C4419">
        <v>3.15E-2</v>
      </c>
      <c r="D4419">
        <v>-9.6500000000000002E-2</v>
      </c>
      <c r="F4419">
        <v>88.359999999996305</v>
      </c>
      <c r="G4419">
        <v>11.334</v>
      </c>
      <c r="H4419">
        <v>0.16500000000000001</v>
      </c>
      <c r="I4419">
        <v>1.165</v>
      </c>
    </row>
    <row r="4420" spans="1:9" x14ac:dyDescent="0.25">
      <c r="A4420">
        <v>88.669999999999533</v>
      </c>
      <c r="B4420">
        <v>17.510999999999999</v>
      </c>
      <c r="C4420">
        <v>3.1E-2</v>
      </c>
      <c r="D4420">
        <v>-8.1000000000000003E-2</v>
      </c>
      <c r="F4420">
        <v>88.379999999996301</v>
      </c>
      <c r="G4420">
        <v>16.393999999999998</v>
      </c>
      <c r="H4420">
        <v>0.161</v>
      </c>
      <c r="I4420">
        <v>0.88900000000000001</v>
      </c>
    </row>
    <row r="4421" spans="1:9" x14ac:dyDescent="0.25">
      <c r="A4421">
        <v>88.689999999999529</v>
      </c>
      <c r="B4421">
        <v>17.370999999999999</v>
      </c>
      <c r="C4421">
        <v>2.9000000000000001E-2</v>
      </c>
      <c r="D4421">
        <v>-7.0000000000000007E-2</v>
      </c>
      <c r="F4421">
        <v>88.399999999996297</v>
      </c>
      <c r="G4421">
        <v>18.704000000000001</v>
      </c>
      <c r="H4421">
        <v>0.156</v>
      </c>
      <c r="I4421">
        <v>0.378</v>
      </c>
    </row>
    <row r="4422" spans="1:9" x14ac:dyDescent="0.25">
      <c r="A4422">
        <v>88.709999999999525</v>
      </c>
      <c r="B4422">
        <v>17.21</v>
      </c>
      <c r="C4422">
        <v>2.5999999999999999E-2</v>
      </c>
      <c r="D4422">
        <v>-6.0499999999999998E-2</v>
      </c>
      <c r="F4422">
        <v>88.419999999996307</v>
      </c>
      <c r="G4422">
        <v>20.05</v>
      </c>
      <c r="H4422">
        <v>0.152</v>
      </c>
      <c r="I4422">
        <v>3.7999999999999999E-2</v>
      </c>
    </row>
    <row r="4423" spans="1:9" x14ac:dyDescent="0.25">
      <c r="A4423">
        <v>88.729999999999521</v>
      </c>
      <c r="B4423">
        <v>17.074000000000002</v>
      </c>
      <c r="C4423">
        <v>2.35E-2</v>
      </c>
      <c r="D4423">
        <v>-5.1999999999999998E-2</v>
      </c>
      <c r="F4423">
        <v>88.439999999996303</v>
      </c>
      <c r="G4423">
        <v>20.513999999999999</v>
      </c>
      <c r="H4423">
        <v>0.17799999999999999</v>
      </c>
      <c r="I4423">
        <v>-0.11799999999999999</v>
      </c>
    </row>
    <row r="4424" spans="1:9" x14ac:dyDescent="0.25">
      <c r="A4424">
        <v>88.749999999999517</v>
      </c>
      <c r="B4424">
        <v>16.955500000000001</v>
      </c>
      <c r="C4424">
        <v>2.3E-2</v>
      </c>
      <c r="D4424">
        <v>-4.4999999999999998E-2</v>
      </c>
      <c r="F4424">
        <v>88.459999999996299</v>
      </c>
      <c r="G4424">
        <v>18.172999999999998</v>
      </c>
      <c r="H4424">
        <v>0.2</v>
      </c>
      <c r="I4424">
        <v>-0.46500000000000002</v>
      </c>
    </row>
    <row r="4425" spans="1:9" x14ac:dyDescent="0.25">
      <c r="A4425">
        <v>88.769999999999513</v>
      </c>
      <c r="B4425">
        <v>16.843</v>
      </c>
      <c r="C4425">
        <v>2.2499999999999999E-2</v>
      </c>
      <c r="D4425">
        <v>-3.5499999999999997E-2</v>
      </c>
      <c r="F4425">
        <v>88.479999999996295</v>
      </c>
      <c r="G4425">
        <v>13.856999999999999</v>
      </c>
      <c r="H4425">
        <v>0.20200000000000001</v>
      </c>
      <c r="I4425">
        <v>-0.78300000000000003</v>
      </c>
    </row>
    <row r="4426" spans="1:9" x14ac:dyDescent="0.25">
      <c r="A4426">
        <v>88.789999999999509</v>
      </c>
      <c r="B4426">
        <v>16.709</v>
      </c>
      <c r="C4426">
        <v>2.2499999999999999E-2</v>
      </c>
      <c r="D4426">
        <v>-2.4500000000000001E-2</v>
      </c>
      <c r="F4426">
        <v>88.499999999996305</v>
      </c>
      <c r="G4426">
        <v>13.592000000000001</v>
      </c>
      <c r="H4426">
        <v>0.20399999999999999</v>
      </c>
      <c r="I4426">
        <v>-0.76600000000000001</v>
      </c>
    </row>
    <row r="4427" spans="1:9" x14ac:dyDescent="0.25">
      <c r="A4427">
        <v>88.809999999999505</v>
      </c>
      <c r="B4427">
        <v>16.828499999999998</v>
      </c>
      <c r="C4427">
        <v>2.1999999999999999E-2</v>
      </c>
      <c r="D4427">
        <v>-2.2499999999999999E-2</v>
      </c>
      <c r="F4427">
        <v>88.519999999996301</v>
      </c>
      <c r="G4427">
        <v>13.327</v>
      </c>
      <c r="H4427">
        <v>0.20699999999999999</v>
      </c>
      <c r="I4427">
        <v>-0.47199999999999998</v>
      </c>
    </row>
    <row r="4428" spans="1:9" x14ac:dyDescent="0.25">
      <c r="A4428">
        <v>88.829999999999501</v>
      </c>
      <c r="B4428">
        <v>17.026</v>
      </c>
      <c r="C4428">
        <v>1.95E-2</v>
      </c>
      <c r="D4428">
        <v>-2.2499999999999999E-2</v>
      </c>
      <c r="F4428">
        <v>88.539999999996297</v>
      </c>
      <c r="G4428">
        <v>13.33</v>
      </c>
      <c r="H4428">
        <v>0.20399999999999999</v>
      </c>
      <c r="I4428">
        <v>-0.39100000000000001</v>
      </c>
    </row>
    <row r="4429" spans="1:9" x14ac:dyDescent="0.25">
      <c r="A4429">
        <v>88.849999999999497</v>
      </c>
      <c r="B4429">
        <v>17.177499999999998</v>
      </c>
      <c r="C4429">
        <v>1.7500000000000002E-2</v>
      </c>
      <c r="D4429">
        <v>-1.15E-2</v>
      </c>
      <c r="F4429">
        <v>88.559999999996293</v>
      </c>
      <c r="G4429">
        <v>13.334</v>
      </c>
      <c r="H4429">
        <v>0.20100000000000001</v>
      </c>
      <c r="I4429">
        <v>-0.31</v>
      </c>
    </row>
    <row r="4430" spans="1:9" x14ac:dyDescent="0.25">
      <c r="A4430">
        <v>88.869999999999493</v>
      </c>
      <c r="B4430">
        <v>17.39</v>
      </c>
      <c r="C4430">
        <v>1.6E-2</v>
      </c>
      <c r="D4430">
        <v>-1.0500000000000001E-2</v>
      </c>
      <c r="F4430">
        <v>88.579999999996303</v>
      </c>
      <c r="G4430">
        <v>14.286</v>
      </c>
      <c r="H4430">
        <v>0.19800000000000001</v>
      </c>
      <c r="I4430">
        <v>-0.45500000000000002</v>
      </c>
    </row>
    <row r="4431" spans="1:9" x14ac:dyDescent="0.25">
      <c r="A4431">
        <v>88.889999999999489</v>
      </c>
      <c r="B4431">
        <v>17.314</v>
      </c>
      <c r="C4431">
        <v>2.0500000000000001E-2</v>
      </c>
      <c r="D4431">
        <v>-2.1499999999999998E-2</v>
      </c>
      <c r="F4431">
        <v>88.599999999996299</v>
      </c>
      <c r="G4431">
        <v>14.246</v>
      </c>
      <c r="H4431">
        <v>0.21</v>
      </c>
      <c r="I4431">
        <v>-0.64300000000000002</v>
      </c>
    </row>
    <row r="4432" spans="1:9" x14ac:dyDescent="0.25">
      <c r="A4432">
        <v>88.909999999999485</v>
      </c>
      <c r="B4432">
        <v>17.006499999999999</v>
      </c>
      <c r="C4432">
        <v>1.95E-2</v>
      </c>
      <c r="D4432">
        <v>-3.4000000000000002E-2</v>
      </c>
      <c r="F4432">
        <v>88.619999999996296</v>
      </c>
      <c r="G4432">
        <v>13.853</v>
      </c>
      <c r="H4432">
        <v>0.23</v>
      </c>
      <c r="I4432">
        <v>-0.77200000000000002</v>
      </c>
    </row>
    <row r="4433" spans="1:9" x14ac:dyDescent="0.25">
      <c r="A4433">
        <v>88.929999999999481</v>
      </c>
      <c r="B4433">
        <v>17.126999999999999</v>
      </c>
      <c r="C4433">
        <v>2.1999999999999999E-2</v>
      </c>
      <c r="D4433">
        <v>-2.5000000000000001E-2</v>
      </c>
      <c r="F4433">
        <v>88.639999999996306</v>
      </c>
      <c r="G4433">
        <v>12.722</v>
      </c>
      <c r="H4433">
        <v>0.21299999999999999</v>
      </c>
      <c r="I4433">
        <v>-0.82499999999999996</v>
      </c>
    </row>
    <row r="4434" spans="1:9" x14ac:dyDescent="0.25">
      <c r="A4434">
        <v>88.949999999999477</v>
      </c>
      <c r="B4434">
        <v>17.247</v>
      </c>
      <c r="C4434">
        <v>2.5000000000000001E-2</v>
      </c>
      <c r="D4434">
        <v>-1.6500000000000001E-2</v>
      </c>
      <c r="F4434">
        <v>88.659999999996302</v>
      </c>
      <c r="G4434">
        <v>10.541</v>
      </c>
      <c r="H4434">
        <v>0.20200000000000001</v>
      </c>
      <c r="I4434">
        <v>-0.82699999999999996</v>
      </c>
    </row>
    <row r="4435" spans="1:9" x14ac:dyDescent="0.25">
      <c r="A4435">
        <v>88.969999999999473</v>
      </c>
      <c r="B4435">
        <v>17.678999999999998</v>
      </c>
      <c r="C4435">
        <v>2.1499999999999998E-2</v>
      </c>
      <c r="D4435">
        <v>-2.1999999999999999E-2</v>
      </c>
      <c r="F4435">
        <v>88.679999999996298</v>
      </c>
      <c r="G4435">
        <v>8.343</v>
      </c>
      <c r="H4435">
        <v>0.19400000000000001</v>
      </c>
      <c r="I4435">
        <v>-0.88600000000000001</v>
      </c>
    </row>
    <row r="4436" spans="1:9" x14ac:dyDescent="0.25">
      <c r="A4436">
        <v>88.989999999999469</v>
      </c>
      <c r="B4436">
        <v>18.352499999999999</v>
      </c>
      <c r="C4436">
        <v>2.1000000000000001E-2</v>
      </c>
      <c r="D4436">
        <v>-2.1999999999999999E-2</v>
      </c>
      <c r="F4436">
        <v>88.699999999996294</v>
      </c>
      <c r="G4436">
        <v>5.7489999999999997</v>
      </c>
      <c r="H4436">
        <v>0.186</v>
      </c>
      <c r="I4436">
        <v>-0.76300000000000001</v>
      </c>
    </row>
    <row r="4437" spans="1:9" x14ac:dyDescent="0.25">
      <c r="A4437">
        <v>89.009999999999465</v>
      </c>
      <c r="B4437">
        <v>18.746500000000001</v>
      </c>
      <c r="C4437">
        <v>1.8499999999999999E-2</v>
      </c>
      <c r="D4437">
        <v>-6.7000000000000004E-2</v>
      </c>
      <c r="F4437">
        <v>88.719999999996304</v>
      </c>
      <c r="G4437">
        <v>5.46</v>
      </c>
      <c r="H4437">
        <v>0.18099999999999999</v>
      </c>
      <c r="I4437">
        <v>-0.42899999999999999</v>
      </c>
    </row>
    <row r="4438" spans="1:9" x14ac:dyDescent="0.25">
      <c r="A4438">
        <v>89.06</v>
      </c>
      <c r="B4438">
        <v>18.5975</v>
      </c>
      <c r="C4438">
        <v>1.95E-2</v>
      </c>
      <c r="D4438">
        <v>-9.35E-2</v>
      </c>
      <c r="F4438">
        <v>88.7399999999963</v>
      </c>
      <c r="G4438">
        <v>5.3730000000000002</v>
      </c>
      <c r="H4438">
        <v>0.18</v>
      </c>
      <c r="I4438">
        <v>0.16400000000000001</v>
      </c>
    </row>
    <row r="4439" spans="1:9" x14ac:dyDescent="0.25">
      <c r="A4439">
        <v>89.08</v>
      </c>
      <c r="B4439">
        <v>18.297999999999998</v>
      </c>
      <c r="C4439">
        <v>1.9E-2</v>
      </c>
      <c r="D4439">
        <v>-8.299999999999999E-2</v>
      </c>
      <c r="F4439">
        <v>88.759999999996296</v>
      </c>
      <c r="G4439">
        <v>5.2869999999999999</v>
      </c>
      <c r="H4439">
        <v>0.17899999999999999</v>
      </c>
      <c r="I4439">
        <v>0.43099999999999999</v>
      </c>
    </row>
    <row r="4440" spans="1:9" x14ac:dyDescent="0.25">
      <c r="A4440">
        <v>89.1</v>
      </c>
      <c r="B4440">
        <v>18.149999999999999</v>
      </c>
      <c r="C4440">
        <v>2.1000000000000001E-2</v>
      </c>
      <c r="D4440">
        <v>-6.5999999999999989E-2</v>
      </c>
      <c r="F4440">
        <v>88.779999999996306</v>
      </c>
      <c r="G4440">
        <v>5.8579999999999997</v>
      </c>
      <c r="H4440">
        <v>0.182</v>
      </c>
      <c r="I4440">
        <v>0.45300000000000001</v>
      </c>
    </row>
    <row r="4441" spans="1:9" x14ac:dyDescent="0.25">
      <c r="A4441">
        <v>89.11999999999999</v>
      </c>
      <c r="B4441">
        <v>17.7745</v>
      </c>
      <c r="C4441">
        <v>1.9E-2</v>
      </c>
      <c r="D4441">
        <v>-5.3999999999999999E-2</v>
      </c>
      <c r="F4441">
        <v>88.799999999996302</v>
      </c>
      <c r="G4441">
        <v>6.4290000000000003</v>
      </c>
      <c r="H4441">
        <v>0.185</v>
      </c>
      <c r="I4441">
        <v>0.47599999999999998</v>
      </c>
    </row>
    <row r="4442" spans="1:9" x14ac:dyDescent="0.25">
      <c r="A4442">
        <v>89.139999999999986</v>
      </c>
      <c r="B4442">
        <v>16.4025</v>
      </c>
      <c r="C4442">
        <v>2.1499999999999998E-2</v>
      </c>
      <c r="D4442">
        <v>-8.1000000000000003E-2</v>
      </c>
      <c r="F4442">
        <v>88.819999999996298</v>
      </c>
      <c r="G4442">
        <v>7</v>
      </c>
      <c r="H4442">
        <v>0.188</v>
      </c>
      <c r="I4442">
        <v>0.498</v>
      </c>
    </row>
    <row r="4443" spans="1:9" x14ac:dyDescent="0.25">
      <c r="A4443">
        <v>89.159999999999982</v>
      </c>
      <c r="B4443">
        <v>15.7355</v>
      </c>
      <c r="C4443">
        <v>2.35E-2</v>
      </c>
      <c r="D4443">
        <v>-0.106</v>
      </c>
      <c r="F4443">
        <v>88.839999999996294</v>
      </c>
      <c r="G4443">
        <v>9.2579999999999991</v>
      </c>
      <c r="H4443">
        <v>0.19700000000000001</v>
      </c>
      <c r="I4443">
        <v>0.59299999999999997</v>
      </c>
    </row>
    <row r="4444" spans="1:9" x14ac:dyDescent="0.25">
      <c r="A4444">
        <v>89.179999999999978</v>
      </c>
      <c r="B4444">
        <v>15.285500000000001</v>
      </c>
      <c r="C4444">
        <v>3.0499999999999999E-2</v>
      </c>
      <c r="D4444">
        <v>-0.1205</v>
      </c>
      <c r="F4444">
        <v>88.859999999996205</v>
      </c>
      <c r="G4444">
        <v>12.367000000000001</v>
      </c>
      <c r="H4444">
        <v>0.20499999999999999</v>
      </c>
      <c r="I4444">
        <v>0.11</v>
      </c>
    </row>
    <row r="4445" spans="1:9" x14ac:dyDescent="0.25">
      <c r="A4445">
        <v>89.199999999999974</v>
      </c>
      <c r="B4445">
        <v>14.864000000000001</v>
      </c>
      <c r="C4445">
        <v>0.04</v>
      </c>
      <c r="D4445">
        <v>-0.10100000000000001</v>
      </c>
      <c r="F4445">
        <v>88.879999999996201</v>
      </c>
      <c r="G4445">
        <v>14.14</v>
      </c>
      <c r="H4445">
        <v>0.18099999999999999</v>
      </c>
      <c r="I4445">
        <v>-0.20899999999999999</v>
      </c>
    </row>
    <row r="4446" spans="1:9" x14ac:dyDescent="0.25">
      <c r="A4446">
        <v>89.21999999999997</v>
      </c>
      <c r="B4446">
        <v>14.706</v>
      </c>
      <c r="C4446">
        <v>6.0999999999999999E-2</v>
      </c>
      <c r="D4446">
        <v>-6.7000000000000004E-2</v>
      </c>
      <c r="F4446">
        <v>88.899999999996197</v>
      </c>
      <c r="G4446">
        <v>15.746</v>
      </c>
      <c r="H4446">
        <v>0.17899999999999999</v>
      </c>
      <c r="I4446">
        <v>-0.498</v>
      </c>
    </row>
    <row r="4447" spans="1:9" x14ac:dyDescent="0.25">
      <c r="A4447">
        <v>89.239999999999966</v>
      </c>
      <c r="B4447">
        <v>14.9695</v>
      </c>
      <c r="C4447">
        <v>8.299999999999999E-2</v>
      </c>
      <c r="D4447">
        <v>-4.8499999999999988E-2</v>
      </c>
      <c r="F4447">
        <v>88.919999999996193</v>
      </c>
      <c r="G4447">
        <v>16.18</v>
      </c>
      <c r="H4447">
        <v>0.17799999999999999</v>
      </c>
      <c r="I4447">
        <v>-0.63400000000000001</v>
      </c>
    </row>
    <row r="4448" spans="1:9" x14ac:dyDescent="0.25">
      <c r="A4448">
        <v>89.259999999999962</v>
      </c>
      <c r="B4448">
        <v>14.939500000000001</v>
      </c>
      <c r="C4448">
        <v>9.9500000000000005E-2</v>
      </c>
      <c r="D4448">
        <v>-8.7000000000000008E-2</v>
      </c>
      <c r="F4448">
        <v>88.939999999996203</v>
      </c>
      <c r="G4448">
        <v>16.510999999999999</v>
      </c>
      <c r="H4448">
        <v>0.17599999999999999</v>
      </c>
      <c r="I4448">
        <v>-0.75</v>
      </c>
    </row>
    <row r="4449" spans="1:9" x14ac:dyDescent="0.25">
      <c r="A4449">
        <v>89.279999999999959</v>
      </c>
      <c r="B4449">
        <v>14.3325</v>
      </c>
      <c r="C4449">
        <v>0.108</v>
      </c>
      <c r="D4449">
        <v>-6.8000000000000005E-2</v>
      </c>
      <c r="F4449">
        <v>88.959999999996199</v>
      </c>
      <c r="G4449">
        <v>16.251000000000001</v>
      </c>
      <c r="H4449">
        <v>0.191</v>
      </c>
      <c r="I4449">
        <v>-0.91400000000000003</v>
      </c>
    </row>
    <row r="4450" spans="1:9" x14ac:dyDescent="0.25">
      <c r="A4450">
        <v>89.299999999999955</v>
      </c>
      <c r="B4450">
        <v>14.535</v>
      </c>
      <c r="C4450">
        <v>0.1065</v>
      </c>
      <c r="D4450">
        <v>-0.19700000000000001</v>
      </c>
      <c r="F4450">
        <v>88.979999999996195</v>
      </c>
      <c r="G4450">
        <v>14.62</v>
      </c>
      <c r="H4450">
        <v>0.20899999999999999</v>
      </c>
      <c r="I4450">
        <v>-1.081</v>
      </c>
    </row>
    <row r="4451" spans="1:9" x14ac:dyDescent="0.25">
      <c r="A4451">
        <v>89.319999999999951</v>
      </c>
      <c r="B4451">
        <v>14.605499999999999</v>
      </c>
      <c r="C4451">
        <v>9.9500000000000005E-2</v>
      </c>
      <c r="D4451">
        <v>-0.11700000000000001</v>
      </c>
      <c r="F4451">
        <v>88.999999999996206</v>
      </c>
      <c r="G4451">
        <v>13.769</v>
      </c>
      <c r="H4451">
        <v>0.22700000000000001</v>
      </c>
      <c r="I4451">
        <v>-1.0469999999999999</v>
      </c>
    </row>
    <row r="4452" spans="1:9" x14ac:dyDescent="0.25">
      <c r="A4452">
        <v>89.339999999999947</v>
      </c>
      <c r="B4452">
        <v>15.5345</v>
      </c>
      <c r="C4452">
        <v>0.10050000000000001</v>
      </c>
      <c r="D4452">
        <v>-5.1499999999999997E-2</v>
      </c>
      <c r="F4452">
        <v>89.019999999996202</v>
      </c>
      <c r="G4452">
        <v>12.917999999999999</v>
      </c>
      <c r="H4452">
        <v>0.24399999999999999</v>
      </c>
      <c r="I4452">
        <v>-1.0129999999999999</v>
      </c>
    </row>
    <row r="4453" spans="1:9" x14ac:dyDescent="0.25">
      <c r="A4453">
        <v>89.359999999999943</v>
      </c>
      <c r="B4453">
        <v>16.4055</v>
      </c>
      <c r="C4453">
        <v>0.10150000000000001</v>
      </c>
      <c r="D4453">
        <v>1.95E-2</v>
      </c>
      <c r="F4453">
        <v>89.039999999996198</v>
      </c>
      <c r="G4453">
        <v>12.489000000000001</v>
      </c>
      <c r="H4453">
        <v>0.22900000000000001</v>
      </c>
      <c r="I4453">
        <v>-0.92600000000000005</v>
      </c>
    </row>
    <row r="4454" spans="1:9" x14ac:dyDescent="0.25">
      <c r="A4454">
        <v>89.379999999999939</v>
      </c>
      <c r="B4454">
        <v>16.980499999999999</v>
      </c>
      <c r="C4454">
        <v>8.9499999999999996E-2</v>
      </c>
      <c r="D4454">
        <v>-0.19850000000000001</v>
      </c>
      <c r="F4454">
        <v>89.059999999996194</v>
      </c>
      <c r="G4454">
        <v>8.7710000000000008</v>
      </c>
      <c r="H4454">
        <v>0.22700000000000001</v>
      </c>
      <c r="I4454">
        <v>-1.1080000000000001</v>
      </c>
    </row>
    <row r="4455" spans="1:9" x14ac:dyDescent="0.25">
      <c r="A4455">
        <v>89.399999999999935</v>
      </c>
      <c r="B4455">
        <v>17.612500000000001</v>
      </c>
      <c r="C4455">
        <v>7.0500000000000007E-2</v>
      </c>
      <c r="D4455">
        <v>-0.3115</v>
      </c>
      <c r="F4455">
        <v>89.079999999996204</v>
      </c>
      <c r="G4455">
        <v>8.3019999999999996</v>
      </c>
      <c r="H4455">
        <v>0.22500000000000001</v>
      </c>
      <c r="I4455">
        <v>-0.99099999999999999</v>
      </c>
    </row>
    <row r="4456" spans="1:9" x14ac:dyDescent="0.25">
      <c r="A4456">
        <v>89.419999999999931</v>
      </c>
      <c r="B4456">
        <v>18.350000000000001</v>
      </c>
      <c r="C4456">
        <v>6.6000000000000003E-2</v>
      </c>
      <c r="D4456">
        <v>-0.34549999999999997</v>
      </c>
      <c r="F4456">
        <v>89.0999999999962</v>
      </c>
      <c r="G4456">
        <v>7.8330000000000002</v>
      </c>
      <c r="H4456">
        <v>0.223</v>
      </c>
      <c r="I4456">
        <v>-0.65600000000000003</v>
      </c>
    </row>
    <row r="4457" spans="1:9" x14ac:dyDescent="0.25">
      <c r="A4457">
        <v>89.439999999999927</v>
      </c>
      <c r="B4457">
        <v>19.228999999999999</v>
      </c>
      <c r="C4457">
        <v>6.9000000000000006E-2</v>
      </c>
      <c r="D4457">
        <v>-0.31850000000000001</v>
      </c>
      <c r="F4457">
        <v>89.119999999996196</v>
      </c>
      <c r="G4457">
        <v>7.3630000000000004</v>
      </c>
      <c r="H4457">
        <v>0.221</v>
      </c>
      <c r="I4457">
        <v>0.30599999999999999</v>
      </c>
    </row>
    <row r="4458" spans="1:9" x14ac:dyDescent="0.25">
      <c r="A4458">
        <v>89.459999999999923</v>
      </c>
      <c r="B4458">
        <v>18.72</v>
      </c>
      <c r="C4458">
        <v>8.4999999999999992E-2</v>
      </c>
      <c r="D4458">
        <v>-0.36099999999999999</v>
      </c>
      <c r="F4458">
        <v>89.139999999996206</v>
      </c>
      <c r="G4458">
        <v>5.9509999999999996</v>
      </c>
      <c r="H4458">
        <v>0.186</v>
      </c>
      <c r="I4458">
        <v>-0.154</v>
      </c>
    </row>
    <row r="4459" spans="1:9" x14ac:dyDescent="0.25">
      <c r="A4459">
        <v>89.479999999999919</v>
      </c>
      <c r="B4459">
        <v>16.6785</v>
      </c>
      <c r="C4459">
        <v>0.10349999999999999</v>
      </c>
      <c r="D4459">
        <v>-0.47049999999999997</v>
      </c>
      <c r="F4459">
        <v>89.159999999996202</v>
      </c>
      <c r="G4459">
        <v>4.5270000000000001</v>
      </c>
      <c r="H4459">
        <v>0.16200000000000001</v>
      </c>
      <c r="I4459">
        <v>-3.5999999999999997E-2</v>
      </c>
    </row>
    <row r="4460" spans="1:9" x14ac:dyDescent="0.25">
      <c r="A4460">
        <v>89.499999999999915</v>
      </c>
      <c r="B4460">
        <v>15.79</v>
      </c>
      <c r="C4460">
        <v>0.13900000000000001</v>
      </c>
      <c r="D4460">
        <v>-0.36849999999999999</v>
      </c>
      <c r="F4460">
        <v>89.179999999996198</v>
      </c>
      <c r="G4460">
        <v>4.5149999999999997</v>
      </c>
      <c r="H4460">
        <v>0.156</v>
      </c>
      <c r="I4460">
        <v>0.16300000000000001</v>
      </c>
    </row>
    <row r="4461" spans="1:9" x14ac:dyDescent="0.25">
      <c r="A4461">
        <v>89.519999999999911</v>
      </c>
      <c r="B4461">
        <v>15.933</v>
      </c>
      <c r="C4461">
        <v>0.14449999999999999</v>
      </c>
      <c r="D4461">
        <v>-0.33500000000000002</v>
      </c>
      <c r="F4461">
        <v>89.199999999996194</v>
      </c>
      <c r="G4461">
        <v>4.5019999999999998</v>
      </c>
      <c r="H4461">
        <v>0.14799999999999999</v>
      </c>
      <c r="I4461">
        <v>0.54400000000000004</v>
      </c>
    </row>
    <row r="4462" spans="1:9" x14ac:dyDescent="0.25">
      <c r="A4462">
        <v>89.539999999999907</v>
      </c>
      <c r="B4462">
        <v>16.076000000000001</v>
      </c>
      <c r="C4462">
        <v>0.14949999999999999</v>
      </c>
      <c r="D4462">
        <v>-0.30099999999999999</v>
      </c>
      <c r="F4462">
        <v>89.219999999996205</v>
      </c>
      <c r="G4462">
        <v>4.5460000000000003</v>
      </c>
      <c r="H4462">
        <v>0.14199999999999999</v>
      </c>
      <c r="I4462">
        <v>0.67800000000000005</v>
      </c>
    </row>
    <row r="4463" spans="1:9" x14ac:dyDescent="0.25">
      <c r="A4463">
        <v>89.559999999999903</v>
      </c>
      <c r="B4463">
        <v>16.219000000000001</v>
      </c>
      <c r="C4463">
        <v>0.1555</v>
      </c>
      <c r="D4463">
        <v>-0.26750000000000002</v>
      </c>
      <c r="F4463">
        <v>89.239999999996201</v>
      </c>
      <c r="G4463">
        <v>4.5910000000000002</v>
      </c>
      <c r="H4463">
        <v>0.13600000000000001</v>
      </c>
      <c r="I4463">
        <v>0.81200000000000006</v>
      </c>
    </row>
    <row r="4464" spans="1:9" x14ac:dyDescent="0.25">
      <c r="A4464">
        <v>89.579999999999899</v>
      </c>
      <c r="B4464">
        <v>16.437000000000001</v>
      </c>
      <c r="C4464">
        <v>0.13600000000000001</v>
      </c>
      <c r="D4464">
        <v>-0.47899999999999998</v>
      </c>
      <c r="F4464">
        <v>89.259999999996197</v>
      </c>
      <c r="G4464">
        <v>5.4809999999999999</v>
      </c>
      <c r="H4464">
        <v>0.13100000000000001</v>
      </c>
      <c r="I4464">
        <v>0.83399999999999996</v>
      </c>
    </row>
    <row r="4465" spans="1:9" x14ac:dyDescent="0.25">
      <c r="A4465">
        <v>89.599999999999895</v>
      </c>
      <c r="B4465">
        <v>16.777999999999999</v>
      </c>
      <c r="C4465">
        <v>0.112</v>
      </c>
      <c r="D4465">
        <v>-0.5455000000000001</v>
      </c>
      <c r="F4465">
        <v>89.279999999996207</v>
      </c>
      <c r="G4465">
        <v>6.8029999999999999</v>
      </c>
      <c r="H4465">
        <v>0.13900000000000001</v>
      </c>
      <c r="I4465">
        <v>0.81799999999999995</v>
      </c>
    </row>
    <row r="4466" spans="1:9" x14ac:dyDescent="0.25">
      <c r="A4466">
        <v>89.619999999999891</v>
      </c>
      <c r="B4466">
        <v>16.9695</v>
      </c>
      <c r="C4466">
        <v>9.7000000000000003E-2</v>
      </c>
      <c r="D4466">
        <v>-0.51</v>
      </c>
      <c r="F4466">
        <v>89.299999999996203</v>
      </c>
      <c r="G4466">
        <v>8.577</v>
      </c>
      <c r="H4466">
        <v>0.16600000000000001</v>
      </c>
      <c r="I4466">
        <v>0.71599999999999997</v>
      </c>
    </row>
    <row r="4467" spans="1:9" x14ac:dyDescent="0.25">
      <c r="A4467">
        <v>89.639999999999887</v>
      </c>
      <c r="B4467">
        <v>16.916</v>
      </c>
      <c r="C4467">
        <v>9.5500000000000002E-2</v>
      </c>
      <c r="D4467">
        <v>-0.46300000000000002</v>
      </c>
      <c r="F4467">
        <v>89.319999999996199</v>
      </c>
      <c r="G4467">
        <v>9.8109999999999999</v>
      </c>
      <c r="H4467">
        <v>0.20599999999999999</v>
      </c>
      <c r="I4467">
        <v>0.45300000000000001</v>
      </c>
    </row>
    <row r="4468" spans="1:9" x14ac:dyDescent="0.25">
      <c r="A4468">
        <v>89.659999999999883</v>
      </c>
      <c r="B4468">
        <v>17.691500000000001</v>
      </c>
      <c r="C4468">
        <v>0.1205</v>
      </c>
      <c r="D4468">
        <v>-0.5675</v>
      </c>
      <c r="F4468">
        <v>89.339999999996195</v>
      </c>
      <c r="G4468">
        <v>10.721</v>
      </c>
      <c r="H4468">
        <v>0.214</v>
      </c>
      <c r="I4468">
        <v>0.23300000000000001</v>
      </c>
    </row>
    <row r="4469" spans="1:9" x14ac:dyDescent="0.25">
      <c r="A4469">
        <v>89.679999999999879</v>
      </c>
      <c r="B4469">
        <v>17.933499999999999</v>
      </c>
      <c r="C4469">
        <v>0.14949999999999999</v>
      </c>
      <c r="D4469">
        <v>-0.56799999999999995</v>
      </c>
      <c r="F4469">
        <v>89.359999999996106</v>
      </c>
      <c r="G4469">
        <v>11.587</v>
      </c>
      <c r="H4469">
        <v>0.17599999999999999</v>
      </c>
      <c r="I4469">
        <v>9.6000000000000002E-2</v>
      </c>
    </row>
    <row r="4470" spans="1:9" x14ac:dyDescent="0.25">
      <c r="A4470">
        <v>89.699999999999875</v>
      </c>
      <c r="B4470">
        <v>17.445</v>
      </c>
      <c r="C4470">
        <v>0.153</v>
      </c>
      <c r="D4470">
        <v>-0.66349999999999998</v>
      </c>
      <c r="F4470">
        <v>89.379999999996102</v>
      </c>
      <c r="G4470">
        <v>12.252000000000001</v>
      </c>
      <c r="H4470">
        <v>0.17799999999999999</v>
      </c>
      <c r="I4470">
        <v>-0.114</v>
      </c>
    </row>
    <row r="4471" spans="1:9" x14ac:dyDescent="0.25">
      <c r="A4471">
        <v>89.719999999999871</v>
      </c>
      <c r="B4471">
        <v>16.084</v>
      </c>
      <c r="C4471">
        <v>0.1295</v>
      </c>
      <c r="D4471">
        <v>-0.62149999999999994</v>
      </c>
      <c r="F4471">
        <v>89.399999999996098</v>
      </c>
      <c r="G4471">
        <v>11.785</v>
      </c>
      <c r="H4471">
        <v>0.17399999999999999</v>
      </c>
      <c r="I4471">
        <v>-0.40200000000000002</v>
      </c>
    </row>
    <row r="4472" spans="1:9" x14ac:dyDescent="0.25">
      <c r="A4472">
        <v>89.739999999999867</v>
      </c>
      <c r="B4472">
        <v>15.178000000000001</v>
      </c>
      <c r="C4472">
        <v>0.1305</v>
      </c>
      <c r="D4472">
        <v>-0.45800000000000002</v>
      </c>
      <c r="F4472">
        <v>89.419999999996094</v>
      </c>
      <c r="G4472">
        <v>9.6940000000000008</v>
      </c>
      <c r="H4472">
        <v>0.16900000000000001</v>
      </c>
      <c r="I4472">
        <v>-0.60899999999999999</v>
      </c>
    </row>
    <row r="4473" spans="1:9" x14ac:dyDescent="0.25">
      <c r="A4473">
        <v>89.759999999999863</v>
      </c>
      <c r="B4473">
        <v>13.804</v>
      </c>
      <c r="C4473">
        <v>0.1305</v>
      </c>
      <c r="D4473">
        <v>-0.32</v>
      </c>
      <c r="F4473">
        <v>89.439999999996104</v>
      </c>
      <c r="G4473">
        <v>6.484</v>
      </c>
      <c r="H4473">
        <v>0.16400000000000001</v>
      </c>
      <c r="I4473">
        <v>-0.52700000000000002</v>
      </c>
    </row>
    <row r="4474" spans="1:9" x14ac:dyDescent="0.25">
      <c r="A4474">
        <v>89.779999999999859</v>
      </c>
      <c r="B4474">
        <v>13.593500000000001</v>
      </c>
      <c r="C4474">
        <v>0.125</v>
      </c>
      <c r="D4474">
        <v>0.1555</v>
      </c>
      <c r="F4474">
        <v>89.4599999999961</v>
      </c>
      <c r="G4474">
        <v>6.0949999999999998</v>
      </c>
      <c r="H4474">
        <v>0.17100000000000001</v>
      </c>
      <c r="I4474">
        <v>-0.34799999999999998</v>
      </c>
    </row>
    <row r="4475" spans="1:9" x14ac:dyDescent="0.25">
      <c r="A4475">
        <v>89.799999999999855</v>
      </c>
      <c r="B4475">
        <v>13.7735</v>
      </c>
      <c r="C4475">
        <v>0.114</v>
      </c>
      <c r="D4475">
        <v>0.40850000000000009</v>
      </c>
      <c r="F4475">
        <v>89.479999999996096</v>
      </c>
      <c r="G4475">
        <v>5.7050000000000001</v>
      </c>
      <c r="H4475">
        <v>0.152</v>
      </c>
      <c r="I4475">
        <v>-7.4999999999999997E-2</v>
      </c>
    </row>
    <row r="4476" spans="1:9" x14ac:dyDescent="0.25">
      <c r="A4476">
        <v>89.819999999999851</v>
      </c>
      <c r="B4476">
        <v>13.875500000000001</v>
      </c>
      <c r="C4476">
        <v>9.6499999999999989E-2</v>
      </c>
      <c r="D4476">
        <v>0.59549999999999992</v>
      </c>
      <c r="F4476">
        <v>89.499999999996106</v>
      </c>
      <c r="G4476">
        <v>5.3150000000000004</v>
      </c>
      <c r="H4476">
        <v>0.13400000000000001</v>
      </c>
      <c r="I4476">
        <v>4.0000000000000001E-3</v>
      </c>
    </row>
    <row r="4477" spans="1:9" x14ac:dyDescent="0.25">
      <c r="A4477">
        <v>89.839999999999847</v>
      </c>
      <c r="B4477">
        <v>13.9655</v>
      </c>
      <c r="C4477">
        <v>8.6499999999999994E-2</v>
      </c>
      <c r="D4477">
        <v>0.59650000000000003</v>
      </c>
      <c r="F4477">
        <v>89.519999999996102</v>
      </c>
      <c r="G4477">
        <v>5.18</v>
      </c>
      <c r="H4477">
        <v>0.112</v>
      </c>
      <c r="I4477">
        <v>0.16300000000000001</v>
      </c>
    </row>
    <row r="4478" spans="1:9" x14ac:dyDescent="0.25">
      <c r="A4478">
        <v>89.859999999999843</v>
      </c>
      <c r="B4478">
        <v>13.94</v>
      </c>
      <c r="C4478">
        <v>8.2500000000000004E-2</v>
      </c>
      <c r="D4478">
        <v>0.55549999999999999</v>
      </c>
      <c r="F4478">
        <v>89.539999999996098</v>
      </c>
      <c r="G4478">
        <v>4.9960000000000004</v>
      </c>
      <c r="H4478">
        <v>0.11</v>
      </c>
      <c r="I4478">
        <v>0.27800000000000002</v>
      </c>
    </row>
    <row r="4479" spans="1:9" x14ac:dyDescent="0.25">
      <c r="A4479">
        <v>89.879999999999839</v>
      </c>
      <c r="B4479">
        <v>14.1685</v>
      </c>
      <c r="C4479">
        <v>8.5499999999999993E-2</v>
      </c>
      <c r="D4479">
        <v>0.49</v>
      </c>
      <c r="F4479">
        <v>89.559999999996094</v>
      </c>
      <c r="G4479">
        <v>4.8109999999999999</v>
      </c>
      <c r="H4479">
        <v>0.108</v>
      </c>
      <c r="I4479">
        <v>0.61699999999999999</v>
      </c>
    </row>
    <row r="4480" spans="1:9" x14ac:dyDescent="0.25">
      <c r="A4480">
        <v>89.899999999999835</v>
      </c>
      <c r="B4480">
        <v>14.124499999999999</v>
      </c>
      <c r="C4480">
        <v>7.6999999999999999E-2</v>
      </c>
      <c r="D4480">
        <v>0.40150000000000002</v>
      </c>
      <c r="F4480">
        <v>89.579999999996105</v>
      </c>
      <c r="G4480">
        <v>5.0140000000000002</v>
      </c>
      <c r="H4480">
        <v>0.1</v>
      </c>
      <c r="I4480">
        <v>0.77200000000000002</v>
      </c>
    </row>
    <row r="4481" spans="1:9" x14ac:dyDescent="0.25">
      <c r="A4481">
        <v>89.919999999999831</v>
      </c>
      <c r="B4481">
        <v>13.6585</v>
      </c>
      <c r="C4481">
        <v>7.350000000000001E-2</v>
      </c>
      <c r="D4481">
        <v>0.39500000000000002</v>
      </c>
      <c r="F4481">
        <v>89.599999999996101</v>
      </c>
      <c r="G4481">
        <v>5.218</v>
      </c>
      <c r="H4481">
        <v>9.1999999999999998E-2</v>
      </c>
      <c r="I4481">
        <v>0.92700000000000005</v>
      </c>
    </row>
    <row r="4482" spans="1:9" x14ac:dyDescent="0.25">
      <c r="A4482">
        <v>89.939999999999827</v>
      </c>
      <c r="B4482">
        <v>13.073499999999999</v>
      </c>
      <c r="C4482">
        <v>7.4999999999999997E-2</v>
      </c>
      <c r="D4482">
        <v>0.45900000000000002</v>
      </c>
      <c r="F4482">
        <v>89.619999999996097</v>
      </c>
      <c r="G4482">
        <v>5.4210000000000003</v>
      </c>
      <c r="H4482">
        <v>8.4000000000000005E-2</v>
      </c>
      <c r="I4482">
        <v>1.0820000000000001</v>
      </c>
    </row>
    <row r="4483" spans="1:9" x14ac:dyDescent="0.25">
      <c r="A4483">
        <v>89.959999999999823</v>
      </c>
      <c r="B4483">
        <v>12.981999999999999</v>
      </c>
      <c r="C4483">
        <v>7.5499999999999998E-2</v>
      </c>
      <c r="D4483">
        <v>0.58599999999999997</v>
      </c>
      <c r="F4483">
        <v>89.639999999996107</v>
      </c>
      <c r="G4483">
        <v>5.4889999999999999</v>
      </c>
      <c r="H4483">
        <v>8.4000000000000005E-2</v>
      </c>
      <c r="I4483">
        <v>1.038</v>
      </c>
    </row>
    <row r="4484" spans="1:9" x14ac:dyDescent="0.25">
      <c r="A4484">
        <v>89.979999999999819</v>
      </c>
      <c r="B4484">
        <v>13.2225</v>
      </c>
      <c r="C4484">
        <v>7.3999999999999996E-2</v>
      </c>
      <c r="D4484">
        <v>0.72150000000000003</v>
      </c>
      <c r="F4484">
        <v>89.659999999996103</v>
      </c>
      <c r="G4484">
        <v>5.2069999999999999</v>
      </c>
      <c r="H4484">
        <v>8.4000000000000005E-2</v>
      </c>
      <c r="I4484">
        <v>1.089</v>
      </c>
    </row>
    <row r="4485" spans="1:9" x14ac:dyDescent="0.25">
      <c r="A4485">
        <v>89.999999999999815</v>
      </c>
      <c r="B4485">
        <v>13.241</v>
      </c>
      <c r="C4485">
        <v>7.3499999999999996E-2</v>
      </c>
      <c r="D4485">
        <v>0.66149999999999998</v>
      </c>
      <c r="F4485">
        <v>89.679999999996099</v>
      </c>
      <c r="G4485">
        <v>4.2080000000000002</v>
      </c>
      <c r="H4485">
        <v>8.4000000000000005E-2</v>
      </c>
      <c r="I4485">
        <v>1.1100000000000001</v>
      </c>
    </row>
    <row r="4486" spans="1:9" x14ac:dyDescent="0.25">
      <c r="A4486">
        <v>90.019999999999811</v>
      </c>
      <c r="B4486">
        <v>13.320499999999999</v>
      </c>
      <c r="C4486">
        <v>8.1499999999999989E-2</v>
      </c>
      <c r="D4486">
        <v>0.65500000000000003</v>
      </c>
      <c r="F4486">
        <v>89.699999999996095</v>
      </c>
      <c r="G4486">
        <v>3.6970000000000001</v>
      </c>
      <c r="H4486">
        <v>8.4000000000000005E-2</v>
      </c>
      <c r="I4486">
        <v>1.24</v>
      </c>
    </row>
    <row r="4487" spans="1:9" x14ac:dyDescent="0.25">
      <c r="A4487">
        <v>90.039999999999807</v>
      </c>
      <c r="B4487">
        <v>13.401</v>
      </c>
      <c r="C4487">
        <v>8.8999999999999996E-2</v>
      </c>
      <c r="D4487">
        <v>0.64849999999999997</v>
      </c>
      <c r="F4487">
        <v>89.719999999996105</v>
      </c>
      <c r="G4487">
        <v>3.7160000000000002</v>
      </c>
      <c r="H4487">
        <v>8.4000000000000005E-2</v>
      </c>
      <c r="I4487">
        <v>0.98899999999999999</v>
      </c>
    </row>
    <row r="4488" spans="1:9" x14ac:dyDescent="0.25">
      <c r="A4488">
        <v>90.059999999999803</v>
      </c>
      <c r="B4488">
        <v>13.57</v>
      </c>
      <c r="C4488">
        <v>9.8500000000000004E-2</v>
      </c>
      <c r="D4488">
        <v>0.62050000000000005</v>
      </c>
      <c r="F4488">
        <v>89.739999999996101</v>
      </c>
      <c r="G4488">
        <v>3.7349999999999999</v>
      </c>
      <c r="H4488">
        <v>8.4000000000000005E-2</v>
      </c>
      <c r="I4488">
        <v>0.73899999999999999</v>
      </c>
    </row>
    <row r="4489" spans="1:9" x14ac:dyDescent="0.25">
      <c r="A4489">
        <v>90.079999999999799</v>
      </c>
      <c r="B4489">
        <v>13.7865</v>
      </c>
      <c r="C4489">
        <v>9.9500000000000005E-2</v>
      </c>
      <c r="D4489">
        <v>0.6180000000000001</v>
      </c>
      <c r="F4489">
        <v>89.759999999996097</v>
      </c>
      <c r="G4489">
        <v>3.754</v>
      </c>
      <c r="H4489">
        <v>8.4000000000000005E-2</v>
      </c>
      <c r="I4489">
        <v>0.48899999999999999</v>
      </c>
    </row>
    <row r="4490" spans="1:9" x14ac:dyDescent="0.25">
      <c r="A4490">
        <v>90.099999999999795</v>
      </c>
      <c r="B4490">
        <v>14.301</v>
      </c>
      <c r="C4490">
        <v>8.6999999999999994E-2</v>
      </c>
      <c r="D4490">
        <v>0.68900000000000006</v>
      </c>
      <c r="F4490">
        <v>89.779999999996093</v>
      </c>
      <c r="G4490">
        <v>3.7730000000000001</v>
      </c>
      <c r="H4490">
        <v>8.4000000000000005E-2</v>
      </c>
      <c r="I4490">
        <v>0.23799999999999999</v>
      </c>
    </row>
    <row r="4491" spans="1:9" x14ac:dyDescent="0.25">
      <c r="A4491">
        <v>90.119999999999791</v>
      </c>
      <c r="B4491">
        <v>14.452</v>
      </c>
      <c r="C4491">
        <v>7.1500000000000008E-2</v>
      </c>
      <c r="D4491">
        <v>0.74450000000000005</v>
      </c>
      <c r="F4491">
        <v>89.799999999996103</v>
      </c>
      <c r="G4491">
        <v>3.71</v>
      </c>
      <c r="H4491">
        <v>9.0999999999999998E-2</v>
      </c>
      <c r="I4491">
        <v>0.29699999999999999</v>
      </c>
    </row>
    <row r="4492" spans="1:9" x14ac:dyDescent="0.25">
      <c r="A4492">
        <v>90.139999999999787</v>
      </c>
      <c r="B4492">
        <v>15.103</v>
      </c>
      <c r="C4492">
        <v>6.9500000000000006E-2</v>
      </c>
      <c r="D4492">
        <v>0.76400000000000001</v>
      </c>
      <c r="F4492">
        <v>89.819999999996099</v>
      </c>
      <c r="G4492">
        <v>3.6459999999999999</v>
      </c>
      <c r="H4492">
        <v>0.1</v>
      </c>
      <c r="I4492">
        <v>0.53200000000000003</v>
      </c>
    </row>
    <row r="4493" spans="1:9" x14ac:dyDescent="0.25">
      <c r="A4493">
        <v>90.159999999999783</v>
      </c>
      <c r="B4493">
        <v>16.518999999999998</v>
      </c>
      <c r="C4493">
        <v>8.1499999999999989E-2</v>
      </c>
      <c r="D4493">
        <v>0.35249999999999998</v>
      </c>
      <c r="F4493">
        <v>89.839999999996095</v>
      </c>
      <c r="G4493">
        <v>4.3650000000000002</v>
      </c>
      <c r="H4493">
        <v>0.108</v>
      </c>
      <c r="I4493">
        <v>0.747</v>
      </c>
    </row>
    <row r="4494" spans="1:9" x14ac:dyDescent="0.25">
      <c r="A4494">
        <v>90.179999999999779</v>
      </c>
      <c r="B4494">
        <v>17.024000000000001</v>
      </c>
      <c r="C4494">
        <v>8.5000000000000006E-2</v>
      </c>
      <c r="D4494">
        <v>0.1045</v>
      </c>
      <c r="F4494">
        <v>89.859999999996006</v>
      </c>
      <c r="G4494">
        <v>5.0839999999999996</v>
      </c>
      <c r="H4494">
        <v>0.11600000000000001</v>
      </c>
      <c r="I4494">
        <v>0.96199999999999997</v>
      </c>
    </row>
    <row r="4495" spans="1:9" x14ac:dyDescent="0.25">
      <c r="A4495">
        <v>90.199999999999775</v>
      </c>
      <c r="B4495">
        <v>17.010999999999999</v>
      </c>
      <c r="C4495">
        <v>9.2499999999999999E-2</v>
      </c>
      <c r="D4495">
        <v>8.5000000000000631E-3</v>
      </c>
      <c r="F4495">
        <v>89.879999999996002</v>
      </c>
      <c r="G4495">
        <v>5.6749999999999998</v>
      </c>
      <c r="H4495">
        <v>0.121</v>
      </c>
      <c r="I4495">
        <v>0.80600000000000005</v>
      </c>
    </row>
    <row r="4496" spans="1:9" x14ac:dyDescent="0.25">
      <c r="A4496">
        <v>90.219999999999771</v>
      </c>
      <c r="B4496">
        <v>16.4175</v>
      </c>
      <c r="C4496">
        <v>9.9000000000000005E-2</v>
      </c>
      <c r="D4496">
        <v>-9.7500000000000031E-2</v>
      </c>
      <c r="F4496">
        <v>89.899999999995998</v>
      </c>
      <c r="G4496">
        <v>5.5250000000000004</v>
      </c>
      <c r="H4496">
        <v>0.126</v>
      </c>
      <c r="I4496">
        <v>0.70799999999999996</v>
      </c>
    </row>
    <row r="4497" spans="1:9" x14ac:dyDescent="0.25">
      <c r="A4497">
        <v>90.239999999999768</v>
      </c>
      <c r="B4497">
        <v>16.283000000000001</v>
      </c>
      <c r="C4497">
        <v>0.10249999999999999</v>
      </c>
      <c r="D4497">
        <v>-0.11749999999999999</v>
      </c>
      <c r="F4497">
        <v>89.919999999995994</v>
      </c>
      <c r="G4497">
        <v>5.375</v>
      </c>
      <c r="H4497">
        <v>0.13100000000000001</v>
      </c>
      <c r="I4497">
        <v>0.81200000000000006</v>
      </c>
    </row>
    <row r="4498" spans="1:9" x14ac:dyDescent="0.25">
      <c r="A4498">
        <v>90.259999999999764</v>
      </c>
      <c r="B4498">
        <v>16.7</v>
      </c>
      <c r="C4498">
        <v>0.10349999999999999</v>
      </c>
      <c r="D4498">
        <v>1.5000000000000009E-3</v>
      </c>
      <c r="F4498">
        <v>89.939999999996004</v>
      </c>
      <c r="G4498">
        <v>5.8860000000000001</v>
      </c>
      <c r="H4498">
        <v>0.129</v>
      </c>
      <c r="I4498">
        <v>0.90100000000000002</v>
      </c>
    </row>
    <row r="4499" spans="1:9" x14ac:dyDescent="0.25">
      <c r="A4499">
        <v>90.27999999999976</v>
      </c>
      <c r="B4499">
        <v>17.207999999999998</v>
      </c>
      <c r="C4499">
        <v>0.1075</v>
      </c>
      <c r="D4499">
        <v>9.1500000000000026E-2</v>
      </c>
      <c r="F4499">
        <v>89.959999999996</v>
      </c>
      <c r="G4499">
        <v>6.3979999999999997</v>
      </c>
      <c r="H4499">
        <v>0.128</v>
      </c>
      <c r="I4499">
        <v>0.99</v>
      </c>
    </row>
    <row r="4500" spans="1:9" x14ac:dyDescent="0.25">
      <c r="A4500">
        <v>90.299999999999756</v>
      </c>
      <c r="B4500">
        <v>17.6005</v>
      </c>
      <c r="C4500">
        <v>0.108</v>
      </c>
      <c r="D4500">
        <v>0.20699999999999999</v>
      </c>
      <c r="F4500">
        <v>89.979999999995997</v>
      </c>
      <c r="G4500">
        <v>6.9089999999999998</v>
      </c>
      <c r="H4500">
        <v>0.126</v>
      </c>
      <c r="I4500">
        <v>1.0780000000000001</v>
      </c>
    </row>
    <row r="4501" spans="1:9" x14ac:dyDescent="0.25">
      <c r="A4501">
        <v>90.319999999999752</v>
      </c>
      <c r="B4501">
        <v>17.666</v>
      </c>
      <c r="C4501">
        <v>0.10100000000000001</v>
      </c>
      <c r="D4501">
        <v>0.29299999999999998</v>
      </c>
      <c r="F4501">
        <v>89.999999999996007</v>
      </c>
      <c r="G4501">
        <v>8.23</v>
      </c>
      <c r="H4501">
        <v>0.126</v>
      </c>
      <c r="I4501">
        <v>0.53200000000000003</v>
      </c>
    </row>
    <row r="4502" spans="1:9" x14ac:dyDescent="0.25">
      <c r="A4502">
        <v>90.339999999999748</v>
      </c>
      <c r="B4502">
        <v>17.422499999999999</v>
      </c>
      <c r="C4502">
        <v>9.9000000000000005E-2</v>
      </c>
      <c r="D4502">
        <v>0.33</v>
      </c>
      <c r="F4502">
        <v>90.019999999996003</v>
      </c>
      <c r="G4502">
        <v>8.4039999999999999</v>
      </c>
      <c r="H4502">
        <v>0.13600000000000001</v>
      </c>
      <c r="I4502">
        <v>0.57899999999999996</v>
      </c>
    </row>
    <row r="4503" spans="1:9" x14ac:dyDescent="0.25">
      <c r="A4503">
        <v>90.359999999999744</v>
      </c>
      <c r="B4503">
        <v>17.6995</v>
      </c>
      <c r="C4503">
        <v>0.11</v>
      </c>
      <c r="D4503">
        <v>-1.7000000000000019E-2</v>
      </c>
      <c r="F4503">
        <v>90.039999999995999</v>
      </c>
      <c r="G4503">
        <v>8.5779999999999994</v>
      </c>
      <c r="H4503">
        <v>0.14599999999999999</v>
      </c>
      <c r="I4503">
        <v>0.626</v>
      </c>
    </row>
    <row r="4504" spans="1:9" x14ac:dyDescent="0.25">
      <c r="A4504">
        <v>90.37999999999974</v>
      </c>
      <c r="B4504">
        <v>18.3535</v>
      </c>
      <c r="C4504">
        <v>9.9500000000000005E-2</v>
      </c>
      <c r="D4504">
        <v>-0.33450000000000002</v>
      </c>
      <c r="F4504">
        <v>90.059999999995995</v>
      </c>
      <c r="G4504">
        <v>8.7520000000000007</v>
      </c>
      <c r="H4504">
        <v>0.156</v>
      </c>
      <c r="I4504">
        <v>0.67200000000000004</v>
      </c>
    </row>
    <row r="4505" spans="1:9" x14ac:dyDescent="0.25">
      <c r="A4505">
        <v>90.399999999999736</v>
      </c>
      <c r="B4505">
        <v>18.228999999999999</v>
      </c>
      <c r="C4505">
        <v>0.1045</v>
      </c>
      <c r="D4505">
        <v>-0.65500000000000003</v>
      </c>
      <c r="F4505">
        <v>90.079999999996005</v>
      </c>
      <c r="G4505">
        <v>8.9260000000000002</v>
      </c>
      <c r="H4505">
        <v>0.16600000000000001</v>
      </c>
      <c r="I4505">
        <v>0.71899999999999997</v>
      </c>
    </row>
    <row r="4506" spans="1:9" x14ac:dyDescent="0.25">
      <c r="A4506">
        <v>90.419999999999732</v>
      </c>
      <c r="B4506">
        <v>17.834499999999998</v>
      </c>
      <c r="C4506">
        <v>0.1095</v>
      </c>
      <c r="D4506">
        <v>-0.74350000000000005</v>
      </c>
      <c r="F4506">
        <v>90.099999999996001</v>
      </c>
      <c r="G4506">
        <v>9.1</v>
      </c>
      <c r="H4506">
        <v>0.17599999999999999</v>
      </c>
      <c r="I4506">
        <v>0.76600000000000001</v>
      </c>
    </row>
    <row r="4507" spans="1:9" x14ac:dyDescent="0.25">
      <c r="A4507">
        <v>90.439999999999728</v>
      </c>
      <c r="B4507">
        <v>16.663</v>
      </c>
      <c r="C4507">
        <v>0.1085</v>
      </c>
      <c r="D4507">
        <v>-0.73350000000000004</v>
      </c>
      <c r="F4507">
        <v>90.119999999995997</v>
      </c>
      <c r="G4507">
        <v>10.157</v>
      </c>
      <c r="H4507">
        <v>0.16700000000000001</v>
      </c>
      <c r="I4507">
        <v>0.64600000000000002</v>
      </c>
    </row>
    <row r="4508" spans="1:9" x14ac:dyDescent="0.25">
      <c r="A4508">
        <v>90.459999999999724</v>
      </c>
      <c r="B4508">
        <v>16.610499999999998</v>
      </c>
      <c r="C4508">
        <v>9.6500000000000002E-2</v>
      </c>
      <c r="D4508">
        <v>-0.69199999999999995</v>
      </c>
      <c r="F4508">
        <v>90.139999999995993</v>
      </c>
      <c r="G4508">
        <v>11.894</v>
      </c>
      <c r="H4508">
        <v>0.158</v>
      </c>
      <c r="I4508">
        <v>0.434</v>
      </c>
    </row>
    <row r="4509" spans="1:9" x14ac:dyDescent="0.25">
      <c r="A4509">
        <v>90.47999999999972</v>
      </c>
      <c r="B4509">
        <v>16.558499999999999</v>
      </c>
      <c r="C4509">
        <v>7.3499999999999996E-2</v>
      </c>
      <c r="D4509">
        <v>-0.56099999999999994</v>
      </c>
      <c r="F4509">
        <v>90.159999999996003</v>
      </c>
      <c r="G4509">
        <v>12.737</v>
      </c>
      <c r="H4509">
        <v>0.15</v>
      </c>
      <c r="I4509">
        <v>0.255</v>
      </c>
    </row>
    <row r="4510" spans="1:9" x14ac:dyDescent="0.25">
      <c r="A4510">
        <v>90.499999999999716</v>
      </c>
      <c r="B4510">
        <v>17.353000000000002</v>
      </c>
      <c r="C4510">
        <v>6.9000000000000006E-2</v>
      </c>
      <c r="D4510">
        <v>-0.47949999999999998</v>
      </c>
      <c r="F4510">
        <v>90.179999999995999</v>
      </c>
      <c r="G4510">
        <v>13.018000000000001</v>
      </c>
      <c r="H4510">
        <v>0.14899999999999999</v>
      </c>
      <c r="I4510">
        <v>8.4000000000000005E-2</v>
      </c>
    </row>
    <row r="4511" spans="1:9" x14ac:dyDescent="0.25">
      <c r="A4511">
        <v>90.519999999999712</v>
      </c>
      <c r="B4511">
        <v>18.149000000000001</v>
      </c>
      <c r="C4511">
        <v>7.2000000000000008E-2</v>
      </c>
      <c r="D4511">
        <v>-0.36149999999999999</v>
      </c>
      <c r="F4511">
        <v>90.199999999995995</v>
      </c>
      <c r="G4511">
        <v>12.486000000000001</v>
      </c>
      <c r="H4511">
        <v>0.14799999999999999</v>
      </c>
      <c r="I4511">
        <v>-4.0000000000000001E-3</v>
      </c>
    </row>
    <row r="4512" spans="1:9" x14ac:dyDescent="0.25">
      <c r="A4512">
        <v>90.539999999999708</v>
      </c>
      <c r="B4512">
        <v>19.031500000000001</v>
      </c>
      <c r="C4512">
        <v>8.0999999999999989E-2</v>
      </c>
      <c r="D4512">
        <v>-0.44550000000000001</v>
      </c>
      <c r="F4512">
        <v>90.219999999996006</v>
      </c>
      <c r="G4512">
        <v>11.493</v>
      </c>
      <c r="H4512">
        <v>0.14699999999999999</v>
      </c>
      <c r="I4512">
        <v>1.4E-2</v>
      </c>
    </row>
    <row r="4513" spans="1:9" x14ac:dyDescent="0.25">
      <c r="A4513">
        <v>90.559999999999704</v>
      </c>
      <c r="B4513">
        <v>18.541</v>
      </c>
      <c r="C4513">
        <v>8.4499999999999992E-2</v>
      </c>
      <c r="D4513">
        <v>-0.58850000000000002</v>
      </c>
      <c r="F4513">
        <v>90.239999999996002</v>
      </c>
      <c r="G4513">
        <v>9.9920000000000009</v>
      </c>
      <c r="H4513">
        <v>0.17</v>
      </c>
      <c r="I4513">
        <v>-2.7E-2</v>
      </c>
    </row>
    <row r="4514" spans="1:9" x14ac:dyDescent="0.25">
      <c r="A4514">
        <v>90.5799999999997</v>
      </c>
      <c r="B4514">
        <v>18.3535</v>
      </c>
      <c r="C4514">
        <v>8.8499999999999995E-2</v>
      </c>
      <c r="D4514">
        <v>-0.56699999999999995</v>
      </c>
      <c r="F4514">
        <v>90.259999999995998</v>
      </c>
      <c r="G4514">
        <v>8.0109999999999992</v>
      </c>
      <c r="H4514">
        <v>0.17599999999999999</v>
      </c>
      <c r="I4514">
        <v>-8.6999999999999994E-2</v>
      </c>
    </row>
    <row r="4515" spans="1:9" x14ac:dyDescent="0.25">
      <c r="A4515">
        <v>90.599999999999696</v>
      </c>
      <c r="B4515">
        <v>18.172999999999998</v>
      </c>
      <c r="C4515">
        <v>0.1045</v>
      </c>
      <c r="D4515">
        <v>-0.46250000000000002</v>
      </c>
      <c r="F4515">
        <v>90.279999999995994</v>
      </c>
      <c r="G4515">
        <v>7.7439999999999998</v>
      </c>
      <c r="H4515">
        <v>0.16800000000000001</v>
      </c>
      <c r="I4515">
        <v>0.28999999999999998</v>
      </c>
    </row>
    <row r="4516" spans="1:9" x14ac:dyDescent="0.25">
      <c r="A4516">
        <v>90.619999999999692</v>
      </c>
      <c r="B4516">
        <v>18.192</v>
      </c>
      <c r="C4516">
        <v>0.1115</v>
      </c>
      <c r="D4516">
        <v>-0.39300000000000002</v>
      </c>
      <c r="F4516">
        <v>90.299999999996004</v>
      </c>
      <c r="G4516">
        <v>7.4779999999999998</v>
      </c>
      <c r="H4516">
        <v>0.158</v>
      </c>
      <c r="I4516">
        <v>0.308</v>
      </c>
    </row>
    <row r="4517" spans="1:9" x14ac:dyDescent="0.25">
      <c r="A4517">
        <v>90.639999999999688</v>
      </c>
      <c r="B4517">
        <v>18.249500000000001</v>
      </c>
      <c r="C4517">
        <v>0.11899999999999999</v>
      </c>
      <c r="D4517">
        <v>-0.35749999999999998</v>
      </c>
      <c r="F4517">
        <v>90.319999999996</v>
      </c>
      <c r="G4517">
        <v>7.2110000000000003</v>
      </c>
      <c r="H4517">
        <v>0.123</v>
      </c>
      <c r="I4517">
        <v>0.35099999999999998</v>
      </c>
    </row>
    <row r="4518" spans="1:9" x14ac:dyDescent="0.25">
      <c r="A4518">
        <v>90.659999999999684</v>
      </c>
      <c r="B4518">
        <v>18.242999999999999</v>
      </c>
      <c r="C4518">
        <v>0.13</v>
      </c>
      <c r="D4518">
        <v>-0.35649999999999998</v>
      </c>
      <c r="F4518">
        <v>90.339999999995996</v>
      </c>
      <c r="G4518">
        <v>6.5739999999999998</v>
      </c>
      <c r="H4518">
        <v>0.10299999999999999</v>
      </c>
      <c r="I4518">
        <v>0.33800000000000002</v>
      </c>
    </row>
    <row r="4519" spans="1:9" x14ac:dyDescent="0.25">
      <c r="A4519">
        <v>90.67999999999968</v>
      </c>
      <c r="B4519">
        <v>16.582999999999998</v>
      </c>
      <c r="C4519">
        <v>0.1265</v>
      </c>
      <c r="D4519">
        <v>-0.53800000000000003</v>
      </c>
      <c r="F4519">
        <v>90.359999999995907</v>
      </c>
      <c r="G4519">
        <v>5.1820000000000004</v>
      </c>
      <c r="H4519">
        <v>8.8999999999999996E-2</v>
      </c>
      <c r="I4519">
        <v>0.437</v>
      </c>
    </row>
    <row r="4520" spans="1:9" x14ac:dyDescent="0.25">
      <c r="A4520">
        <v>90.699999999999676</v>
      </c>
      <c r="B4520">
        <v>14.5915</v>
      </c>
      <c r="C4520">
        <v>0.123</v>
      </c>
      <c r="D4520">
        <v>-0.42849999999999999</v>
      </c>
      <c r="F4520">
        <v>90.379999999995903</v>
      </c>
      <c r="G4520">
        <v>5.0179999999999998</v>
      </c>
      <c r="H4520">
        <v>0.09</v>
      </c>
      <c r="I4520">
        <v>0.58099999999999996</v>
      </c>
    </row>
    <row r="4521" spans="1:9" x14ac:dyDescent="0.25">
      <c r="A4521">
        <v>90.719999999999672</v>
      </c>
      <c r="B4521">
        <v>13.4695</v>
      </c>
      <c r="C4521">
        <v>0.1305</v>
      </c>
      <c r="D4521">
        <v>-0.27300000000000002</v>
      </c>
      <c r="F4521">
        <v>90.399999999995899</v>
      </c>
      <c r="G4521">
        <v>4.8540000000000001</v>
      </c>
      <c r="H4521">
        <v>8.6999999999999994E-2</v>
      </c>
      <c r="I4521">
        <v>0.95399999999999996</v>
      </c>
    </row>
    <row r="4522" spans="1:9" x14ac:dyDescent="0.25">
      <c r="A4522">
        <v>90.739999999999668</v>
      </c>
      <c r="B4522">
        <v>12.916499999999999</v>
      </c>
      <c r="C4522">
        <v>0.1845</v>
      </c>
      <c r="D4522">
        <v>-0.17899999999999999</v>
      </c>
      <c r="F4522">
        <v>90.419999999995895</v>
      </c>
      <c r="G4522">
        <v>4.9059999999999997</v>
      </c>
      <c r="H4522">
        <v>8.1000000000000003E-2</v>
      </c>
      <c r="I4522">
        <v>1.03</v>
      </c>
    </row>
    <row r="4523" spans="1:9" x14ac:dyDescent="0.25">
      <c r="A4523">
        <v>90.759999999999664</v>
      </c>
      <c r="B4523">
        <v>12.763500000000001</v>
      </c>
      <c r="C4523">
        <v>0.20349999999999999</v>
      </c>
      <c r="D4523">
        <v>-3.8000000000000013E-2</v>
      </c>
      <c r="F4523">
        <v>90.439999999995905</v>
      </c>
      <c r="G4523">
        <v>4.9580000000000002</v>
      </c>
      <c r="H4523">
        <v>7.4999999999999997E-2</v>
      </c>
      <c r="I4523">
        <v>1.1060000000000001</v>
      </c>
    </row>
    <row r="4524" spans="1:9" x14ac:dyDescent="0.25">
      <c r="A4524">
        <v>90.77999999999966</v>
      </c>
      <c r="B4524">
        <v>12.704499999999999</v>
      </c>
      <c r="C4524">
        <v>0.1925</v>
      </c>
      <c r="D4524">
        <v>9.4500000000000028E-2</v>
      </c>
      <c r="F4524">
        <v>90.459999999995901</v>
      </c>
      <c r="G4524">
        <v>4.8</v>
      </c>
      <c r="H4524">
        <v>7.0999999999999994E-2</v>
      </c>
      <c r="I4524">
        <v>1.1479999999999999</v>
      </c>
    </row>
    <row r="4525" spans="1:9" x14ac:dyDescent="0.25">
      <c r="A4525">
        <v>90.799999999999656</v>
      </c>
      <c r="B4525">
        <v>12.032</v>
      </c>
      <c r="C4525">
        <v>0.189</v>
      </c>
      <c r="D4525">
        <v>0.1825</v>
      </c>
      <c r="F4525">
        <v>90.479999999995897</v>
      </c>
      <c r="G4525">
        <v>4.3250000000000002</v>
      </c>
      <c r="H4525">
        <v>6.8000000000000005E-2</v>
      </c>
      <c r="I4525">
        <v>1.234</v>
      </c>
    </row>
    <row r="4526" spans="1:9" x14ac:dyDescent="0.25">
      <c r="A4526">
        <v>90.819999999999652</v>
      </c>
      <c r="B4526">
        <v>10.6685</v>
      </c>
      <c r="C4526">
        <v>0.17849999999999999</v>
      </c>
      <c r="D4526">
        <v>0.28799999999999998</v>
      </c>
      <c r="F4526">
        <v>90.499999999995893</v>
      </c>
      <c r="G4526">
        <v>3.8780000000000001</v>
      </c>
      <c r="H4526">
        <v>6.8000000000000005E-2</v>
      </c>
      <c r="I4526">
        <v>1.304</v>
      </c>
    </row>
    <row r="4527" spans="1:9" x14ac:dyDescent="0.25">
      <c r="A4527">
        <v>90.839999999999648</v>
      </c>
      <c r="B4527">
        <v>9.3290000000000006</v>
      </c>
      <c r="C4527">
        <v>0.16600000000000001</v>
      </c>
      <c r="D4527">
        <v>0.4385</v>
      </c>
      <c r="F4527">
        <v>90.519999999995903</v>
      </c>
      <c r="G4527">
        <v>3.8559999999999999</v>
      </c>
      <c r="H4527">
        <v>6.4000000000000001E-2</v>
      </c>
      <c r="I4527">
        <v>1.5209999999999999</v>
      </c>
    </row>
    <row r="4528" spans="1:9" x14ac:dyDescent="0.25">
      <c r="A4528">
        <v>90.859999999999644</v>
      </c>
      <c r="B4528">
        <v>9.7004999999999999</v>
      </c>
      <c r="C4528">
        <v>0.1605</v>
      </c>
      <c r="D4528">
        <v>0.39450000000000002</v>
      </c>
      <c r="F4528">
        <v>90.539999999995899</v>
      </c>
      <c r="G4528">
        <v>3.8330000000000002</v>
      </c>
      <c r="H4528">
        <v>6.5000000000000002E-2</v>
      </c>
      <c r="I4528">
        <v>1.617</v>
      </c>
    </row>
    <row r="4529" spans="1:9" x14ac:dyDescent="0.25">
      <c r="A4529">
        <v>90.87999999999964</v>
      </c>
      <c r="B4529">
        <v>10.404</v>
      </c>
      <c r="C4529">
        <v>0.1605</v>
      </c>
      <c r="D4529">
        <v>0.5675</v>
      </c>
      <c r="F4529">
        <v>90.559999999995895</v>
      </c>
      <c r="G4529">
        <v>4.0780000000000003</v>
      </c>
      <c r="H4529">
        <v>6.4000000000000001E-2</v>
      </c>
      <c r="I4529">
        <v>1.704</v>
      </c>
    </row>
    <row r="4530" spans="1:9" x14ac:dyDescent="0.25">
      <c r="A4530">
        <v>90.899999999999636</v>
      </c>
      <c r="B4530">
        <v>11.936999999999999</v>
      </c>
      <c r="C4530">
        <v>0.14149999999999999</v>
      </c>
      <c r="D4530">
        <v>0.3145</v>
      </c>
      <c r="F4530">
        <v>90.579999999995906</v>
      </c>
      <c r="G4530">
        <v>4.3239999999999998</v>
      </c>
      <c r="H4530">
        <v>6.4000000000000001E-2</v>
      </c>
      <c r="I4530">
        <v>1.792</v>
      </c>
    </row>
    <row r="4531" spans="1:9" x14ac:dyDescent="0.25">
      <c r="A4531">
        <v>90.919999999999632</v>
      </c>
      <c r="B4531">
        <v>13.202500000000001</v>
      </c>
      <c r="C4531">
        <v>0.18149999999999999</v>
      </c>
      <c r="D4531">
        <v>0.30900000000000011</v>
      </c>
      <c r="F4531">
        <v>90.599999999995902</v>
      </c>
      <c r="G4531">
        <v>5.3760000000000003</v>
      </c>
      <c r="H4531">
        <v>7.9000000000000001E-2</v>
      </c>
      <c r="I4531">
        <v>1.7350000000000001</v>
      </c>
    </row>
    <row r="4532" spans="1:9" x14ac:dyDescent="0.25">
      <c r="A4532">
        <v>90.939999999999628</v>
      </c>
      <c r="B4532">
        <v>15.156499999999999</v>
      </c>
      <c r="C4532">
        <v>0.20499999999999999</v>
      </c>
      <c r="D4532">
        <v>8.0000000000000071E-3</v>
      </c>
      <c r="F4532">
        <v>90.619999999995898</v>
      </c>
      <c r="G4532">
        <v>6.3490000000000002</v>
      </c>
      <c r="H4532">
        <v>9.5000000000000001E-2</v>
      </c>
      <c r="I4532">
        <v>1.72</v>
      </c>
    </row>
    <row r="4533" spans="1:9" x14ac:dyDescent="0.25">
      <c r="A4533">
        <v>90.959999999999624</v>
      </c>
      <c r="B4533">
        <v>16.047499999999999</v>
      </c>
      <c r="C4533">
        <v>0.214</v>
      </c>
      <c r="D4533">
        <v>-0.21299999999999999</v>
      </c>
      <c r="F4533">
        <v>90.639999999995894</v>
      </c>
      <c r="G4533">
        <v>7.5949999999999998</v>
      </c>
      <c r="H4533">
        <v>0.10299999999999999</v>
      </c>
      <c r="I4533">
        <v>1.4890000000000001</v>
      </c>
    </row>
    <row r="4534" spans="1:9" x14ac:dyDescent="0.25">
      <c r="A4534">
        <v>90.97999999999962</v>
      </c>
      <c r="B4534">
        <v>17.288499999999999</v>
      </c>
      <c r="C4534">
        <v>0.20799999999999999</v>
      </c>
      <c r="D4534">
        <v>-0.63550000000000006</v>
      </c>
      <c r="F4534">
        <v>90.659999999995904</v>
      </c>
      <c r="G4534">
        <v>8.1289999999999996</v>
      </c>
      <c r="H4534">
        <v>8.6999999999999994E-2</v>
      </c>
      <c r="I4534">
        <v>1.1879999999999999</v>
      </c>
    </row>
    <row r="4535" spans="1:9" x14ac:dyDescent="0.25">
      <c r="A4535">
        <v>90.999999999999616</v>
      </c>
      <c r="B4535">
        <v>16.881</v>
      </c>
      <c r="C4535">
        <v>0.2185</v>
      </c>
      <c r="D4535">
        <v>-0.82499999999999996</v>
      </c>
      <c r="F4535">
        <v>90.6799999999959</v>
      </c>
      <c r="G4535">
        <v>7.8129999999999997</v>
      </c>
      <c r="H4535">
        <v>8.4000000000000005E-2</v>
      </c>
      <c r="I4535">
        <v>0.93700000000000006</v>
      </c>
    </row>
    <row r="4536" spans="1:9" x14ac:dyDescent="0.25">
      <c r="A4536">
        <v>91.019999999999612</v>
      </c>
      <c r="B4536">
        <v>16.010000000000002</v>
      </c>
      <c r="C4536">
        <v>0.22750000000000001</v>
      </c>
      <c r="D4536">
        <v>-0.91399999999999992</v>
      </c>
      <c r="F4536">
        <v>90.699999999995896</v>
      </c>
      <c r="G4536">
        <v>7.4989999999999997</v>
      </c>
      <c r="H4536">
        <v>8.3000000000000004E-2</v>
      </c>
      <c r="I4536">
        <v>0.84199999999999997</v>
      </c>
    </row>
    <row r="4537" spans="1:9" x14ac:dyDescent="0.25">
      <c r="A4537">
        <v>91.039999999999608</v>
      </c>
      <c r="B4537">
        <v>16.797000000000001</v>
      </c>
      <c r="C4537">
        <v>0.22850000000000001</v>
      </c>
      <c r="D4537">
        <v>-0.73449999999999993</v>
      </c>
      <c r="F4537">
        <v>90.719999999995906</v>
      </c>
      <c r="G4537">
        <v>7.1849999999999996</v>
      </c>
      <c r="H4537">
        <v>0.104</v>
      </c>
      <c r="I4537">
        <v>0.86299999999999999</v>
      </c>
    </row>
    <row r="4538" spans="1:9" x14ac:dyDescent="0.25">
      <c r="A4538">
        <v>91.059999999999604</v>
      </c>
      <c r="B4538">
        <v>17.000499999999999</v>
      </c>
      <c r="C4538">
        <v>0.23</v>
      </c>
      <c r="D4538">
        <v>-0.52149999999999996</v>
      </c>
      <c r="F4538">
        <v>90.739999999995902</v>
      </c>
      <c r="G4538">
        <v>8.0030000000000001</v>
      </c>
      <c r="H4538">
        <v>9.7000000000000003E-2</v>
      </c>
      <c r="I4538">
        <v>0.999</v>
      </c>
    </row>
    <row r="4539" spans="1:9" x14ac:dyDescent="0.25">
      <c r="A4539">
        <v>91.0799999999996</v>
      </c>
      <c r="B4539">
        <v>18.080500000000001</v>
      </c>
      <c r="C4539">
        <v>0.20949999999999999</v>
      </c>
      <c r="D4539">
        <v>-0.51700000000000002</v>
      </c>
      <c r="F4539">
        <v>90.759999999995898</v>
      </c>
      <c r="G4539">
        <v>8.8209999999999997</v>
      </c>
      <c r="H4539">
        <v>8.8999999999999996E-2</v>
      </c>
      <c r="I4539">
        <v>1.1339999999999999</v>
      </c>
    </row>
    <row r="4540" spans="1:9" x14ac:dyDescent="0.25">
      <c r="A4540">
        <v>91.099999999999596</v>
      </c>
      <c r="B4540">
        <v>17.613</v>
      </c>
      <c r="C4540">
        <v>0.20150000000000001</v>
      </c>
      <c r="D4540">
        <v>-0.87749999999999995</v>
      </c>
      <c r="F4540">
        <v>90.779999999995894</v>
      </c>
      <c r="G4540">
        <v>9.6389999999999993</v>
      </c>
      <c r="H4540">
        <v>8.2000000000000003E-2</v>
      </c>
      <c r="I4540">
        <v>1.27</v>
      </c>
    </row>
    <row r="4541" spans="1:9" x14ac:dyDescent="0.25">
      <c r="A4541">
        <v>91.119999999999592</v>
      </c>
      <c r="B4541">
        <v>16.826499999999999</v>
      </c>
      <c r="C4541">
        <v>0.20449999999999999</v>
      </c>
      <c r="D4541">
        <v>-1.1154999999999999</v>
      </c>
      <c r="F4541">
        <v>90.799999999995904</v>
      </c>
      <c r="G4541">
        <v>10.579000000000001</v>
      </c>
      <c r="H4541">
        <v>8.1000000000000003E-2</v>
      </c>
      <c r="I4541">
        <v>0.92700000000000005</v>
      </c>
    </row>
    <row r="4542" spans="1:9" x14ac:dyDescent="0.25">
      <c r="A4542">
        <v>91.139999999999588</v>
      </c>
      <c r="B4542">
        <v>17.689</v>
      </c>
      <c r="C4542">
        <v>0.2165</v>
      </c>
      <c r="D4542">
        <v>-1.0640000000000001</v>
      </c>
      <c r="F4542">
        <v>90.8199999999959</v>
      </c>
      <c r="G4542">
        <v>10.673999999999999</v>
      </c>
      <c r="H4542">
        <v>0.08</v>
      </c>
      <c r="I4542">
        <v>0.51200000000000001</v>
      </c>
    </row>
    <row r="4543" spans="1:9" x14ac:dyDescent="0.25">
      <c r="A4543">
        <v>91.16</v>
      </c>
      <c r="B4543">
        <v>18.544</v>
      </c>
      <c r="C4543">
        <v>0.23250000000000001</v>
      </c>
      <c r="D4543">
        <v>-1.0665</v>
      </c>
      <c r="F4543">
        <v>90.839999999995896</v>
      </c>
      <c r="G4543">
        <v>9.4529999999999994</v>
      </c>
      <c r="H4543">
        <v>8.7999999999999995E-2</v>
      </c>
      <c r="I4543">
        <v>0.253</v>
      </c>
    </row>
    <row r="4544" spans="1:9" x14ac:dyDescent="0.25">
      <c r="A4544">
        <v>91.179999999999993</v>
      </c>
      <c r="B4544">
        <v>18.6645</v>
      </c>
      <c r="C4544">
        <v>0.224</v>
      </c>
      <c r="D4544">
        <v>-1.0289999999999999</v>
      </c>
      <c r="F4544">
        <v>90.859999999995793</v>
      </c>
      <c r="G4544">
        <v>7.5810000000000004</v>
      </c>
      <c r="H4544">
        <v>9.6000000000000002E-2</v>
      </c>
      <c r="I4544">
        <v>0.33300000000000002</v>
      </c>
    </row>
    <row r="4545" spans="1:9" x14ac:dyDescent="0.25">
      <c r="A4545">
        <v>91.199999999999989</v>
      </c>
      <c r="B4545">
        <v>18.452000000000002</v>
      </c>
      <c r="C4545">
        <v>0.249</v>
      </c>
      <c r="D4545">
        <v>-1.0225</v>
      </c>
      <c r="F4545">
        <v>90.879999999995803</v>
      </c>
      <c r="G4545">
        <v>7.4829999999999997</v>
      </c>
      <c r="H4545">
        <v>0.114</v>
      </c>
      <c r="I4545">
        <v>0.77400000000000002</v>
      </c>
    </row>
    <row r="4546" spans="1:9" x14ac:dyDescent="0.25">
      <c r="A4546">
        <v>91.219999999999985</v>
      </c>
      <c r="B4546">
        <v>18.6205</v>
      </c>
      <c r="C4546">
        <v>0.2455</v>
      </c>
      <c r="D4546">
        <v>-1.0049999999999999</v>
      </c>
      <c r="F4546">
        <v>90.899999999995799</v>
      </c>
      <c r="G4546">
        <v>7.3849999999999998</v>
      </c>
      <c r="H4546">
        <v>0.161</v>
      </c>
      <c r="I4546">
        <v>1.6819999999999999</v>
      </c>
    </row>
    <row r="4547" spans="1:9" x14ac:dyDescent="0.25">
      <c r="A4547">
        <v>91.239999999999981</v>
      </c>
      <c r="B4547">
        <v>18.294</v>
      </c>
      <c r="C4547">
        <v>0.23799999999999999</v>
      </c>
      <c r="D4547">
        <v>-1.0485</v>
      </c>
      <c r="F4547">
        <v>90.919999999995795</v>
      </c>
      <c r="G4547">
        <v>9.4619999999999997</v>
      </c>
      <c r="H4547">
        <v>0.16700000000000001</v>
      </c>
      <c r="I4547">
        <v>1.2649999999999999</v>
      </c>
    </row>
    <row r="4548" spans="1:9" x14ac:dyDescent="0.25">
      <c r="A4548">
        <v>91.259999999999977</v>
      </c>
      <c r="B4548">
        <v>18.593</v>
      </c>
      <c r="C4548">
        <v>0.24049999999999999</v>
      </c>
      <c r="D4548">
        <v>-1.0465</v>
      </c>
      <c r="F4548">
        <v>90.939999999995806</v>
      </c>
      <c r="G4548">
        <v>11.538</v>
      </c>
      <c r="H4548">
        <v>0.17199999999999999</v>
      </c>
      <c r="I4548">
        <v>0.84799999999999998</v>
      </c>
    </row>
    <row r="4549" spans="1:9" x14ac:dyDescent="0.25">
      <c r="A4549">
        <v>91.279999999999973</v>
      </c>
      <c r="B4549">
        <v>19.750499999999999</v>
      </c>
      <c r="C4549">
        <v>0.23150000000000001</v>
      </c>
      <c r="D4549">
        <v>-1.0089999999999999</v>
      </c>
      <c r="F4549">
        <v>90.959999999995802</v>
      </c>
      <c r="G4549">
        <v>13.954000000000001</v>
      </c>
      <c r="H4549">
        <v>0.17100000000000001</v>
      </c>
      <c r="I4549">
        <v>0.73</v>
      </c>
    </row>
    <row r="4550" spans="1:9" x14ac:dyDescent="0.25">
      <c r="A4550">
        <v>91.299999999999969</v>
      </c>
      <c r="B4550">
        <v>20.672999999999998</v>
      </c>
      <c r="C4550">
        <v>0.224</v>
      </c>
      <c r="D4550">
        <v>-0.96050000000000002</v>
      </c>
      <c r="F4550">
        <v>90.979999999995798</v>
      </c>
      <c r="G4550">
        <v>18.489000000000001</v>
      </c>
      <c r="H4550">
        <v>0.16900000000000001</v>
      </c>
      <c r="I4550">
        <v>-2E-3</v>
      </c>
    </row>
    <row r="4551" spans="1:9" x14ac:dyDescent="0.25">
      <c r="A4551">
        <v>91.319999999999965</v>
      </c>
      <c r="B4551">
        <v>21.374500000000001</v>
      </c>
      <c r="C4551">
        <v>0.222</v>
      </c>
      <c r="D4551">
        <v>-0.91600000000000004</v>
      </c>
      <c r="F4551">
        <v>90.999999999995794</v>
      </c>
      <c r="G4551">
        <v>20.626999999999999</v>
      </c>
      <c r="H4551">
        <v>0.16700000000000001</v>
      </c>
      <c r="I4551">
        <v>-0.312</v>
      </c>
    </row>
    <row r="4552" spans="1:9" x14ac:dyDescent="0.25">
      <c r="A4552">
        <v>91.339999999999961</v>
      </c>
      <c r="B4552">
        <v>23.308</v>
      </c>
      <c r="C4552">
        <v>0.2235</v>
      </c>
      <c r="D4552">
        <v>-0.72300000000000009</v>
      </c>
      <c r="F4552">
        <v>91.019999999995804</v>
      </c>
      <c r="G4552">
        <v>22.561</v>
      </c>
      <c r="H4552">
        <v>0.17</v>
      </c>
      <c r="I4552">
        <v>-0.38300000000000001</v>
      </c>
    </row>
    <row r="4553" spans="1:9" x14ac:dyDescent="0.25">
      <c r="A4553">
        <v>91.359999999999957</v>
      </c>
      <c r="B4553">
        <v>24.402000000000001</v>
      </c>
      <c r="C4553">
        <v>0.22500000000000001</v>
      </c>
      <c r="D4553">
        <v>-0.95899999999999996</v>
      </c>
      <c r="F4553">
        <v>91.0399999999958</v>
      </c>
      <c r="G4553">
        <v>24.582000000000001</v>
      </c>
      <c r="H4553">
        <v>0.187</v>
      </c>
      <c r="I4553">
        <v>-0.47399999999999998</v>
      </c>
    </row>
    <row r="4554" spans="1:9" x14ac:dyDescent="0.25">
      <c r="A4554">
        <v>91.379999999999953</v>
      </c>
      <c r="B4554">
        <v>24.524000000000001</v>
      </c>
      <c r="C4554">
        <v>0.22650000000000001</v>
      </c>
      <c r="D4554">
        <v>-1.1000000000000001</v>
      </c>
      <c r="F4554">
        <v>91.059999999995796</v>
      </c>
      <c r="G4554">
        <v>26.087</v>
      </c>
      <c r="H4554">
        <v>0.17199999999999999</v>
      </c>
      <c r="I4554">
        <v>-0.432</v>
      </c>
    </row>
    <row r="4555" spans="1:9" x14ac:dyDescent="0.25">
      <c r="A4555">
        <v>91.399999999999949</v>
      </c>
      <c r="B4555">
        <v>23.779</v>
      </c>
      <c r="C4555">
        <v>0.2455</v>
      </c>
      <c r="D4555">
        <v>-1.054</v>
      </c>
      <c r="F4555">
        <v>91.079999999995806</v>
      </c>
      <c r="G4555">
        <v>26.579000000000001</v>
      </c>
      <c r="H4555">
        <v>0.16600000000000001</v>
      </c>
      <c r="I4555">
        <v>-0.61799999999999999</v>
      </c>
    </row>
    <row r="4556" spans="1:9" x14ac:dyDescent="0.25">
      <c r="A4556">
        <v>91.419999999999945</v>
      </c>
      <c r="B4556">
        <v>23.790500000000002</v>
      </c>
      <c r="C4556">
        <v>0.255</v>
      </c>
      <c r="D4556">
        <v>-1.0009999999999999</v>
      </c>
      <c r="F4556">
        <v>91.099999999995802</v>
      </c>
      <c r="G4556">
        <v>26.917000000000002</v>
      </c>
      <c r="H4556">
        <v>0.16</v>
      </c>
      <c r="I4556">
        <v>-0.879</v>
      </c>
    </row>
    <row r="4557" spans="1:9" x14ac:dyDescent="0.25">
      <c r="A4557">
        <v>91.439999999999941</v>
      </c>
      <c r="B4557">
        <v>23.189</v>
      </c>
      <c r="C4557">
        <v>0.25850000000000001</v>
      </c>
      <c r="D4557">
        <v>-0.97350000000000003</v>
      </c>
      <c r="F4557">
        <v>91.119999999995798</v>
      </c>
      <c r="G4557">
        <v>26.486000000000001</v>
      </c>
      <c r="H4557">
        <v>0.154</v>
      </c>
      <c r="I4557">
        <v>-1.008</v>
      </c>
    </row>
    <row r="4558" spans="1:9" x14ac:dyDescent="0.25">
      <c r="A4558">
        <v>91.459999999999937</v>
      </c>
      <c r="B4558">
        <v>22.810500000000001</v>
      </c>
      <c r="C4558">
        <v>0.254</v>
      </c>
      <c r="D4558">
        <v>-0.9544999999999999</v>
      </c>
      <c r="F4558">
        <v>91.139999999995794</v>
      </c>
      <c r="G4558">
        <v>25.454999999999998</v>
      </c>
      <c r="H4558">
        <v>0.159</v>
      </c>
      <c r="I4558">
        <v>-1.0249999999999999</v>
      </c>
    </row>
    <row r="4559" spans="1:9" x14ac:dyDescent="0.25">
      <c r="A4559">
        <v>91.479999999999933</v>
      </c>
      <c r="B4559">
        <v>22.432500000000001</v>
      </c>
      <c r="C4559">
        <v>0.25</v>
      </c>
      <c r="D4559">
        <v>-0.9365</v>
      </c>
      <c r="F4559">
        <v>91.159999999995804</v>
      </c>
      <c r="G4559">
        <v>23.902999999999999</v>
      </c>
      <c r="H4559">
        <v>0.17799999999999999</v>
      </c>
      <c r="I4559">
        <v>-0.98499999999999999</v>
      </c>
    </row>
    <row r="4560" spans="1:9" x14ac:dyDescent="0.25">
      <c r="A4560">
        <v>91.499999999999929</v>
      </c>
      <c r="B4560">
        <v>23.015999999999998</v>
      </c>
      <c r="C4560">
        <v>0.2455</v>
      </c>
      <c r="D4560">
        <v>-0.96599999999999997</v>
      </c>
      <c r="F4560">
        <v>91.1799999999958</v>
      </c>
      <c r="G4560">
        <v>22.143999999999998</v>
      </c>
      <c r="H4560">
        <v>0.19400000000000001</v>
      </c>
      <c r="I4560">
        <v>-0.94299999999999995</v>
      </c>
    </row>
    <row r="4561" spans="1:9" x14ac:dyDescent="0.25">
      <c r="A4561">
        <v>91.519999999999925</v>
      </c>
      <c r="B4561">
        <v>23.100999999999999</v>
      </c>
      <c r="C4561">
        <v>0.24399999999999999</v>
      </c>
      <c r="D4561">
        <v>-0.94650000000000001</v>
      </c>
      <c r="F4561">
        <v>91.199999999995796</v>
      </c>
      <c r="G4561">
        <v>21.48</v>
      </c>
      <c r="H4561">
        <v>0.14299999999999999</v>
      </c>
      <c r="I4561">
        <v>-1.0640000000000001</v>
      </c>
    </row>
    <row r="4562" spans="1:9" x14ac:dyDescent="0.25">
      <c r="A4562">
        <v>91.539999999999921</v>
      </c>
      <c r="B4562">
        <v>22.748999999999999</v>
      </c>
      <c r="C4562">
        <v>0.24199999999999999</v>
      </c>
      <c r="D4562">
        <v>-0.94950000000000001</v>
      </c>
      <c r="F4562">
        <v>91.219999999995807</v>
      </c>
      <c r="G4562">
        <v>20.824000000000002</v>
      </c>
      <c r="H4562">
        <v>0.14000000000000001</v>
      </c>
      <c r="I4562">
        <v>-1.038</v>
      </c>
    </row>
    <row r="4563" spans="1:9" x14ac:dyDescent="0.25">
      <c r="A4563">
        <v>91.559999999999917</v>
      </c>
      <c r="B4563">
        <v>21.6815</v>
      </c>
      <c r="C4563">
        <v>0.24049999999999999</v>
      </c>
      <c r="D4563">
        <v>-0.97350000000000003</v>
      </c>
      <c r="F4563">
        <v>91.239999999995803</v>
      </c>
      <c r="G4563">
        <v>20.652999999999999</v>
      </c>
      <c r="H4563">
        <v>0.13600000000000001</v>
      </c>
      <c r="I4563">
        <v>-1.048</v>
      </c>
    </row>
    <row r="4564" spans="1:9" x14ac:dyDescent="0.25">
      <c r="A4564">
        <v>91.579999999999913</v>
      </c>
      <c r="B4564">
        <v>19.375</v>
      </c>
      <c r="C4564">
        <v>0.24299999999999999</v>
      </c>
      <c r="D4564">
        <v>-1.032</v>
      </c>
      <c r="F4564">
        <v>91.259999999995799</v>
      </c>
      <c r="G4564">
        <v>20.768000000000001</v>
      </c>
      <c r="H4564">
        <v>0.14000000000000001</v>
      </c>
      <c r="I4564">
        <v>-0.98799999999999999</v>
      </c>
    </row>
    <row r="4565" spans="1:9" x14ac:dyDescent="0.25">
      <c r="A4565">
        <v>91.599999999999909</v>
      </c>
      <c r="B4565">
        <v>15.797000000000001</v>
      </c>
      <c r="C4565">
        <v>0.24349999999999999</v>
      </c>
      <c r="D4565">
        <v>-1.038</v>
      </c>
      <c r="F4565">
        <v>91.279999999995795</v>
      </c>
      <c r="G4565">
        <v>20.884</v>
      </c>
      <c r="H4565">
        <v>0.14499999999999999</v>
      </c>
      <c r="I4565">
        <v>-0.92700000000000005</v>
      </c>
    </row>
    <row r="4566" spans="1:9" x14ac:dyDescent="0.25">
      <c r="A4566">
        <v>91.619999999999905</v>
      </c>
      <c r="B4566">
        <v>14.331</v>
      </c>
      <c r="C4566">
        <v>0.26150000000000001</v>
      </c>
      <c r="D4566">
        <v>-0.89749999999999996</v>
      </c>
      <c r="F4566">
        <v>91.299999999995805</v>
      </c>
      <c r="G4566">
        <v>21.556999999999999</v>
      </c>
      <c r="H4566">
        <v>0.14000000000000001</v>
      </c>
      <c r="I4566">
        <v>-0.80200000000000005</v>
      </c>
    </row>
    <row r="4567" spans="1:9" x14ac:dyDescent="0.25">
      <c r="A4567">
        <v>91.639999999999901</v>
      </c>
      <c r="B4567">
        <v>14.605499999999999</v>
      </c>
      <c r="C4567">
        <v>0.248</v>
      </c>
      <c r="D4567">
        <v>-0.32850000000000001</v>
      </c>
      <c r="F4567">
        <v>91.319999999995801</v>
      </c>
      <c r="G4567">
        <v>22.542000000000002</v>
      </c>
      <c r="H4567">
        <v>0.13800000000000001</v>
      </c>
      <c r="I4567">
        <v>-0.67400000000000004</v>
      </c>
    </row>
    <row r="4568" spans="1:9" x14ac:dyDescent="0.25">
      <c r="A4568">
        <v>91.659999999999897</v>
      </c>
      <c r="B4568">
        <v>14.88</v>
      </c>
      <c r="C4568">
        <v>0.24</v>
      </c>
      <c r="D4568">
        <v>6.8500000000000005E-2</v>
      </c>
      <c r="F4568">
        <v>91.339999999995797</v>
      </c>
      <c r="G4568">
        <v>22.917999999999999</v>
      </c>
      <c r="H4568">
        <v>0.13500000000000001</v>
      </c>
      <c r="I4568">
        <v>-0.77</v>
      </c>
    </row>
    <row r="4569" spans="1:9" x14ac:dyDescent="0.25">
      <c r="A4569">
        <v>91.679999999999893</v>
      </c>
      <c r="B4569">
        <v>17.016999999999999</v>
      </c>
      <c r="C4569">
        <v>0.19</v>
      </c>
      <c r="D4569">
        <v>-0.26</v>
      </c>
      <c r="F4569">
        <v>91.359999999995793</v>
      </c>
      <c r="G4569">
        <v>23.029</v>
      </c>
      <c r="H4569">
        <v>0.13200000000000001</v>
      </c>
      <c r="I4569">
        <v>-0.79600000000000004</v>
      </c>
    </row>
    <row r="4570" spans="1:9" x14ac:dyDescent="0.25">
      <c r="A4570">
        <v>91.699999999999889</v>
      </c>
      <c r="B4570">
        <v>18.792000000000002</v>
      </c>
      <c r="C4570">
        <v>0.17899999999999999</v>
      </c>
      <c r="D4570">
        <v>-0.59399999999999997</v>
      </c>
      <c r="F4570">
        <v>91.379999999995704</v>
      </c>
      <c r="G4570">
        <v>21.280999999999999</v>
      </c>
      <c r="H4570">
        <v>0.14199999999999999</v>
      </c>
      <c r="I4570">
        <v>-1.046</v>
      </c>
    </row>
    <row r="4571" spans="1:9" x14ac:dyDescent="0.25">
      <c r="A4571">
        <v>91.719999999999885</v>
      </c>
      <c r="B4571">
        <v>19.490500000000001</v>
      </c>
      <c r="C4571">
        <v>0.17349999999999999</v>
      </c>
      <c r="D4571">
        <v>-0.89</v>
      </c>
      <c r="F4571">
        <v>91.3999999999957</v>
      </c>
      <c r="G4571">
        <v>20.004000000000001</v>
      </c>
      <c r="H4571">
        <v>0.13500000000000001</v>
      </c>
      <c r="I4571">
        <v>-1.0289999999999999</v>
      </c>
    </row>
    <row r="4572" spans="1:9" x14ac:dyDescent="0.25">
      <c r="A4572">
        <v>91.739999999999881</v>
      </c>
      <c r="B4572">
        <v>19.632000000000001</v>
      </c>
      <c r="C4572">
        <v>0.18149999999999999</v>
      </c>
      <c r="D4572">
        <v>-1.006</v>
      </c>
      <c r="F4572">
        <v>91.419999999995696</v>
      </c>
      <c r="G4572">
        <v>19.97</v>
      </c>
      <c r="H4572">
        <v>0.13300000000000001</v>
      </c>
      <c r="I4572">
        <v>-0.83599999999999997</v>
      </c>
    </row>
    <row r="4573" spans="1:9" x14ac:dyDescent="0.25">
      <c r="A4573">
        <v>91.759999999999877</v>
      </c>
      <c r="B4573">
        <v>19.832999999999998</v>
      </c>
      <c r="C4573">
        <v>0.1825</v>
      </c>
      <c r="D4573">
        <v>-0.95199999999999996</v>
      </c>
      <c r="F4573">
        <v>91.439999999995706</v>
      </c>
      <c r="G4573">
        <v>19.937000000000001</v>
      </c>
      <c r="H4573">
        <v>0.11700000000000001</v>
      </c>
      <c r="I4573">
        <v>-0.82</v>
      </c>
    </row>
    <row r="4574" spans="1:9" x14ac:dyDescent="0.25">
      <c r="A4574">
        <v>91.779999999999873</v>
      </c>
      <c r="B4574">
        <v>19.582000000000001</v>
      </c>
      <c r="C4574">
        <v>0.19600000000000001</v>
      </c>
      <c r="D4574">
        <v>-0.96350000000000002</v>
      </c>
      <c r="F4574">
        <v>91.459999999995702</v>
      </c>
      <c r="G4574">
        <v>20.213999999999999</v>
      </c>
      <c r="H4574">
        <v>9.6000000000000002E-2</v>
      </c>
      <c r="I4574">
        <v>-0.78800000000000003</v>
      </c>
    </row>
    <row r="4575" spans="1:9" x14ac:dyDescent="0.25">
      <c r="A4575">
        <v>91.799999999999869</v>
      </c>
      <c r="B4575">
        <v>18.595500000000001</v>
      </c>
      <c r="C4575">
        <v>0.2</v>
      </c>
      <c r="D4575">
        <v>-0.998</v>
      </c>
      <c r="F4575">
        <v>91.479999999995698</v>
      </c>
      <c r="G4575">
        <v>20.492000000000001</v>
      </c>
      <c r="H4575">
        <v>7.4999999999999997E-2</v>
      </c>
      <c r="I4575">
        <v>-0.75600000000000001</v>
      </c>
    </row>
    <row r="4576" spans="1:9" x14ac:dyDescent="0.25">
      <c r="A4576">
        <v>91.819999999999865</v>
      </c>
      <c r="B4576">
        <v>17.335999999999999</v>
      </c>
      <c r="C4576">
        <v>0.251</v>
      </c>
      <c r="D4576">
        <v>-1.0455000000000001</v>
      </c>
      <c r="F4576">
        <v>91.499999999995694</v>
      </c>
      <c r="G4576">
        <v>22.501000000000001</v>
      </c>
      <c r="H4576">
        <v>7.3999999999999996E-2</v>
      </c>
      <c r="I4576">
        <v>-0.76</v>
      </c>
    </row>
    <row r="4577" spans="1:9" x14ac:dyDescent="0.25">
      <c r="A4577">
        <v>91.839999999999861</v>
      </c>
      <c r="B4577">
        <v>15.512499999999999</v>
      </c>
      <c r="C4577">
        <v>0.25600000000000001</v>
      </c>
      <c r="D4577">
        <v>-1.0760000000000001</v>
      </c>
      <c r="F4577">
        <v>91.519999999995704</v>
      </c>
      <c r="G4577">
        <v>24.138000000000002</v>
      </c>
      <c r="H4577">
        <v>7.2999999999999995E-2</v>
      </c>
      <c r="I4577">
        <v>-0.79700000000000004</v>
      </c>
    </row>
    <row r="4578" spans="1:9" x14ac:dyDescent="0.25">
      <c r="A4578">
        <v>91.859999999999857</v>
      </c>
      <c r="B4578">
        <v>14.788500000000001</v>
      </c>
      <c r="C4578">
        <v>0.2465</v>
      </c>
      <c r="D4578">
        <v>-0.78099999999999992</v>
      </c>
      <c r="F4578">
        <v>91.5399999999957</v>
      </c>
      <c r="G4578">
        <v>23.992000000000001</v>
      </c>
      <c r="H4578">
        <v>7.2999999999999995E-2</v>
      </c>
      <c r="I4578">
        <v>-0.74199999999999999</v>
      </c>
    </row>
    <row r="4579" spans="1:9" x14ac:dyDescent="0.25">
      <c r="A4579">
        <v>91.879999999999853</v>
      </c>
      <c r="B4579">
        <v>14.4975</v>
      </c>
      <c r="C4579">
        <v>0.24399999999999999</v>
      </c>
      <c r="D4579">
        <v>-0.44100000000000011</v>
      </c>
      <c r="F4579">
        <v>91.559999999995696</v>
      </c>
      <c r="G4579">
        <v>23.419</v>
      </c>
      <c r="H4579">
        <v>7.5999999999999998E-2</v>
      </c>
      <c r="I4579">
        <v>-0.57599999999999996</v>
      </c>
    </row>
    <row r="4580" spans="1:9" x14ac:dyDescent="0.25">
      <c r="A4580">
        <v>91.899999999999849</v>
      </c>
      <c r="B4580">
        <v>14.215</v>
      </c>
      <c r="C4580">
        <v>0.26500000000000001</v>
      </c>
      <c r="D4580">
        <v>-0.68450000000000011</v>
      </c>
      <c r="F4580">
        <v>91.579999999995707</v>
      </c>
      <c r="G4580">
        <v>22.832999999999998</v>
      </c>
      <c r="H4580">
        <v>8.4000000000000005E-2</v>
      </c>
      <c r="I4580">
        <v>-0.40799999999999997</v>
      </c>
    </row>
    <row r="4581" spans="1:9" x14ac:dyDescent="0.25">
      <c r="A4581">
        <v>91.919999999999845</v>
      </c>
      <c r="B4581">
        <v>14.058</v>
      </c>
      <c r="C4581">
        <v>0.27350000000000002</v>
      </c>
      <c r="D4581">
        <v>-0.94300000000000006</v>
      </c>
      <c r="F4581">
        <v>91.599999999995703</v>
      </c>
      <c r="G4581">
        <v>23.216999999999999</v>
      </c>
      <c r="H4581">
        <v>0.13200000000000001</v>
      </c>
      <c r="I4581">
        <v>-0.31</v>
      </c>
    </row>
    <row r="4582" spans="1:9" x14ac:dyDescent="0.25">
      <c r="A4582">
        <v>91.939999999999841</v>
      </c>
      <c r="B4582">
        <v>10.980499999999999</v>
      </c>
      <c r="C4582">
        <v>0.26500000000000001</v>
      </c>
      <c r="D4582">
        <v>-0.95450000000000002</v>
      </c>
      <c r="F4582">
        <v>91.619999999995699</v>
      </c>
      <c r="G4582">
        <v>23.6</v>
      </c>
      <c r="H4582">
        <v>0.17899999999999999</v>
      </c>
      <c r="I4582">
        <v>-0.21199999999999999</v>
      </c>
    </row>
    <row r="4583" spans="1:9" x14ac:dyDescent="0.25">
      <c r="A4583">
        <v>91.959999999999837</v>
      </c>
      <c r="B4583">
        <v>9.9039999999999999</v>
      </c>
      <c r="C4583">
        <v>0.25650000000000001</v>
      </c>
      <c r="D4583">
        <v>-0.96250000000000002</v>
      </c>
      <c r="F4583">
        <v>91.639999999995695</v>
      </c>
      <c r="G4583">
        <v>23.984000000000002</v>
      </c>
      <c r="H4583">
        <v>0.22600000000000001</v>
      </c>
      <c r="I4583">
        <v>-0.114</v>
      </c>
    </row>
    <row r="4584" spans="1:9" x14ac:dyDescent="0.25">
      <c r="A4584">
        <v>91.979999999999833</v>
      </c>
      <c r="B4584">
        <v>8.7085000000000008</v>
      </c>
      <c r="C4584">
        <v>0.23150000000000001</v>
      </c>
      <c r="D4584">
        <v>-0.66849999999999998</v>
      </c>
      <c r="F4584">
        <v>91.659999999995705</v>
      </c>
      <c r="G4584">
        <v>23.687999999999999</v>
      </c>
      <c r="H4584">
        <v>0.254</v>
      </c>
      <c r="I4584">
        <v>-0.216</v>
      </c>
    </row>
    <row r="4585" spans="1:9" x14ac:dyDescent="0.25">
      <c r="A4585">
        <v>91.999999999999829</v>
      </c>
      <c r="B4585">
        <v>9.4879999999999995</v>
      </c>
      <c r="C4585">
        <v>0.2215</v>
      </c>
      <c r="D4585">
        <v>-0.2155</v>
      </c>
      <c r="F4585">
        <v>91.679999999995701</v>
      </c>
      <c r="G4585">
        <v>19.536000000000001</v>
      </c>
      <c r="H4585">
        <v>0.249</v>
      </c>
      <c r="I4585">
        <v>-0.79700000000000004</v>
      </c>
    </row>
    <row r="4586" spans="1:9" x14ac:dyDescent="0.25">
      <c r="A4586">
        <v>92.019999999999825</v>
      </c>
      <c r="B4586">
        <v>10.58</v>
      </c>
      <c r="C4586">
        <v>0.2135</v>
      </c>
      <c r="D4586">
        <v>0.21249999999999999</v>
      </c>
      <c r="F4586">
        <v>91.699999999995697</v>
      </c>
      <c r="G4586">
        <v>18.876999999999999</v>
      </c>
      <c r="H4586">
        <v>0.245</v>
      </c>
      <c r="I4586">
        <v>-0.89200000000000002</v>
      </c>
    </row>
    <row r="4587" spans="1:9" x14ac:dyDescent="0.25">
      <c r="A4587">
        <v>92.039999999999822</v>
      </c>
      <c r="B4587">
        <v>12.5</v>
      </c>
      <c r="C4587">
        <v>0.159</v>
      </c>
      <c r="D4587">
        <v>0.49249999999999999</v>
      </c>
      <c r="F4587">
        <v>91.719999999995693</v>
      </c>
      <c r="G4587">
        <v>18.219000000000001</v>
      </c>
      <c r="H4587">
        <v>0.24</v>
      </c>
      <c r="I4587">
        <v>-0.97399999999999998</v>
      </c>
    </row>
    <row r="4588" spans="1:9" x14ac:dyDescent="0.25">
      <c r="A4588">
        <v>92.059999999999818</v>
      </c>
      <c r="B4588">
        <v>16.622</v>
      </c>
      <c r="C4588">
        <v>0.16900000000000001</v>
      </c>
      <c r="D4588">
        <v>-1.2000000000000011E-2</v>
      </c>
      <c r="F4588">
        <v>91.739999999995703</v>
      </c>
      <c r="G4588">
        <v>19.562000000000001</v>
      </c>
      <c r="H4588">
        <v>0.23899999999999999</v>
      </c>
      <c r="I4588">
        <v>-0.91200000000000003</v>
      </c>
    </row>
    <row r="4589" spans="1:9" x14ac:dyDescent="0.25">
      <c r="A4589">
        <v>92.079999999999814</v>
      </c>
      <c r="B4589">
        <v>17.814</v>
      </c>
      <c r="C4589">
        <v>0.22750000000000001</v>
      </c>
      <c r="D4589">
        <v>-0.2475</v>
      </c>
      <c r="F4589">
        <v>91.759999999995699</v>
      </c>
      <c r="G4589">
        <v>20.905000000000001</v>
      </c>
      <c r="H4589">
        <v>0.23899999999999999</v>
      </c>
      <c r="I4589">
        <v>-0.85</v>
      </c>
    </row>
    <row r="4590" spans="1:9" x14ac:dyDescent="0.25">
      <c r="A4590">
        <v>92.09999999999981</v>
      </c>
      <c r="B4590">
        <v>18.125499999999999</v>
      </c>
      <c r="C4590">
        <v>0.22800000000000001</v>
      </c>
      <c r="D4590">
        <v>-0.61350000000000005</v>
      </c>
      <c r="F4590">
        <v>91.779999999995695</v>
      </c>
      <c r="G4590">
        <v>22.248000000000001</v>
      </c>
      <c r="H4590">
        <v>0.23899999999999999</v>
      </c>
      <c r="I4590">
        <v>-0.78800000000000003</v>
      </c>
    </row>
    <row r="4591" spans="1:9" x14ac:dyDescent="0.25">
      <c r="A4591">
        <v>92.119999999999806</v>
      </c>
      <c r="B4591">
        <v>18.754000000000001</v>
      </c>
      <c r="C4591">
        <v>0.19</v>
      </c>
      <c r="D4591">
        <v>-0.80300000000000005</v>
      </c>
      <c r="F4591">
        <v>91.799999999995705</v>
      </c>
      <c r="G4591">
        <v>23.54</v>
      </c>
      <c r="H4591">
        <v>0.222</v>
      </c>
      <c r="I4591">
        <v>-0.77400000000000002</v>
      </c>
    </row>
    <row r="4592" spans="1:9" x14ac:dyDescent="0.25">
      <c r="A4592">
        <v>92.139999999999802</v>
      </c>
      <c r="B4592">
        <v>18.834499999999998</v>
      </c>
      <c r="C4592">
        <v>0.182</v>
      </c>
      <c r="D4592">
        <v>-0.92699999999999994</v>
      </c>
      <c r="F4592">
        <v>91.819999999995702</v>
      </c>
      <c r="G4592">
        <v>25.233000000000001</v>
      </c>
      <c r="H4592">
        <v>0.21199999999999999</v>
      </c>
      <c r="I4592">
        <v>-0.80400000000000005</v>
      </c>
    </row>
    <row r="4593" spans="1:9" x14ac:dyDescent="0.25">
      <c r="A4593">
        <v>92.159999999999798</v>
      </c>
      <c r="B4593">
        <v>18.443000000000001</v>
      </c>
      <c r="C4593">
        <v>0.17399999999999999</v>
      </c>
      <c r="D4593">
        <v>-0.96950000000000003</v>
      </c>
      <c r="F4593">
        <v>91.839999999995698</v>
      </c>
      <c r="G4593">
        <v>26.24</v>
      </c>
      <c r="H4593">
        <v>0.182</v>
      </c>
      <c r="I4593">
        <v>-0.83</v>
      </c>
    </row>
    <row r="4594" spans="1:9" x14ac:dyDescent="0.25">
      <c r="A4594">
        <v>92.179999999999794</v>
      </c>
      <c r="B4594">
        <v>17.395499999999998</v>
      </c>
      <c r="C4594">
        <v>0.1855</v>
      </c>
      <c r="D4594">
        <v>-0.95950000000000002</v>
      </c>
      <c r="F4594">
        <v>91.859999999995694</v>
      </c>
      <c r="G4594">
        <v>27.699000000000002</v>
      </c>
      <c r="H4594">
        <v>0.16700000000000001</v>
      </c>
      <c r="I4594">
        <v>-0.86499999999999999</v>
      </c>
    </row>
    <row r="4595" spans="1:9" x14ac:dyDescent="0.25">
      <c r="A4595">
        <v>92.19999999999979</v>
      </c>
      <c r="B4595">
        <v>16.704499999999999</v>
      </c>
      <c r="C4595">
        <v>0.19500000000000001</v>
      </c>
      <c r="D4595">
        <v>-0.91749999999999998</v>
      </c>
      <c r="F4595">
        <v>91.879999999995604</v>
      </c>
      <c r="G4595">
        <v>29.381</v>
      </c>
      <c r="H4595">
        <v>0.13100000000000001</v>
      </c>
      <c r="I4595">
        <v>-0.83799999999999997</v>
      </c>
    </row>
    <row r="4596" spans="1:9" x14ac:dyDescent="0.25">
      <c r="A4596">
        <v>92.219999999999786</v>
      </c>
      <c r="B4596">
        <v>16.655999999999999</v>
      </c>
      <c r="C4596">
        <v>0.1915</v>
      </c>
      <c r="D4596">
        <v>-0.88100000000000001</v>
      </c>
      <c r="F4596">
        <v>91.8999999999956</v>
      </c>
      <c r="G4596">
        <v>30.318999999999999</v>
      </c>
      <c r="H4596">
        <v>0.126</v>
      </c>
      <c r="I4596">
        <v>-0.88600000000000001</v>
      </c>
    </row>
    <row r="4597" spans="1:9" x14ac:dyDescent="0.25">
      <c r="A4597">
        <v>92.239999999999782</v>
      </c>
      <c r="B4597">
        <v>16.8445</v>
      </c>
      <c r="C4597">
        <v>0.191</v>
      </c>
      <c r="D4597">
        <v>-0.88549999999999995</v>
      </c>
      <c r="F4597">
        <v>91.919999999995596</v>
      </c>
      <c r="G4597">
        <v>31.358000000000001</v>
      </c>
      <c r="H4597">
        <v>0.12</v>
      </c>
      <c r="I4597">
        <v>-0.84199999999999997</v>
      </c>
    </row>
    <row r="4598" spans="1:9" x14ac:dyDescent="0.25">
      <c r="A4598">
        <v>92.259999999999778</v>
      </c>
      <c r="B4598">
        <v>17.6145</v>
      </c>
      <c r="C4598">
        <v>0.1905</v>
      </c>
      <c r="D4598">
        <v>-0.96699999999999997</v>
      </c>
      <c r="F4598">
        <v>91.939999999995607</v>
      </c>
      <c r="G4598">
        <v>31.588999999999999</v>
      </c>
      <c r="H4598">
        <v>0.115</v>
      </c>
      <c r="I4598">
        <v>-0.92</v>
      </c>
    </row>
    <row r="4599" spans="1:9" x14ac:dyDescent="0.25">
      <c r="A4599">
        <v>92.279999999999774</v>
      </c>
      <c r="B4599">
        <v>18.779</v>
      </c>
      <c r="C4599">
        <v>0.1895</v>
      </c>
      <c r="D4599">
        <v>-1.0485</v>
      </c>
      <c r="F4599">
        <v>91.959999999995603</v>
      </c>
      <c r="G4599">
        <v>30.844000000000001</v>
      </c>
      <c r="H4599">
        <v>0.126</v>
      </c>
      <c r="I4599">
        <v>-1.0109999999999999</v>
      </c>
    </row>
    <row r="4600" spans="1:9" x14ac:dyDescent="0.25">
      <c r="A4600">
        <v>92.29999999999977</v>
      </c>
      <c r="B4600">
        <v>19.585000000000001</v>
      </c>
      <c r="C4600">
        <v>0.186</v>
      </c>
      <c r="D4600">
        <v>-1.0509999999999999</v>
      </c>
      <c r="F4600">
        <v>91.979999999995599</v>
      </c>
      <c r="G4600">
        <v>29.571000000000002</v>
      </c>
      <c r="H4600">
        <v>0.13200000000000001</v>
      </c>
      <c r="I4600">
        <v>-1.0720000000000001</v>
      </c>
    </row>
    <row r="4601" spans="1:9" x14ac:dyDescent="0.25">
      <c r="A4601">
        <v>92.319999999999766</v>
      </c>
      <c r="B4601">
        <v>20.183499999999999</v>
      </c>
      <c r="C4601">
        <v>0.1825</v>
      </c>
      <c r="D4601">
        <v>-0.98950000000000005</v>
      </c>
      <c r="F4601">
        <v>91.999999999995595</v>
      </c>
      <c r="G4601">
        <v>28.143000000000001</v>
      </c>
      <c r="H4601">
        <v>0.13800000000000001</v>
      </c>
      <c r="I4601">
        <v>-1.071</v>
      </c>
    </row>
    <row r="4602" spans="1:9" x14ac:dyDescent="0.25">
      <c r="A4602">
        <v>92.339999999999762</v>
      </c>
      <c r="B4602">
        <v>20.306000000000001</v>
      </c>
      <c r="C4602">
        <v>0.17949999999999999</v>
      </c>
      <c r="D4602">
        <v>-0.95950000000000002</v>
      </c>
      <c r="F4602">
        <v>92.019999999995605</v>
      </c>
      <c r="G4602">
        <v>26.834</v>
      </c>
      <c r="H4602">
        <v>0.14299999999999999</v>
      </c>
      <c r="I4602">
        <v>-1.1359999999999999</v>
      </c>
    </row>
    <row r="4603" spans="1:9" x14ac:dyDescent="0.25">
      <c r="A4603">
        <v>92.359999999999758</v>
      </c>
      <c r="B4603">
        <v>20.302499999999998</v>
      </c>
      <c r="C4603">
        <v>0.1825</v>
      </c>
      <c r="D4603">
        <v>-0.90999999999999992</v>
      </c>
      <c r="F4603">
        <v>92.039999999995601</v>
      </c>
      <c r="G4603">
        <v>25.524999999999999</v>
      </c>
      <c r="H4603">
        <v>0.14699999999999999</v>
      </c>
      <c r="I4603">
        <v>-0.96099999999999997</v>
      </c>
    </row>
    <row r="4604" spans="1:9" x14ac:dyDescent="0.25">
      <c r="A4604">
        <v>92.379999999999754</v>
      </c>
      <c r="B4604">
        <v>20.232500000000002</v>
      </c>
      <c r="C4604">
        <v>0.192</v>
      </c>
      <c r="D4604">
        <v>-0.86150000000000004</v>
      </c>
      <c r="F4604">
        <v>92.059999999995597</v>
      </c>
      <c r="G4604">
        <v>24.905000000000001</v>
      </c>
      <c r="H4604">
        <v>0.17199999999999999</v>
      </c>
      <c r="I4604">
        <v>-0.79400000000000004</v>
      </c>
    </row>
    <row r="4605" spans="1:9" x14ac:dyDescent="0.25">
      <c r="A4605">
        <v>92.39999999999975</v>
      </c>
      <c r="B4605">
        <v>20.268000000000001</v>
      </c>
      <c r="C4605">
        <v>0.19500000000000001</v>
      </c>
      <c r="D4605">
        <v>-0.81499999999999995</v>
      </c>
      <c r="F4605">
        <v>92.079999999995593</v>
      </c>
      <c r="G4605">
        <v>24.285</v>
      </c>
      <c r="H4605">
        <v>0.19800000000000001</v>
      </c>
      <c r="I4605">
        <v>-0.627</v>
      </c>
    </row>
    <row r="4606" spans="1:9" x14ac:dyDescent="0.25">
      <c r="A4606">
        <v>92.419999999999746</v>
      </c>
      <c r="B4606">
        <v>20.3035</v>
      </c>
      <c r="C4606">
        <v>0.19800000000000001</v>
      </c>
      <c r="D4606">
        <v>-0.76849999999999996</v>
      </c>
      <c r="F4606">
        <v>92.099999999995603</v>
      </c>
      <c r="G4606">
        <v>23.119</v>
      </c>
      <c r="H4606">
        <v>0.249</v>
      </c>
      <c r="I4606">
        <v>-0.80800000000000005</v>
      </c>
    </row>
    <row r="4607" spans="1:9" x14ac:dyDescent="0.25">
      <c r="A4607">
        <v>92.439999999999742</v>
      </c>
      <c r="B4607">
        <v>21.0425</v>
      </c>
      <c r="C4607">
        <v>0.19400000000000001</v>
      </c>
      <c r="D4607">
        <v>-0.69899999999999995</v>
      </c>
      <c r="F4607">
        <v>92.119999999995599</v>
      </c>
      <c r="G4607">
        <v>18.72</v>
      </c>
      <c r="H4607">
        <v>0.20399999999999999</v>
      </c>
      <c r="I4607">
        <v>-1.0589999999999999</v>
      </c>
    </row>
    <row r="4608" spans="1:9" x14ac:dyDescent="0.25">
      <c r="A4608">
        <v>92.459999999999738</v>
      </c>
      <c r="B4608">
        <v>21.007000000000001</v>
      </c>
      <c r="C4608">
        <v>0.1855</v>
      </c>
      <c r="D4608">
        <v>-0.68100000000000005</v>
      </c>
      <c r="F4608">
        <v>92.139999999995595</v>
      </c>
      <c r="G4608">
        <v>14.089</v>
      </c>
      <c r="H4608">
        <v>0.20399999999999999</v>
      </c>
      <c r="I4608">
        <v>-1.1339999999999999</v>
      </c>
    </row>
    <row r="4609" spans="1:9" x14ac:dyDescent="0.25">
      <c r="A4609">
        <v>92.479999999999734</v>
      </c>
      <c r="B4609">
        <v>20.449000000000002</v>
      </c>
      <c r="C4609">
        <v>0.1575</v>
      </c>
      <c r="D4609">
        <v>-0.623</v>
      </c>
      <c r="F4609">
        <v>92.159999999995605</v>
      </c>
      <c r="G4609">
        <v>12.832000000000001</v>
      </c>
      <c r="H4609">
        <v>0.16900000000000001</v>
      </c>
      <c r="I4609">
        <v>-0.98899999999999999</v>
      </c>
    </row>
    <row r="4610" spans="1:9" x14ac:dyDescent="0.25">
      <c r="A4610">
        <v>92.49999999999973</v>
      </c>
      <c r="B4610">
        <v>19.515999999999998</v>
      </c>
      <c r="C4610">
        <v>0.14849999999999999</v>
      </c>
      <c r="D4610">
        <v>-0.5655</v>
      </c>
      <c r="F4610">
        <v>92.179999999995601</v>
      </c>
      <c r="G4610">
        <v>12.420999999999999</v>
      </c>
      <c r="H4610">
        <v>0.155</v>
      </c>
      <c r="I4610">
        <v>-0.69499999999999995</v>
      </c>
    </row>
    <row r="4611" spans="1:9" x14ac:dyDescent="0.25">
      <c r="A4611">
        <v>92.519999999999726</v>
      </c>
      <c r="B4611">
        <v>20.224499999999999</v>
      </c>
      <c r="C4611">
        <v>0.14949999999999999</v>
      </c>
      <c r="D4611">
        <v>-0.56299999999999994</v>
      </c>
      <c r="F4611">
        <v>92.199999999995597</v>
      </c>
      <c r="G4611">
        <v>12.010999999999999</v>
      </c>
      <c r="H4611">
        <v>0.14000000000000001</v>
      </c>
      <c r="I4611">
        <v>-0.14599999999999999</v>
      </c>
    </row>
    <row r="4612" spans="1:9" x14ac:dyDescent="0.25">
      <c r="A4612">
        <v>92.539999999999722</v>
      </c>
      <c r="B4612">
        <v>20.300999999999998</v>
      </c>
      <c r="C4612">
        <v>0.14849999999999999</v>
      </c>
      <c r="D4612">
        <v>-0.55549999999999999</v>
      </c>
      <c r="F4612">
        <v>92.219999999995593</v>
      </c>
      <c r="G4612">
        <v>14.422000000000001</v>
      </c>
      <c r="H4612">
        <v>0.14000000000000001</v>
      </c>
      <c r="I4612">
        <v>-0.152</v>
      </c>
    </row>
    <row r="4613" spans="1:9" x14ac:dyDescent="0.25">
      <c r="A4613">
        <v>92.559999999999718</v>
      </c>
      <c r="B4613">
        <v>20.065000000000001</v>
      </c>
      <c r="C4613">
        <v>0.14449999999999999</v>
      </c>
      <c r="D4613">
        <v>-0.54549999999999998</v>
      </c>
      <c r="F4613">
        <v>92.239999999995604</v>
      </c>
      <c r="G4613">
        <v>16.832000000000001</v>
      </c>
      <c r="H4613">
        <v>0.13900000000000001</v>
      </c>
      <c r="I4613">
        <v>-0.159</v>
      </c>
    </row>
    <row r="4614" spans="1:9" x14ac:dyDescent="0.25">
      <c r="A4614">
        <v>92.579999999999714</v>
      </c>
      <c r="B4614">
        <v>19.718499999999999</v>
      </c>
      <c r="C4614">
        <v>0.14649999999999999</v>
      </c>
      <c r="D4614">
        <v>-0.53099999999999992</v>
      </c>
      <c r="F4614">
        <v>92.2599999999956</v>
      </c>
      <c r="G4614">
        <v>17.843</v>
      </c>
      <c r="H4614">
        <v>0.14099999999999999</v>
      </c>
      <c r="I4614">
        <v>-0.39800000000000002</v>
      </c>
    </row>
    <row r="4615" spans="1:9" x14ac:dyDescent="0.25">
      <c r="A4615">
        <v>92.59999999999971</v>
      </c>
      <c r="B4615">
        <v>19.13</v>
      </c>
      <c r="C4615">
        <v>0.14849999999999999</v>
      </c>
      <c r="D4615">
        <v>-0.51949999999999996</v>
      </c>
      <c r="F4615">
        <v>92.279999999995596</v>
      </c>
      <c r="G4615">
        <v>18.248000000000001</v>
      </c>
      <c r="H4615">
        <v>0.14299999999999999</v>
      </c>
      <c r="I4615">
        <v>-0.51200000000000001</v>
      </c>
    </row>
    <row r="4616" spans="1:9" x14ac:dyDescent="0.25">
      <c r="A4616">
        <v>92.619999999999706</v>
      </c>
      <c r="B4616">
        <v>18.0885</v>
      </c>
      <c r="C4616">
        <v>0.153</v>
      </c>
      <c r="D4616">
        <v>-0.53400000000000003</v>
      </c>
      <c r="F4616">
        <v>92.299999999995606</v>
      </c>
      <c r="G4616">
        <v>18.228999999999999</v>
      </c>
      <c r="H4616">
        <v>0.14499999999999999</v>
      </c>
      <c r="I4616">
        <v>-0.54300000000000004</v>
      </c>
    </row>
    <row r="4617" spans="1:9" x14ac:dyDescent="0.25">
      <c r="A4617">
        <v>92.639999999999702</v>
      </c>
      <c r="B4617">
        <v>16.443999999999999</v>
      </c>
      <c r="C4617">
        <v>0.16750000000000001</v>
      </c>
      <c r="D4617">
        <v>-0.48899999999999999</v>
      </c>
      <c r="F4617">
        <v>92.319999999995602</v>
      </c>
      <c r="G4617">
        <v>17.614000000000001</v>
      </c>
      <c r="H4617">
        <v>0.16900000000000001</v>
      </c>
      <c r="I4617">
        <v>-0.57499999999999996</v>
      </c>
    </row>
    <row r="4618" spans="1:9" x14ac:dyDescent="0.25">
      <c r="A4618">
        <v>92.659999999999698</v>
      </c>
      <c r="B4618">
        <v>16.349</v>
      </c>
      <c r="C4618">
        <v>0.14749999999999999</v>
      </c>
      <c r="D4618">
        <v>-0.44</v>
      </c>
      <c r="F4618">
        <v>92.339999999995598</v>
      </c>
      <c r="G4618">
        <v>16.927</v>
      </c>
      <c r="H4618">
        <v>0.153</v>
      </c>
      <c r="I4618">
        <v>-0.57399999999999995</v>
      </c>
    </row>
    <row r="4619" spans="1:9" x14ac:dyDescent="0.25">
      <c r="A4619">
        <v>92.679999999999694</v>
      </c>
      <c r="B4619">
        <v>16.2545</v>
      </c>
      <c r="C4619">
        <v>0.13350000000000001</v>
      </c>
      <c r="D4619">
        <v>-0.36</v>
      </c>
      <c r="F4619">
        <v>92.359999999995594</v>
      </c>
      <c r="G4619">
        <v>16.927</v>
      </c>
      <c r="H4619">
        <v>0.13</v>
      </c>
      <c r="I4619">
        <v>-0.63300000000000001</v>
      </c>
    </row>
    <row r="4620" spans="1:9" x14ac:dyDescent="0.25">
      <c r="A4620">
        <v>92.69999999999969</v>
      </c>
      <c r="B4620">
        <v>16.16</v>
      </c>
      <c r="C4620">
        <v>0.12</v>
      </c>
      <c r="D4620">
        <v>-0.30149999999999999</v>
      </c>
      <c r="F4620">
        <v>92.379999999995505</v>
      </c>
      <c r="G4620">
        <v>16.927</v>
      </c>
      <c r="H4620">
        <v>0.108</v>
      </c>
      <c r="I4620">
        <v>-0.69299999999999995</v>
      </c>
    </row>
    <row r="4621" spans="1:9" x14ac:dyDescent="0.25">
      <c r="A4621">
        <v>92.719999999999686</v>
      </c>
      <c r="B4621">
        <v>16.538</v>
      </c>
      <c r="C4621">
        <v>0.14549999999999999</v>
      </c>
      <c r="D4621">
        <v>-0.41099999999999998</v>
      </c>
      <c r="F4621">
        <v>92.399999999995501</v>
      </c>
      <c r="G4621">
        <v>17.792999999999999</v>
      </c>
      <c r="H4621">
        <v>9.4E-2</v>
      </c>
      <c r="I4621">
        <v>-0.75800000000000001</v>
      </c>
    </row>
    <row r="4622" spans="1:9" x14ac:dyDescent="0.25">
      <c r="A4622">
        <v>92.739999999999682</v>
      </c>
      <c r="B4622">
        <v>15.250500000000001</v>
      </c>
      <c r="C4622">
        <v>0.16300000000000001</v>
      </c>
      <c r="D4622">
        <v>-0.48149999999999998</v>
      </c>
      <c r="F4622">
        <v>92.419999999995497</v>
      </c>
      <c r="G4622">
        <v>19.484999999999999</v>
      </c>
      <c r="H4622">
        <v>9.0999999999999998E-2</v>
      </c>
      <c r="I4622">
        <v>-0.72599999999999998</v>
      </c>
    </row>
    <row r="4623" spans="1:9" x14ac:dyDescent="0.25">
      <c r="A4623">
        <v>92.759999999999678</v>
      </c>
      <c r="B4623">
        <v>15.0105</v>
      </c>
      <c r="C4623">
        <v>0.161</v>
      </c>
      <c r="D4623">
        <v>-0.49399999999999999</v>
      </c>
      <c r="F4623">
        <v>92.439999999995507</v>
      </c>
      <c r="G4623">
        <v>20.818999999999999</v>
      </c>
      <c r="H4623">
        <v>0.09</v>
      </c>
      <c r="I4623">
        <v>-0.77</v>
      </c>
    </row>
    <row r="4624" spans="1:9" x14ac:dyDescent="0.25">
      <c r="A4624">
        <v>92.779999999999674</v>
      </c>
      <c r="B4624">
        <v>14.222</v>
      </c>
      <c r="C4624">
        <v>0.19</v>
      </c>
      <c r="D4624">
        <v>-0.3755</v>
      </c>
      <c r="F4624">
        <v>92.459999999995503</v>
      </c>
      <c r="G4624">
        <v>20.922000000000001</v>
      </c>
      <c r="H4624">
        <v>0.09</v>
      </c>
      <c r="I4624">
        <v>-0.749</v>
      </c>
    </row>
    <row r="4625" spans="1:9" x14ac:dyDescent="0.25">
      <c r="A4625">
        <v>92.79999999999967</v>
      </c>
      <c r="B4625">
        <v>15.486000000000001</v>
      </c>
      <c r="C4625">
        <v>0.23</v>
      </c>
      <c r="D4625">
        <v>-0.40150000000000002</v>
      </c>
      <c r="F4625">
        <v>92.479999999995499</v>
      </c>
      <c r="G4625">
        <v>21.024999999999999</v>
      </c>
      <c r="H4625">
        <v>0.09</v>
      </c>
      <c r="I4625">
        <v>-0.72899999999999998</v>
      </c>
    </row>
    <row r="4626" spans="1:9" x14ac:dyDescent="0.25">
      <c r="A4626">
        <v>92.819999999999666</v>
      </c>
      <c r="B4626">
        <v>15.34</v>
      </c>
      <c r="C4626">
        <v>0.28199999999999997</v>
      </c>
      <c r="D4626">
        <v>-0.51649999999999996</v>
      </c>
      <c r="F4626">
        <v>92.499999999995495</v>
      </c>
      <c r="G4626">
        <v>21.436</v>
      </c>
      <c r="H4626">
        <v>0.09</v>
      </c>
      <c r="I4626">
        <v>-0.63800000000000001</v>
      </c>
    </row>
    <row r="4627" spans="1:9" x14ac:dyDescent="0.25">
      <c r="A4627">
        <v>92.839999999999662</v>
      </c>
      <c r="B4627">
        <v>13.292999999999999</v>
      </c>
      <c r="C4627">
        <v>0.27150000000000002</v>
      </c>
      <c r="D4627">
        <v>-0.65349999999999997</v>
      </c>
      <c r="F4627">
        <v>92.519999999995505</v>
      </c>
      <c r="G4627">
        <v>21.538</v>
      </c>
      <c r="H4627">
        <v>0.09</v>
      </c>
      <c r="I4627">
        <v>-0.52200000000000002</v>
      </c>
    </row>
    <row r="4628" spans="1:9" x14ac:dyDescent="0.25">
      <c r="A4628">
        <v>92.859999999999658</v>
      </c>
      <c r="B4628">
        <v>13.4975</v>
      </c>
      <c r="C4628">
        <v>0.26100000000000001</v>
      </c>
      <c r="D4628">
        <v>-0.41949999999999998</v>
      </c>
      <c r="F4628">
        <v>92.539999999995501</v>
      </c>
      <c r="G4628">
        <v>21.64</v>
      </c>
      <c r="H4628">
        <v>0.09</v>
      </c>
      <c r="I4628">
        <v>-0.40600000000000003</v>
      </c>
    </row>
    <row r="4629" spans="1:9" x14ac:dyDescent="0.25">
      <c r="A4629">
        <v>92.879999999999654</v>
      </c>
      <c r="B4629">
        <v>12.875</v>
      </c>
      <c r="C4629">
        <v>0.223</v>
      </c>
      <c r="D4629">
        <v>-0.44650000000000001</v>
      </c>
      <c r="F4629">
        <v>92.559999999995497</v>
      </c>
      <c r="G4629">
        <v>21.742000000000001</v>
      </c>
      <c r="H4629">
        <v>0.09</v>
      </c>
      <c r="I4629">
        <v>-0.28999999999999998</v>
      </c>
    </row>
    <row r="4630" spans="1:9" x14ac:dyDescent="0.25">
      <c r="A4630">
        <v>92.89999999999965</v>
      </c>
      <c r="B4630">
        <v>13.904500000000001</v>
      </c>
      <c r="C4630">
        <v>0.2195</v>
      </c>
      <c r="D4630">
        <v>-0.35349999999999993</v>
      </c>
      <c r="F4630">
        <v>92.579999999995493</v>
      </c>
      <c r="G4630">
        <v>21.844000000000001</v>
      </c>
      <c r="H4630">
        <v>0.09</v>
      </c>
      <c r="I4630">
        <v>-0.17399999999999999</v>
      </c>
    </row>
    <row r="4631" spans="1:9" x14ac:dyDescent="0.25">
      <c r="A4631">
        <v>92.919999999999646</v>
      </c>
      <c r="B4631">
        <v>15.417</v>
      </c>
      <c r="C4631">
        <v>0.22750000000000001</v>
      </c>
      <c r="D4631">
        <v>-4.6999999999999993E-2</v>
      </c>
      <c r="F4631">
        <v>92.599999999995504</v>
      </c>
      <c r="G4631">
        <v>21.946000000000002</v>
      </c>
      <c r="H4631">
        <v>0.09</v>
      </c>
      <c r="I4631">
        <v>-5.8000000000000003E-2</v>
      </c>
    </row>
    <row r="4632" spans="1:9" x14ac:dyDescent="0.25">
      <c r="A4632">
        <v>92.939999999999642</v>
      </c>
      <c r="B4632">
        <v>16.853000000000002</v>
      </c>
      <c r="C4632">
        <v>0.222</v>
      </c>
      <c r="D4632">
        <v>-0.22450000000000001</v>
      </c>
      <c r="F4632">
        <v>92.6199999999955</v>
      </c>
      <c r="G4632">
        <v>22.047999999999998</v>
      </c>
      <c r="H4632">
        <v>0.09</v>
      </c>
      <c r="I4632">
        <v>5.8000000000000003E-2</v>
      </c>
    </row>
    <row r="4633" spans="1:9" x14ac:dyDescent="0.25">
      <c r="A4633">
        <v>92.959999999999638</v>
      </c>
      <c r="B4633">
        <v>17.274999999999999</v>
      </c>
      <c r="C4633">
        <v>0.215</v>
      </c>
      <c r="D4633">
        <v>-0.153</v>
      </c>
      <c r="F4633">
        <v>92.639999999995496</v>
      </c>
      <c r="G4633">
        <v>22.15</v>
      </c>
      <c r="H4633">
        <v>0.09</v>
      </c>
      <c r="I4633">
        <v>0.17399999999999999</v>
      </c>
    </row>
    <row r="4634" spans="1:9" x14ac:dyDescent="0.25">
      <c r="A4634">
        <v>92.979999999999634</v>
      </c>
      <c r="B4634">
        <v>17.782</v>
      </c>
      <c r="C4634">
        <v>0.20449999999999999</v>
      </c>
      <c r="D4634">
        <v>-0.26550000000000001</v>
      </c>
      <c r="F4634">
        <v>92.659999999995506</v>
      </c>
      <c r="G4634">
        <v>23.399000000000001</v>
      </c>
      <c r="H4634">
        <v>8.6999999999999994E-2</v>
      </c>
      <c r="I4634">
        <v>0.17899999999999999</v>
      </c>
    </row>
    <row r="4635" spans="1:9" x14ac:dyDescent="0.25">
      <c r="A4635">
        <v>92.999999999999631</v>
      </c>
      <c r="B4635">
        <v>18.953499999999998</v>
      </c>
      <c r="C4635">
        <v>0.189</v>
      </c>
      <c r="D4635">
        <v>-0.45500000000000002</v>
      </c>
      <c r="F4635">
        <v>92.679999999995502</v>
      </c>
      <c r="G4635">
        <v>24.689</v>
      </c>
      <c r="H4635">
        <v>8.2000000000000003E-2</v>
      </c>
      <c r="I4635">
        <v>0.13800000000000001</v>
      </c>
    </row>
    <row r="4636" spans="1:9" x14ac:dyDescent="0.25">
      <c r="A4636">
        <v>93.019999999999627</v>
      </c>
      <c r="B4636">
        <v>19.0245</v>
      </c>
      <c r="C4636">
        <v>0.17050000000000001</v>
      </c>
      <c r="D4636">
        <v>-0.41149999999999998</v>
      </c>
      <c r="F4636">
        <v>92.699999999995498</v>
      </c>
      <c r="G4636">
        <v>25.954999999999998</v>
      </c>
      <c r="H4636">
        <v>7.0999999999999994E-2</v>
      </c>
      <c r="I4636">
        <v>7.4999999999999997E-2</v>
      </c>
    </row>
    <row r="4637" spans="1:9" x14ac:dyDescent="0.25">
      <c r="A4637">
        <v>93.039999999999623</v>
      </c>
      <c r="B4637">
        <v>19.419499999999999</v>
      </c>
      <c r="C4637">
        <v>0.14599999999999999</v>
      </c>
      <c r="D4637">
        <v>-0.59850000000000003</v>
      </c>
      <c r="F4637">
        <v>92.719999999995494</v>
      </c>
      <c r="G4637">
        <v>26.07</v>
      </c>
      <c r="H4637">
        <v>7.0000000000000007E-2</v>
      </c>
      <c r="I4637">
        <v>-7.0000000000000007E-2</v>
      </c>
    </row>
    <row r="4638" spans="1:9" x14ac:dyDescent="0.25">
      <c r="A4638">
        <v>93.059999999999619</v>
      </c>
      <c r="B4638">
        <v>20.750499999999999</v>
      </c>
      <c r="C4638">
        <v>0.10249999999999999</v>
      </c>
      <c r="D4638">
        <v>-0.59500000000000008</v>
      </c>
      <c r="F4638">
        <v>92.739999999995504</v>
      </c>
      <c r="G4638">
        <v>25.452999999999999</v>
      </c>
      <c r="H4638">
        <v>6.9000000000000006E-2</v>
      </c>
      <c r="I4638">
        <v>-0.14000000000000001</v>
      </c>
    </row>
    <row r="4639" spans="1:9" x14ac:dyDescent="0.25">
      <c r="A4639">
        <v>93.079999999999615</v>
      </c>
      <c r="B4639">
        <v>21.099</v>
      </c>
      <c r="C4639">
        <v>0.14449999999999999</v>
      </c>
      <c r="D4639">
        <v>-0.56299999999999994</v>
      </c>
      <c r="F4639">
        <v>92.7599999999955</v>
      </c>
      <c r="G4639">
        <v>24.908999999999999</v>
      </c>
      <c r="H4639">
        <v>6.8000000000000005E-2</v>
      </c>
      <c r="I4639">
        <v>-7.9000000000000001E-2</v>
      </c>
    </row>
    <row r="4640" spans="1:9" x14ac:dyDescent="0.25">
      <c r="A4640">
        <v>93.099999999999611</v>
      </c>
      <c r="B4640">
        <v>21.2075</v>
      </c>
      <c r="C4640">
        <v>0.152</v>
      </c>
      <c r="D4640">
        <v>-0.69000000000000006</v>
      </c>
      <c r="F4640">
        <v>92.779999999995496</v>
      </c>
      <c r="G4640">
        <v>24.459</v>
      </c>
      <c r="H4640">
        <v>7.0000000000000007E-2</v>
      </c>
      <c r="I4640">
        <v>1.7999999999999999E-2</v>
      </c>
    </row>
    <row r="4641" spans="1:9" x14ac:dyDescent="0.25">
      <c r="A4641">
        <v>93.119999999999607</v>
      </c>
      <c r="B4641">
        <v>21.010999999999999</v>
      </c>
      <c r="C4641">
        <v>0.20050000000000001</v>
      </c>
      <c r="D4641">
        <v>-0.70100000000000007</v>
      </c>
      <c r="F4641">
        <v>92.799999999995507</v>
      </c>
      <c r="G4641">
        <v>23.734000000000002</v>
      </c>
      <c r="H4641">
        <v>7.1999999999999995E-2</v>
      </c>
      <c r="I4641">
        <v>0.05</v>
      </c>
    </row>
    <row r="4642" spans="1:9" x14ac:dyDescent="0.25">
      <c r="A4642">
        <v>93.139999999999603</v>
      </c>
      <c r="B4642">
        <v>19.759</v>
      </c>
      <c r="C4642">
        <v>0.17799999999999999</v>
      </c>
      <c r="D4642">
        <v>-0.69300000000000006</v>
      </c>
      <c r="F4642">
        <v>92.819999999995503</v>
      </c>
      <c r="G4642">
        <v>22.812999999999999</v>
      </c>
      <c r="H4642">
        <v>6.4000000000000001E-2</v>
      </c>
      <c r="I4642">
        <v>7.1999999999999995E-2</v>
      </c>
    </row>
    <row r="4643" spans="1:9" x14ac:dyDescent="0.25">
      <c r="A4643">
        <v>93.159999999999599</v>
      </c>
      <c r="B4643">
        <v>18.858499999999999</v>
      </c>
      <c r="C4643">
        <v>0.17699999999999999</v>
      </c>
      <c r="D4643">
        <v>-0.68600000000000005</v>
      </c>
      <c r="F4643">
        <v>92.839999999995499</v>
      </c>
      <c r="G4643">
        <v>21.905999999999999</v>
      </c>
      <c r="H4643">
        <v>6.4000000000000001E-2</v>
      </c>
      <c r="I4643">
        <v>7.0000000000000007E-2</v>
      </c>
    </row>
    <row r="4644" spans="1:9" x14ac:dyDescent="0.25">
      <c r="A4644">
        <v>93.179999999999595</v>
      </c>
      <c r="B4644">
        <v>17.735499999999998</v>
      </c>
      <c r="C4644">
        <v>0.1865</v>
      </c>
      <c r="D4644">
        <v>-0.65750000000000008</v>
      </c>
      <c r="F4644">
        <v>92.859999999995495</v>
      </c>
      <c r="G4644">
        <v>21.486000000000001</v>
      </c>
      <c r="H4644">
        <v>6.4000000000000001E-2</v>
      </c>
      <c r="I4644">
        <v>7.2999999999999995E-2</v>
      </c>
    </row>
    <row r="4645" spans="1:9" x14ac:dyDescent="0.25">
      <c r="A4645">
        <v>93.199999999999591</v>
      </c>
      <c r="B4645">
        <v>15.9015</v>
      </c>
      <c r="C4645">
        <v>0.191</v>
      </c>
      <c r="D4645">
        <v>-0.48599999999999999</v>
      </c>
      <c r="F4645">
        <v>92.879999999995405</v>
      </c>
      <c r="G4645">
        <v>21.065000000000001</v>
      </c>
      <c r="H4645">
        <v>6.4000000000000001E-2</v>
      </c>
      <c r="I4645">
        <v>9.9000000000000005E-2</v>
      </c>
    </row>
    <row r="4646" spans="1:9" x14ac:dyDescent="0.25">
      <c r="A4646">
        <v>93.219999999999587</v>
      </c>
      <c r="B4646">
        <v>15.775499999999999</v>
      </c>
      <c r="C4646">
        <v>0.189</v>
      </c>
      <c r="D4646">
        <v>-0.46300000000000002</v>
      </c>
      <c r="F4646">
        <v>92.899999999995401</v>
      </c>
      <c r="G4646">
        <v>21.082999999999998</v>
      </c>
      <c r="H4646">
        <v>6.9000000000000006E-2</v>
      </c>
      <c r="I4646">
        <v>8.1000000000000003E-2</v>
      </c>
    </row>
    <row r="4647" spans="1:9" x14ac:dyDescent="0.25">
      <c r="A4647">
        <v>93.239999999999583</v>
      </c>
      <c r="B4647">
        <v>16.347999999999999</v>
      </c>
      <c r="C4647">
        <v>0.17749999999999999</v>
      </c>
      <c r="D4647">
        <v>-0.48549999999999999</v>
      </c>
      <c r="F4647">
        <v>92.919999999995397</v>
      </c>
      <c r="G4647">
        <v>21.1</v>
      </c>
      <c r="H4647">
        <v>7.3999999999999996E-2</v>
      </c>
      <c r="I4647">
        <v>6.2E-2</v>
      </c>
    </row>
    <row r="4648" spans="1:9" x14ac:dyDescent="0.25">
      <c r="A4648">
        <v>93.259999999999579</v>
      </c>
      <c r="B4648">
        <v>16.783999999999999</v>
      </c>
      <c r="C4648">
        <v>0.17150000000000001</v>
      </c>
      <c r="D4648">
        <v>-0.52449999999999997</v>
      </c>
      <c r="F4648">
        <v>92.939999999995393</v>
      </c>
      <c r="G4648">
        <v>20.637</v>
      </c>
      <c r="H4648">
        <v>9.4E-2</v>
      </c>
      <c r="I4648">
        <v>-0.109</v>
      </c>
    </row>
    <row r="4649" spans="1:9" x14ac:dyDescent="0.25">
      <c r="A4649">
        <v>93.279999999999575</v>
      </c>
      <c r="B4649">
        <v>16.5745</v>
      </c>
      <c r="C4649">
        <v>0.16600000000000001</v>
      </c>
      <c r="D4649">
        <v>-0.64400000000000002</v>
      </c>
      <c r="F4649">
        <v>92.959999999995404</v>
      </c>
      <c r="G4649">
        <v>19.786000000000001</v>
      </c>
      <c r="H4649">
        <v>0.13100000000000001</v>
      </c>
      <c r="I4649">
        <v>-0.33700000000000002</v>
      </c>
    </row>
    <row r="4650" spans="1:9" x14ac:dyDescent="0.25">
      <c r="A4650">
        <v>93.299999999999571</v>
      </c>
      <c r="B4650">
        <v>15.859500000000001</v>
      </c>
      <c r="C4650">
        <v>0.17449999999999999</v>
      </c>
      <c r="D4650">
        <v>-0.66749999999999998</v>
      </c>
      <c r="F4650">
        <v>92.9799999999954</v>
      </c>
      <c r="G4650">
        <v>19.655999999999999</v>
      </c>
      <c r="H4650">
        <v>0.17299999999999999</v>
      </c>
      <c r="I4650">
        <v>-0.35499999999999998</v>
      </c>
    </row>
    <row r="4651" spans="1:9" x14ac:dyDescent="0.25">
      <c r="A4651">
        <v>93.319999999999567</v>
      </c>
      <c r="B4651">
        <v>15.09</v>
      </c>
      <c r="C4651">
        <v>0.161</v>
      </c>
      <c r="D4651">
        <v>-0.62050000000000005</v>
      </c>
      <c r="F4651">
        <v>92.999999999995396</v>
      </c>
      <c r="G4651">
        <v>19.527000000000001</v>
      </c>
      <c r="H4651">
        <v>0.214</v>
      </c>
      <c r="I4651">
        <v>-0.374</v>
      </c>
    </row>
    <row r="4652" spans="1:9" x14ac:dyDescent="0.25">
      <c r="A4652">
        <v>93.339999999999563</v>
      </c>
      <c r="B4652">
        <v>15.481</v>
      </c>
      <c r="C4652">
        <v>0.17599999999999999</v>
      </c>
      <c r="D4652">
        <v>-0.54200000000000004</v>
      </c>
      <c r="F4652">
        <v>93.019999999995406</v>
      </c>
      <c r="G4652">
        <v>19.434999999999999</v>
      </c>
      <c r="H4652">
        <v>0.182</v>
      </c>
      <c r="I4652">
        <v>-0.624</v>
      </c>
    </row>
    <row r="4653" spans="1:9" x14ac:dyDescent="0.25">
      <c r="A4653">
        <v>93.359999999999559</v>
      </c>
      <c r="B4653">
        <v>15.429</v>
      </c>
      <c r="C4653">
        <v>0.18149999999999999</v>
      </c>
      <c r="D4653">
        <v>-0.62249999999999994</v>
      </c>
      <c r="F4653">
        <v>93.039999999995402</v>
      </c>
      <c r="G4653">
        <v>18.584</v>
      </c>
      <c r="H4653">
        <v>0.122</v>
      </c>
      <c r="I4653">
        <v>-0.83899999999999997</v>
      </c>
    </row>
    <row r="4654" spans="1:9" x14ac:dyDescent="0.25">
      <c r="A4654">
        <v>93.379999999999555</v>
      </c>
      <c r="B4654">
        <v>16.571000000000002</v>
      </c>
      <c r="C4654">
        <v>0.17050000000000001</v>
      </c>
      <c r="D4654">
        <v>-0.57499999999999996</v>
      </c>
      <c r="F4654">
        <v>93.059999999995398</v>
      </c>
      <c r="G4654">
        <v>17.488</v>
      </c>
      <c r="H4654">
        <v>0.122</v>
      </c>
      <c r="I4654">
        <v>-0.91400000000000003</v>
      </c>
    </row>
    <row r="4655" spans="1:9" x14ac:dyDescent="0.25">
      <c r="A4655">
        <v>93.399999999999551</v>
      </c>
      <c r="B4655">
        <v>18.108499999999999</v>
      </c>
      <c r="C4655">
        <v>0.14899999999999999</v>
      </c>
      <c r="D4655">
        <v>-0.47</v>
      </c>
      <c r="F4655">
        <v>93.079999999995394</v>
      </c>
      <c r="G4655">
        <v>17.466000000000001</v>
      </c>
      <c r="H4655">
        <v>0.121</v>
      </c>
      <c r="I4655">
        <v>-0.92200000000000004</v>
      </c>
    </row>
    <row r="4656" spans="1:9" x14ac:dyDescent="0.25">
      <c r="A4656">
        <v>93.419999999999547</v>
      </c>
      <c r="B4656">
        <v>20.1035</v>
      </c>
      <c r="C4656">
        <v>0.15</v>
      </c>
      <c r="D4656">
        <v>-0.53700000000000003</v>
      </c>
      <c r="F4656">
        <v>93.099999999995404</v>
      </c>
      <c r="G4656">
        <v>17.445</v>
      </c>
      <c r="H4656">
        <v>0.12</v>
      </c>
      <c r="I4656">
        <v>-0.93899999999999995</v>
      </c>
    </row>
    <row r="4657" spans="1:9" x14ac:dyDescent="0.25">
      <c r="A4657">
        <v>93.439999999999543</v>
      </c>
      <c r="B4657">
        <v>21.812000000000001</v>
      </c>
      <c r="C4657">
        <v>0.20649999999999999</v>
      </c>
      <c r="D4657">
        <v>-0.48599999999999999</v>
      </c>
      <c r="F4657">
        <v>93.1199999999954</v>
      </c>
      <c r="G4657">
        <v>17.777999999999999</v>
      </c>
      <c r="H4657">
        <v>0.13400000000000001</v>
      </c>
      <c r="I4657">
        <v>-0.873</v>
      </c>
    </row>
    <row r="4658" spans="1:9" x14ac:dyDescent="0.25">
      <c r="A4658">
        <v>93.459999999999539</v>
      </c>
      <c r="B4658">
        <v>23.710999999999999</v>
      </c>
      <c r="C4658">
        <v>0.20150000000000001</v>
      </c>
      <c r="D4658">
        <v>-0.624</v>
      </c>
      <c r="F4658">
        <v>93.139999999995396</v>
      </c>
      <c r="G4658">
        <v>18.111000000000001</v>
      </c>
      <c r="H4658">
        <v>0.14799999999999999</v>
      </c>
      <c r="I4658">
        <v>-0.80800000000000005</v>
      </c>
    </row>
    <row r="4659" spans="1:9" x14ac:dyDescent="0.25">
      <c r="A4659">
        <v>93.479999999999535</v>
      </c>
      <c r="B4659">
        <v>24.736999999999998</v>
      </c>
      <c r="C4659">
        <v>0.19600000000000001</v>
      </c>
      <c r="D4659">
        <v>-0.78400000000000003</v>
      </c>
      <c r="F4659">
        <v>93.159999999995406</v>
      </c>
      <c r="G4659">
        <v>18.170000000000002</v>
      </c>
      <c r="H4659">
        <v>0.17699999999999999</v>
      </c>
      <c r="I4659">
        <v>-0.78800000000000003</v>
      </c>
    </row>
    <row r="4660" spans="1:9" x14ac:dyDescent="0.25">
      <c r="A4660">
        <v>93.499999999999531</v>
      </c>
      <c r="B4660">
        <v>24.362500000000001</v>
      </c>
      <c r="C4660">
        <v>0.16850000000000001</v>
      </c>
      <c r="D4660">
        <v>-0.84950000000000003</v>
      </c>
      <c r="F4660">
        <v>93.179999999995403</v>
      </c>
      <c r="G4660">
        <v>18.347999999999999</v>
      </c>
      <c r="H4660">
        <v>0.182</v>
      </c>
      <c r="I4660">
        <v>-0.74199999999999999</v>
      </c>
    </row>
    <row r="4661" spans="1:9" x14ac:dyDescent="0.25">
      <c r="A4661">
        <v>93.519999999999527</v>
      </c>
      <c r="B4661">
        <v>21.376000000000001</v>
      </c>
      <c r="C4661">
        <v>0.14599999999999999</v>
      </c>
      <c r="D4661">
        <v>-0.82400000000000007</v>
      </c>
      <c r="F4661">
        <v>93.199999999995399</v>
      </c>
      <c r="G4661">
        <v>18.526</v>
      </c>
      <c r="H4661">
        <v>0.188</v>
      </c>
      <c r="I4661">
        <v>-0.69599999999999995</v>
      </c>
    </row>
    <row r="4662" spans="1:9" x14ac:dyDescent="0.25">
      <c r="A4662">
        <v>93.539999999999523</v>
      </c>
      <c r="B4662">
        <v>17.246500000000001</v>
      </c>
      <c r="C4662">
        <v>0.1125</v>
      </c>
      <c r="D4662">
        <v>-0.64</v>
      </c>
      <c r="F4662">
        <v>93.219999999995395</v>
      </c>
      <c r="G4662">
        <v>19.98</v>
      </c>
      <c r="H4662">
        <v>0.19800000000000001</v>
      </c>
      <c r="I4662">
        <v>-0.64800000000000002</v>
      </c>
    </row>
    <row r="4663" spans="1:9" x14ac:dyDescent="0.25">
      <c r="A4663">
        <v>93.559999999999519</v>
      </c>
      <c r="B4663">
        <v>15.311500000000001</v>
      </c>
      <c r="C4663">
        <v>9.7000000000000003E-2</v>
      </c>
      <c r="D4663">
        <v>-0.13700000000000001</v>
      </c>
      <c r="F4663">
        <v>93.239999999995405</v>
      </c>
      <c r="G4663">
        <v>21.295000000000002</v>
      </c>
      <c r="H4663">
        <v>0.19</v>
      </c>
      <c r="I4663">
        <v>-0.745</v>
      </c>
    </row>
    <row r="4664" spans="1:9" x14ac:dyDescent="0.25">
      <c r="A4664">
        <v>93.579999999999515</v>
      </c>
      <c r="B4664">
        <v>13.865500000000001</v>
      </c>
      <c r="C4664">
        <v>0.109</v>
      </c>
      <c r="D4664">
        <v>0.45750000000000002</v>
      </c>
      <c r="F4664">
        <v>93.259999999995401</v>
      </c>
      <c r="G4664">
        <v>22.64</v>
      </c>
      <c r="H4664">
        <v>0.18</v>
      </c>
      <c r="I4664">
        <v>-0.85699999999999998</v>
      </c>
    </row>
    <row r="4665" spans="1:9" x14ac:dyDescent="0.25">
      <c r="A4665">
        <v>93.599999999999511</v>
      </c>
      <c r="B4665">
        <v>13.0985</v>
      </c>
      <c r="C4665">
        <v>0.157</v>
      </c>
      <c r="D4665">
        <v>0.53800000000000003</v>
      </c>
      <c r="F4665">
        <v>93.279999999995397</v>
      </c>
      <c r="G4665">
        <v>23.477</v>
      </c>
      <c r="H4665">
        <v>0.157</v>
      </c>
      <c r="I4665">
        <v>-0.76400000000000001</v>
      </c>
    </row>
    <row r="4666" spans="1:9" x14ac:dyDescent="0.25">
      <c r="A4666">
        <v>93.619999999999507</v>
      </c>
      <c r="B4666">
        <v>11.2475</v>
      </c>
      <c r="C4666">
        <v>0.155</v>
      </c>
      <c r="D4666">
        <v>0.75700000000000001</v>
      </c>
      <c r="F4666">
        <v>93.299999999995407</v>
      </c>
      <c r="G4666">
        <v>24.195</v>
      </c>
      <c r="H4666">
        <v>0.14199999999999999</v>
      </c>
      <c r="I4666">
        <v>-0.84699999999999998</v>
      </c>
    </row>
    <row r="4667" spans="1:9" x14ac:dyDescent="0.25">
      <c r="A4667">
        <v>93.639999999999503</v>
      </c>
      <c r="B4667">
        <v>8.6035000000000004</v>
      </c>
      <c r="C4667">
        <v>0.1555</v>
      </c>
      <c r="D4667">
        <v>0.78899999999999992</v>
      </c>
      <c r="F4667">
        <v>93.319999999995403</v>
      </c>
      <c r="G4667">
        <v>25.381</v>
      </c>
      <c r="H4667">
        <v>0.14799999999999999</v>
      </c>
      <c r="I4667">
        <v>-0.94599999999999995</v>
      </c>
    </row>
    <row r="4668" spans="1:9" x14ac:dyDescent="0.25">
      <c r="A4668">
        <v>93.659999999999499</v>
      </c>
      <c r="B4668">
        <v>8.3919999999999995</v>
      </c>
      <c r="C4668">
        <v>0.16550000000000001</v>
      </c>
      <c r="D4668">
        <v>0.91899999999999993</v>
      </c>
      <c r="F4668">
        <v>93.339999999995399</v>
      </c>
      <c r="G4668">
        <v>27.463000000000001</v>
      </c>
      <c r="H4668">
        <v>0.124</v>
      </c>
      <c r="I4668">
        <v>-0.90600000000000003</v>
      </c>
    </row>
    <row r="4669" spans="1:9" x14ac:dyDescent="0.25">
      <c r="A4669">
        <v>93.679999999999495</v>
      </c>
      <c r="B4669">
        <v>8.0874999999999986</v>
      </c>
      <c r="C4669">
        <v>0.17150000000000001</v>
      </c>
      <c r="D4669">
        <v>1.573</v>
      </c>
      <c r="F4669">
        <v>93.359999999995395</v>
      </c>
      <c r="G4669">
        <v>28.76</v>
      </c>
      <c r="H4669">
        <v>0.115</v>
      </c>
      <c r="I4669">
        <v>-0.91</v>
      </c>
    </row>
    <row r="4670" spans="1:9" x14ac:dyDescent="0.25">
      <c r="A4670">
        <v>93.699999999999491</v>
      </c>
      <c r="B4670">
        <v>8.2985000000000007</v>
      </c>
      <c r="C4670">
        <v>0.161</v>
      </c>
      <c r="D4670">
        <v>1.6875</v>
      </c>
      <c r="F4670">
        <v>93.379999999995306</v>
      </c>
      <c r="G4670">
        <v>30.686</v>
      </c>
      <c r="H4670">
        <v>0.105</v>
      </c>
      <c r="I4670">
        <v>-0.89500000000000002</v>
      </c>
    </row>
    <row r="4671" spans="1:9" x14ac:dyDescent="0.25">
      <c r="A4671">
        <v>93.719999999999487</v>
      </c>
      <c r="B4671">
        <v>8.5079999999999991</v>
      </c>
      <c r="C4671">
        <v>0.16300000000000001</v>
      </c>
      <c r="D4671">
        <v>1.8025</v>
      </c>
      <c r="F4671">
        <v>93.399999999995302</v>
      </c>
      <c r="G4671">
        <v>31.68</v>
      </c>
      <c r="H4671">
        <v>0.104</v>
      </c>
      <c r="I4671">
        <v>-0.872</v>
      </c>
    </row>
    <row r="4672" spans="1:9" x14ac:dyDescent="0.25">
      <c r="A4672">
        <v>93.739999999999483</v>
      </c>
      <c r="B4672">
        <v>10.742000000000001</v>
      </c>
      <c r="C4672">
        <v>0.17100000000000001</v>
      </c>
      <c r="D4672">
        <v>0.9930000000000001</v>
      </c>
      <c r="F4672">
        <v>93.419999999995298</v>
      </c>
      <c r="G4672">
        <v>32.279000000000003</v>
      </c>
      <c r="H4672">
        <v>0.10299999999999999</v>
      </c>
      <c r="I4672">
        <v>-0.95899999999999996</v>
      </c>
    </row>
    <row r="4673" spans="1:9" x14ac:dyDescent="0.25">
      <c r="A4673">
        <v>93.759999999999479</v>
      </c>
      <c r="B4673">
        <v>12.467499999999999</v>
      </c>
      <c r="C4673">
        <v>0.17249999999999999</v>
      </c>
      <c r="D4673">
        <v>0.79949999999999999</v>
      </c>
      <c r="F4673">
        <v>93.439999999995294</v>
      </c>
      <c r="G4673">
        <v>32.466999999999999</v>
      </c>
      <c r="H4673">
        <v>0.10299999999999999</v>
      </c>
      <c r="I4673">
        <v>-0.90700000000000003</v>
      </c>
    </row>
    <row r="4674" spans="1:9" x14ac:dyDescent="0.25">
      <c r="A4674">
        <v>93.779999999999475</v>
      </c>
      <c r="B4674">
        <v>14.502000000000001</v>
      </c>
      <c r="C4674">
        <v>0.1845</v>
      </c>
      <c r="D4674">
        <v>0.77400000000000002</v>
      </c>
      <c r="F4674">
        <v>93.459999999995304</v>
      </c>
      <c r="G4674">
        <v>32.588000000000001</v>
      </c>
      <c r="H4674">
        <v>0.104</v>
      </c>
      <c r="I4674">
        <v>-0.72799999999999998</v>
      </c>
    </row>
    <row r="4675" spans="1:9" x14ac:dyDescent="0.25">
      <c r="A4675">
        <v>93.799999999999471</v>
      </c>
      <c r="B4675">
        <v>16.524999999999999</v>
      </c>
      <c r="C4675">
        <v>0.14299999999999999</v>
      </c>
      <c r="D4675">
        <v>0.63050000000000006</v>
      </c>
      <c r="F4675">
        <v>93.4799999999953</v>
      </c>
      <c r="G4675">
        <v>32.707999999999998</v>
      </c>
      <c r="H4675">
        <v>0.106</v>
      </c>
      <c r="I4675">
        <v>-0.55000000000000004</v>
      </c>
    </row>
    <row r="4676" spans="1:9" x14ac:dyDescent="0.25">
      <c r="A4676">
        <v>93.819999999999467</v>
      </c>
      <c r="B4676">
        <v>18.125499999999999</v>
      </c>
      <c r="C4676">
        <v>0.14349999999999999</v>
      </c>
      <c r="D4676">
        <v>-0.28399999999999997</v>
      </c>
      <c r="F4676">
        <v>93.499999999995296</v>
      </c>
      <c r="G4676">
        <v>33.856000000000002</v>
      </c>
      <c r="H4676">
        <v>0.113</v>
      </c>
      <c r="I4676">
        <v>-0.39300000000000002</v>
      </c>
    </row>
    <row r="4677" spans="1:9" x14ac:dyDescent="0.25">
      <c r="A4677">
        <v>93.839999999999463</v>
      </c>
      <c r="B4677">
        <v>18.0275</v>
      </c>
      <c r="C4677">
        <v>0.159</v>
      </c>
      <c r="D4677">
        <v>-0.57699999999999996</v>
      </c>
      <c r="F4677">
        <v>93.519999999995306</v>
      </c>
      <c r="G4677">
        <v>35.533999999999999</v>
      </c>
      <c r="H4677">
        <v>0.126</v>
      </c>
      <c r="I4677">
        <v>-0.13500000000000001</v>
      </c>
    </row>
    <row r="4678" spans="1:9" x14ac:dyDescent="0.25">
      <c r="A4678">
        <v>93.859999999999459</v>
      </c>
      <c r="B4678">
        <v>17.861000000000001</v>
      </c>
      <c r="C4678">
        <v>0.16800000000000001</v>
      </c>
      <c r="D4678">
        <v>-0.53800000000000003</v>
      </c>
      <c r="F4678">
        <v>93.539999999995302</v>
      </c>
      <c r="G4678">
        <v>36.253999999999998</v>
      </c>
      <c r="H4678">
        <v>0.14000000000000001</v>
      </c>
      <c r="I4678">
        <v>-2.3E-2</v>
      </c>
    </row>
    <row r="4679" spans="1:9" x14ac:dyDescent="0.25">
      <c r="A4679">
        <v>93.879999999999455</v>
      </c>
      <c r="B4679">
        <v>18.1585</v>
      </c>
      <c r="C4679">
        <v>0.17249999999999999</v>
      </c>
      <c r="D4679">
        <v>-0.26600000000000001</v>
      </c>
      <c r="F4679">
        <v>93.559999999995298</v>
      </c>
      <c r="G4679">
        <v>36.454000000000001</v>
      </c>
      <c r="H4679">
        <v>0.14899999999999999</v>
      </c>
      <c r="I4679">
        <v>7.1999999999999995E-2</v>
      </c>
    </row>
    <row r="4680" spans="1:9" x14ac:dyDescent="0.25">
      <c r="A4680">
        <v>93.899999999999451</v>
      </c>
      <c r="B4680">
        <v>18.457000000000001</v>
      </c>
      <c r="C4680">
        <v>0.17799999999999999</v>
      </c>
      <c r="D4680">
        <v>6.0000000000000053E-3</v>
      </c>
      <c r="F4680">
        <v>93.579999999995295</v>
      </c>
      <c r="G4680">
        <v>36.341999999999999</v>
      </c>
      <c r="H4680">
        <v>0.16200000000000001</v>
      </c>
      <c r="I4680">
        <v>0.10100000000000001</v>
      </c>
    </row>
    <row r="4681" spans="1:9" x14ac:dyDescent="0.25">
      <c r="A4681">
        <v>93.919999999999447</v>
      </c>
      <c r="B4681">
        <v>18.7545</v>
      </c>
      <c r="C4681">
        <v>0.183</v>
      </c>
      <c r="D4681">
        <v>0.27750000000000002</v>
      </c>
      <c r="F4681">
        <v>93.599999999995305</v>
      </c>
      <c r="G4681">
        <v>36.332000000000001</v>
      </c>
      <c r="H4681">
        <v>0.16700000000000001</v>
      </c>
      <c r="I4681">
        <v>0.11799999999999999</v>
      </c>
    </row>
    <row r="4682" spans="1:9" x14ac:dyDescent="0.25">
      <c r="A4682">
        <v>93.939999999999444</v>
      </c>
      <c r="B4682">
        <v>19.2715</v>
      </c>
      <c r="C4682">
        <v>0.184</v>
      </c>
      <c r="D4682">
        <v>6.9500000000000006E-2</v>
      </c>
      <c r="F4682">
        <v>93.619999999995301</v>
      </c>
      <c r="G4682">
        <v>36.322000000000003</v>
      </c>
      <c r="H4682">
        <v>0.17299999999999999</v>
      </c>
      <c r="I4682">
        <v>0.13500000000000001</v>
      </c>
    </row>
    <row r="4683" spans="1:9" x14ac:dyDescent="0.25">
      <c r="A4683">
        <v>93.95999999999944</v>
      </c>
      <c r="B4683">
        <v>21.188500000000001</v>
      </c>
      <c r="C4683">
        <v>0.186</v>
      </c>
      <c r="D4683">
        <v>0.33</v>
      </c>
      <c r="F4683">
        <v>93.639999999995297</v>
      </c>
      <c r="G4683">
        <v>36.311</v>
      </c>
      <c r="H4683">
        <v>0.17799999999999999</v>
      </c>
      <c r="I4683">
        <v>0.151</v>
      </c>
    </row>
    <row r="4684" spans="1:9" x14ac:dyDescent="0.25">
      <c r="A4684">
        <v>93.979999999999436</v>
      </c>
      <c r="B4684">
        <v>23.6965</v>
      </c>
      <c r="C4684">
        <v>0.17849999999999999</v>
      </c>
      <c r="D4684">
        <v>0.21099999999999999</v>
      </c>
      <c r="F4684">
        <v>93.659999999995307</v>
      </c>
      <c r="G4684">
        <v>36.301000000000002</v>
      </c>
      <c r="H4684">
        <v>0.183</v>
      </c>
      <c r="I4684">
        <v>0.16800000000000001</v>
      </c>
    </row>
    <row r="4685" spans="1:9" x14ac:dyDescent="0.25">
      <c r="A4685">
        <v>93.999999999999432</v>
      </c>
      <c r="B4685">
        <v>26.63</v>
      </c>
      <c r="C4685">
        <v>0.16900000000000001</v>
      </c>
      <c r="D4685">
        <v>-1.6E-2</v>
      </c>
      <c r="F4685">
        <v>93.679999999995303</v>
      </c>
      <c r="G4685">
        <v>36.139000000000003</v>
      </c>
      <c r="H4685">
        <v>0.16</v>
      </c>
      <c r="I4685">
        <v>0.112</v>
      </c>
    </row>
    <row r="4686" spans="1:9" x14ac:dyDescent="0.25">
      <c r="A4686">
        <v>94.019999999999428</v>
      </c>
      <c r="B4686">
        <v>28.885999999999999</v>
      </c>
      <c r="C4686">
        <v>0.157</v>
      </c>
      <c r="D4686">
        <v>-0.1535</v>
      </c>
      <c r="F4686">
        <v>93.699999999995299</v>
      </c>
      <c r="G4686">
        <v>35.659999999999997</v>
      </c>
      <c r="H4686">
        <v>0.14499999999999999</v>
      </c>
      <c r="I4686">
        <v>4.9000000000000002E-2</v>
      </c>
    </row>
    <row r="4687" spans="1:9" x14ac:dyDescent="0.25">
      <c r="A4687">
        <v>94.039999999999424</v>
      </c>
      <c r="B4687">
        <v>30.234999999999999</v>
      </c>
      <c r="C4687">
        <v>0.13350000000000001</v>
      </c>
      <c r="D4687">
        <v>-0.17</v>
      </c>
      <c r="F4687">
        <v>93.719999999995295</v>
      </c>
      <c r="G4687">
        <v>34.646999999999998</v>
      </c>
      <c r="H4687">
        <v>0.14099999999999999</v>
      </c>
      <c r="I4687">
        <v>-6.0000000000000001E-3</v>
      </c>
    </row>
    <row r="4688" spans="1:9" x14ac:dyDescent="0.25">
      <c r="A4688">
        <v>94.05999999999942</v>
      </c>
      <c r="B4688">
        <v>30.518000000000001</v>
      </c>
      <c r="C4688">
        <v>0.14050000000000001</v>
      </c>
      <c r="D4688">
        <v>-0.1555</v>
      </c>
      <c r="F4688">
        <v>93.739999999995305</v>
      </c>
      <c r="G4688">
        <v>33.252000000000002</v>
      </c>
      <c r="H4688">
        <v>0.13400000000000001</v>
      </c>
      <c r="I4688">
        <v>-2.1999999999999999E-2</v>
      </c>
    </row>
    <row r="4689" spans="1:9" x14ac:dyDescent="0.25">
      <c r="A4689">
        <v>94.079999999999416</v>
      </c>
      <c r="B4689">
        <v>30.833500000000001</v>
      </c>
      <c r="C4689">
        <v>0.14499999999999999</v>
      </c>
      <c r="D4689">
        <v>-0.14799999999999999</v>
      </c>
      <c r="F4689">
        <v>93.759999999995301</v>
      </c>
      <c r="G4689">
        <v>32.088999999999999</v>
      </c>
      <c r="H4689">
        <v>0.11899999999999999</v>
      </c>
      <c r="I4689">
        <v>-0.02</v>
      </c>
    </row>
    <row r="4690" spans="1:9" x14ac:dyDescent="0.25">
      <c r="A4690">
        <v>94.099999999999412</v>
      </c>
      <c r="B4690">
        <v>31.895</v>
      </c>
      <c r="C4690">
        <v>0.19400000000000001</v>
      </c>
      <c r="D4690">
        <v>-0.22</v>
      </c>
      <c r="F4690">
        <v>93.779999999995297</v>
      </c>
      <c r="G4690">
        <v>31.61</v>
      </c>
      <c r="H4690">
        <v>0.106</v>
      </c>
      <c r="I4690">
        <v>3.0000000000000001E-3</v>
      </c>
    </row>
    <row r="4691" spans="1:9" x14ac:dyDescent="0.25">
      <c r="A4691">
        <v>94.119999999999408</v>
      </c>
      <c r="B4691">
        <v>31.649000000000001</v>
      </c>
      <c r="C4691">
        <v>0.23899999999999999</v>
      </c>
      <c r="D4691">
        <v>-0.28649999999999998</v>
      </c>
      <c r="F4691">
        <v>93.799999999995293</v>
      </c>
      <c r="G4691">
        <v>31.132000000000001</v>
      </c>
      <c r="H4691">
        <v>9.2999999999999999E-2</v>
      </c>
      <c r="I4691">
        <v>2.7E-2</v>
      </c>
    </row>
    <row r="4692" spans="1:9" x14ac:dyDescent="0.25">
      <c r="A4692">
        <v>94.139999999999404</v>
      </c>
      <c r="B4692">
        <v>30.312000000000001</v>
      </c>
      <c r="C4692">
        <v>0.22850000000000001</v>
      </c>
      <c r="D4692">
        <v>-0.21299999999999999</v>
      </c>
      <c r="F4692">
        <v>93.819999999995304</v>
      </c>
      <c r="G4692">
        <v>31.001000000000001</v>
      </c>
      <c r="H4692">
        <v>0.09</v>
      </c>
      <c r="I4692">
        <v>-3.6999999999999998E-2</v>
      </c>
    </row>
    <row r="4693" spans="1:9" x14ac:dyDescent="0.25">
      <c r="A4693">
        <v>94.1599999999994</v>
      </c>
      <c r="B4693">
        <v>27.045999999999999</v>
      </c>
      <c r="C4693">
        <v>0.2195</v>
      </c>
      <c r="D4693">
        <v>-3.0000000000000031E-3</v>
      </c>
      <c r="F4693">
        <v>93.8399999999953</v>
      </c>
      <c r="G4693">
        <v>30.213000000000001</v>
      </c>
      <c r="H4693">
        <v>7.4999999999999997E-2</v>
      </c>
      <c r="I4693">
        <v>-0.17</v>
      </c>
    </row>
    <row r="4694" spans="1:9" x14ac:dyDescent="0.25">
      <c r="A4694">
        <v>94.179999999999396</v>
      </c>
      <c r="B4694">
        <v>26.456</v>
      </c>
      <c r="C4694">
        <v>0.21049999999999999</v>
      </c>
      <c r="D4694">
        <v>3.5499999999999997E-2</v>
      </c>
      <c r="F4694">
        <v>93.859999999995296</v>
      </c>
      <c r="G4694">
        <v>29.324999999999999</v>
      </c>
      <c r="H4694">
        <v>6.3E-2</v>
      </c>
      <c r="I4694">
        <v>-0.217</v>
      </c>
    </row>
    <row r="4695" spans="1:9" x14ac:dyDescent="0.25">
      <c r="A4695">
        <v>94.199999999999392</v>
      </c>
      <c r="B4695">
        <v>24.752500000000001</v>
      </c>
      <c r="C4695">
        <v>0.20200000000000001</v>
      </c>
      <c r="D4695">
        <v>-7.6999999999999999E-2</v>
      </c>
      <c r="F4695">
        <v>93.879999999995206</v>
      </c>
      <c r="G4695">
        <v>29.478999999999999</v>
      </c>
      <c r="H4695">
        <v>6.3E-2</v>
      </c>
      <c r="I4695">
        <v>-0.19800000000000001</v>
      </c>
    </row>
    <row r="4696" spans="1:9" x14ac:dyDescent="0.25">
      <c r="A4696">
        <v>94.219999999999388</v>
      </c>
      <c r="B4696">
        <v>21.5185</v>
      </c>
      <c r="C4696">
        <v>0.19350000000000001</v>
      </c>
      <c r="D4696">
        <v>-0.124</v>
      </c>
      <c r="F4696">
        <v>93.899999999995202</v>
      </c>
      <c r="G4696">
        <v>29.632000000000001</v>
      </c>
      <c r="H4696">
        <v>6.2E-2</v>
      </c>
      <c r="I4696">
        <v>-0.17899999999999999</v>
      </c>
    </row>
    <row r="4697" spans="1:9" x14ac:dyDescent="0.25">
      <c r="A4697">
        <v>94.239999999999384</v>
      </c>
      <c r="B4697">
        <v>18.449000000000002</v>
      </c>
      <c r="C4697">
        <v>0.185</v>
      </c>
      <c r="D4697">
        <v>0.39350000000000002</v>
      </c>
      <c r="F4697">
        <v>93.919999999995198</v>
      </c>
      <c r="G4697">
        <v>29.786000000000001</v>
      </c>
      <c r="H4697">
        <v>6.2E-2</v>
      </c>
      <c r="I4697">
        <v>-0.16</v>
      </c>
    </row>
    <row r="4698" spans="1:9" x14ac:dyDescent="0.25">
      <c r="A4698">
        <v>94.25999999999938</v>
      </c>
      <c r="B4698">
        <v>18.467500000000001</v>
      </c>
      <c r="C4698">
        <v>0.17649999999999999</v>
      </c>
      <c r="D4698">
        <v>0.379</v>
      </c>
      <c r="F4698">
        <v>93.939999999995194</v>
      </c>
      <c r="G4698">
        <v>31.199000000000002</v>
      </c>
      <c r="H4698">
        <v>7.2999999999999995E-2</v>
      </c>
      <c r="I4698">
        <v>-0.13200000000000001</v>
      </c>
    </row>
    <row r="4699" spans="1:9" x14ac:dyDescent="0.25">
      <c r="A4699">
        <v>94.279999999999376</v>
      </c>
      <c r="B4699">
        <v>18.486499999999999</v>
      </c>
      <c r="C4699">
        <v>0.16800000000000001</v>
      </c>
      <c r="D4699">
        <v>0.36449999999999999</v>
      </c>
      <c r="F4699">
        <v>93.959999999995205</v>
      </c>
      <c r="G4699">
        <v>32.174999999999997</v>
      </c>
      <c r="H4699">
        <v>9.6000000000000002E-2</v>
      </c>
      <c r="I4699">
        <v>-0.124</v>
      </c>
    </row>
    <row r="4700" spans="1:9" x14ac:dyDescent="0.25">
      <c r="A4700">
        <v>94.299999999999372</v>
      </c>
      <c r="B4700">
        <v>18.5045</v>
      </c>
      <c r="C4700">
        <v>0.1595</v>
      </c>
      <c r="D4700">
        <v>0.34949999999999998</v>
      </c>
      <c r="F4700">
        <v>93.979999999995201</v>
      </c>
      <c r="G4700">
        <v>32.985999999999997</v>
      </c>
      <c r="H4700">
        <v>0.11</v>
      </c>
      <c r="I4700">
        <v>-0.104</v>
      </c>
    </row>
    <row r="4701" spans="1:9" x14ac:dyDescent="0.25">
      <c r="A4701">
        <v>94.319999999999368</v>
      </c>
      <c r="B4701">
        <v>18.558499999999999</v>
      </c>
      <c r="C4701">
        <v>0.15</v>
      </c>
      <c r="D4701">
        <v>0.34399999999999997</v>
      </c>
      <c r="F4701">
        <v>93.999999999995197</v>
      </c>
      <c r="G4701">
        <v>33.197000000000003</v>
      </c>
      <c r="H4701">
        <v>0.13</v>
      </c>
      <c r="I4701">
        <v>-5.3999999999999999E-2</v>
      </c>
    </row>
    <row r="4702" spans="1:9" x14ac:dyDescent="0.25">
      <c r="A4702">
        <v>94.339999999999364</v>
      </c>
      <c r="B4702">
        <v>18.612500000000001</v>
      </c>
      <c r="C4702">
        <v>0.14050000000000001</v>
      </c>
      <c r="D4702">
        <v>0.33850000000000002</v>
      </c>
      <c r="F4702">
        <v>94.019999999995207</v>
      </c>
      <c r="G4702">
        <v>33.268999999999998</v>
      </c>
      <c r="H4702">
        <v>0.14399999999999999</v>
      </c>
      <c r="I4702">
        <v>3.0000000000000001E-3</v>
      </c>
    </row>
    <row r="4703" spans="1:9" x14ac:dyDescent="0.25">
      <c r="A4703">
        <v>94.35999999999936</v>
      </c>
      <c r="B4703">
        <v>18.7745</v>
      </c>
      <c r="C4703">
        <v>0.13150000000000001</v>
      </c>
      <c r="D4703">
        <v>0.33350000000000002</v>
      </c>
      <c r="F4703">
        <v>94.039999999995203</v>
      </c>
      <c r="G4703">
        <v>32.798999999999999</v>
      </c>
      <c r="H4703">
        <v>0.13200000000000001</v>
      </c>
      <c r="I4703">
        <v>0</v>
      </c>
    </row>
    <row r="4704" spans="1:9" x14ac:dyDescent="0.25">
      <c r="A4704">
        <v>94.379999999999356</v>
      </c>
      <c r="B4704">
        <v>19.079000000000001</v>
      </c>
      <c r="C4704">
        <v>0.126</v>
      </c>
      <c r="D4704">
        <v>0.36349999999999999</v>
      </c>
      <c r="F4704">
        <v>94.059999999995199</v>
      </c>
      <c r="G4704">
        <v>31.844000000000001</v>
      </c>
      <c r="H4704">
        <v>0.13</v>
      </c>
      <c r="I4704">
        <v>-4.2000000000000003E-2</v>
      </c>
    </row>
    <row r="4705" spans="1:9" x14ac:dyDescent="0.25">
      <c r="A4705">
        <v>94.399999999999352</v>
      </c>
      <c r="B4705">
        <v>19.597999999999999</v>
      </c>
      <c r="C4705">
        <v>0.1275</v>
      </c>
      <c r="D4705">
        <v>0.34549999999999997</v>
      </c>
      <c r="F4705">
        <v>94.079999999995195</v>
      </c>
      <c r="G4705">
        <v>30.526</v>
      </c>
      <c r="H4705">
        <v>0.11600000000000001</v>
      </c>
      <c r="I4705">
        <v>-9.2999999999999999E-2</v>
      </c>
    </row>
    <row r="4706" spans="1:9" x14ac:dyDescent="0.25">
      <c r="A4706">
        <v>94.419999999999348</v>
      </c>
      <c r="B4706">
        <v>20.350000000000001</v>
      </c>
      <c r="C4706">
        <v>0.123</v>
      </c>
      <c r="D4706">
        <v>0.39150000000000001</v>
      </c>
      <c r="F4706">
        <v>94.099999999995205</v>
      </c>
      <c r="G4706">
        <v>29.481000000000002</v>
      </c>
      <c r="H4706">
        <v>0.113</v>
      </c>
      <c r="I4706">
        <v>-0.246</v>
      </c>
    </row>
    <row r="4707" spans="1:9" x14ac:dyDescent="0.25">
      <c r="A4707">
        <v>94.439999999999344</v>
      </c>
      <c r="B4707">
        <v>24.007999999999999</v>
      </c>
      <c r="C4707">
        <v>0.1125</v>
      </c>
      <c r="D4707">
        <v>0.57099999999999995</v>
      </c>
      <c r="F4707">
        <v>94.119999999995201</v>
      </c>
      <c r="G4707">
        <v>28.904</v>
      </c>
      <c r="H4707">
        <v>0.11</v>
      </c>
      <c r="I4707">
        <v>-0.27700000000000002</v>
      </c>
    </row>
    <row r="4708" spans="1:9" x14ac:dyDescent="0.25">
      <c r="A4708">
        <v>94.45999999999934</v>
      </c>
      <c r="B4708">
        <v>27.3705</v>
      </c>
      <c r="C4708">
        <v>0.11799999999999999</v>
      </c>
      <c r="D4708">
        <v>0.52400000000000002</v>
      </c>
      <c r="F4708">
        <v>94.139999999995197</v>
      </c>
      <c r="G4708">
        <v>28.327999999999999</v>
      </c>
      <c r="H4708">
        <v>0.107</v>
      </c>
      <c r="I4708">
        <v>-0.308</v>
      </c>
    </row>
    <row r="4709" spans="1:9" x14ac:dyDescent="0.25">
      <c r="A4709">
        <v>94.479999999999336</v>
      </c>
      <c r="B4709">
        <v>30.263000000000002</v>
      </c>
      <c r="C4709">
        <v>0.121</v>
      </c>
      <c r="D4709">
        <v>-0.10349999999999999</v>
      </c>
      <c r="F4709">
        <v>94.159999999995193</v>
      </c>
      <c r="G4709">
        <v>28.568999999999999</v>
      </c>
      <c r="H4709">
        <v>0.113</v>
      </c>
      <c r="I4709">
        <v>-0.34699999999999998</v>
      </c>
    </row>
    <row r="4710" spans="1:9" x14ac:dyDescent="0.25">
      <c r="A4710">
        <v>94.499999999999332</v>
      </c>
      <c r="B4710">
        <v>31.6875</v>
      </c>
      <c r="C4710">
        <v>0.19500000000000001</v>
      </c>
      <c r="D4710">
        <v>-0.19450000000000001</v>
      </c>
      <c r="F4710">
        <v>94.179999999995204</v>
      </c>
      <c r="G4710">
        <v>28.809000000000001</v>
      </c>
      <c r="H4710">
        <v>0.11899999999999999</v>
      </c>
      <c r="I4710">
        <v>-0.38600000000000001</v>
      </c>
    </row>
    <row r="4711" spans="1:9" x14ac:dyDescent="0.25">
      <c r="A4711">
        <v>94.519999999999328</v>
      </c>
      <c r="B4711">
        <v>32.106000000000002</v>
      </c>
      <c r="C4711">
        <v>0.23699999999999999</v>
      </c>
      <c r="D4711">
        <v>-0.17199999999999999</v>
      </c>
      <c r="F4711">
        <v>94.1999999999952</v>
      </c>
      <c r="G4711">
        <v>29.05</v>
      </c>
      <c r="H4711">
        <v>0.124</v>
      </c>
      <c r="I4711">
        <v>-0.42499999999999999</v>
      </c>
    </row>
    <row r="4712" spans="1:9" x14ac:dyDescent="0.25">
      <c r="A4712">
        <v>94.539999999999324</v>
      </c>
      <c r="B4712">
        <v>30.9055</v>
      </c>
      <c r="C4712">
        <v>0.218</v>
      </c>
      <c r="D4712">
        <v>-0.16700000000000001</v>
      </c>
      <c r="F4712">
        <v>94.219999999995196</v>
      </c>
      <c r="G4712">
        <v>30.012</v>
      </c>
      <c r="H4712">
        <v>0.13300000000000001</v>
      </c>
      <c r="I4712">
        <v>-0.53200000000000003</v>
      </c>
    </row>
    <row r="4713" spans="1:9" x14ac:dyDescent="0.25">
      <c r="A4713">
        <v>94.55999999999932</v>
      </c>
      <c r="B4713">
        <v>27.936</v>
      </c>
      <c r="C4713">
        <v>0.20549999999999999</v>
      </c>
      <c r="D4713">
        <v>-0.19550000000000001</v>
      </c>
      <c r="F4713">
        <v>94.239999999995206</v>
      </c>
      <c r="G4713">
        <v>30.26</v>
      </c>
      <c r="H4713">
        <v>0.13200000000000001</v>
      </c>
      <c r="I4713">
        <v>-0.54400000000000004</v>
      </c>
    </row>
    <row r="4714" spans="1:9" x14ac:dyDescent="0.25">
      <c r="A4714">
        <v>94.579999999999316</v>
      </c>
      <c r="B4714">
        <v>22.694500000000001</v>
      </c>
      <c r="C4714">
        <v>0.19800000000000001</v>
      </c>
      <c r="D4714">
        <v>-0.24099999999999999</v>
      </c>
      <c r="F4714">
        <v>94.259999999995202</v>
      </c>
      <c r="G4714">
        <v>30.291</v>
      </c>
      <c r="H4714">
        <v>0.125</v>
      </c>
      <c r="I4714">
        <v>-0.55700000000000005</v>
      </c>
    </row>
    <row r="4715" spans="1:9" x14ac:dyDescent="0.25">
      <c r="A4715">
        <v>94.599999999999312</v>
      </c>
      <c r="B4715">
        <v>19.130500000000001</v>
      </c>
      <c r="C4715">
        <v>0.1845</v>
      </c>
      <c r="D4715">
        <v>-0.1085</v>
      </c>
      <c r="F4715">
        <v>94.279999999995198</v>
      </c>
      <c r="G4715">
        <v>29.658999999999999</v>
      </c>
      <c r="H4715">
        <v>0.108</v>
      </c>
      <c r="I4715">
        <v>-0.69699999999999995</v>
      </c>
    </row>
    <row r="4716" spans="1:9" x14ac:dyDescent="0.25">
      <c r="A4716">
        <v>94.619999999999308</v>
      </c>
      <c r="B4716">
        <v>17.503499999999999</v>
      </c>
      <c r="C4716">
        <v>0.16600000000000001</v>
      </c>
      <c r="D4716">
        <v>8.7000000000000008E-2</v>
      </c>
      <c r="F4716">
        <v>94.299999999995194</v>
      </c>
      <c r="G4716">
        <v>29</v>
      </c>
      <c r="H4716">
        <v>0.108</v>
      </c>
      <c r="I4716">
        <v>-0.81299999999999994</v>
      </c>
    </row>
    <row r="4717" spans="1:9" x14ac:dyDescent="0.25">
      <c r="A4717">
        <v>94.639999999999304</v>
      </c>
      <c r="B4717">
        <v>16.247</v>
      </c>
      <c r="C4717">
        <v>0.14199999999999999</v>
      </c>
      <c r="D4717">
        <v>0.45900000000000002</v>
      </c>
      <c r="F4717">
        <v>94.319999999995204</v>
      </c>
      <c r="G4717">
        <v>28.577999999999999</v>
      </c>
      <c r="H4717">
        <v>0.107</v>
      </c>
      <c r="I4717">
        <v>-0.82099999999999995</v>
      </c>
    </row>
    <row r="4718" spans="1:9" x14ac:dyDescent="0.25">
      <c r="A4718">
        <v>94.6599999999993</v>
      </c>
      <c r="B4718">
        <v>15.811500000000001</v>
      </c>
      <c r="C4718">
        <v>0.14599999999999999</v>
      </c>
      <c r="D4718">
        <v>1.0275000000000001</v>
      </c>
      <c r="F4718">
        <v>94.3399999999952</v>
      </c>
      <c r="G4718">
        <v>28.45</v>
      </c>
      <c r="H4718">
        <v>0.105</v>
      </c>
      <c r="I4718">
        <v>-0.751</v>
      </c>
    </row>
    <row r="4719" spans="1:9" x14ac:dyDescent="0.25">
      <c r="A4719">
        <v>94.679999999999296</v>
      </c>
      <c r="B4719">
        <v>16.009499999999999</v>
      </c>
      <c r="C4719">
        <v>0.16</v>
      </c>
      <c r="D4719">
        <v>1.0315000000000001</v>
      </c>
      <c r="F4719">
        <v>94.359999999995196</v>
      </c>
      <c r="G4719">
        <v>28.321000000000002</v>
      </c>
      <c r="H4719">
        <v>0.104</v>
      </c>
      <c r="I4719">
        <v>-0.68</v>
      </c>
    </row>
    <row r="4720" spans="1:9" x14ac:dyDescent="0.25">
      <c r="A4720">
        <v>94.699999999999292</v>
      </c>
      <c r="B4720">
        <v>16.312000000000001</v>
      </c>
      <c r="C4720">
        <v>0.17799999999999999</v>
      </c>
      <c r="D4720">
        <v>1.0325</v>
      </c>
      <c r="F4720">
        <v>94.379999999995107</v>
      </c>
      <c r="G4720">
        <v>28.193000000000001</v>
      </c>
      <c r="H4720">
        <v>0.10199999999999999</v>
      </c>
      <c r="I4720">
        <v>-0.61</v>
      </c>
    </row>
    <row r="4721" spans="1:9" x14ac:dyDescent="0.25">
      <c r="A4721">
        <v>94.719999999999288</v>
      </c>
      <c r="B4721">
        <v>16.0855</v>
      </c>
      <c r="C4721">
        <v>0.20499999999999999</v>
      </c>
      <c r="D4721">
        <v>1.0169999999999999</v>
      </c>
      <c r="F4721">
        <v>94.399999999995103</v>
      </c>
      <c r="G4721">
        <v>27.731999999999999</v>
      </c>
      <c r="H4721">
        <v>0.1</v>
      </c>
      <c r="I4721">
        <v>-0.59599999999999997</v>
      </c>
    </row>
    <row r="4722" spans="1:9" x14ac:dyDescent="0.25">
      <c r="A4722">
        <v>94.739999999999284</v>
      </c>
      <c r="B4722">
        <v>17.0215</v>
      </c>
      <c r="C4722">
        <v>0.21299999999999999</v>
      </c>
      <c r="D4722">
        <v>0.74650000000000005</v>
      </c>
      <c r="F4722">
        <v>94.419999999995099</v>
      </c>
      <c r="G4722">
        <v>25.992999999999999</v>
      </c>
      <c r="H4722">
        <v>0.13600000000000001</v>
      </c>
      <c r="I4722">
        <v>-0.63800000000000001</v>
      </c>
    </row>
    <row r="4723" spans="1:9" x14ac:dyDescent="0.25">
      <c r="A4723">
        <v>94.75999999999928</v>
      </c>
      <c r="B4723">
        <v>17.070499999999999</v>
      </c>
      <c r="C4723">
        <v>0.22750000000000001</v>
      </c>
      <c r="D4723">
        <v>3.5999999999999997E-2</v>
      </c>
      <c r="F4723">
        <v>94.439999999995095</v>
      </c>
      <c r="G4723">
        <v>25.401</v>
      </c>
      <c r="H4723">
        <v>0.184</v>
      </c>
      <c r="I4723">
        <v>-0.56999999999999995</v>
      </c>
    </row>
    <row r="4724" spans="1:9" x14ac:dyDescent="0.25">
      <c r="A4724">
        <v>94.779999999999276</v>
      </c>
      <c r="B4724">
        <v>17.592500000000001</v>
      </c>
      <c r="C4724">
        <v>0.2225</v>
      </c>
      <c r="D4724">
        <v>-0.15049999999999999</v>
      </c>
      <c r="F4724">
        <v>94.459999999995105</v>
      </c>
      <c r="G4724">
        <v>24.808</v>
      </c>
      <c r="H4724">
        <v>0.216</v>
      </c>
      <c r="I4724">
        <v>-0.40500000000000003</v>
      </c>
    </row>
    <row r="4725" spans="1:9" x14ac:dyDescent="0.25">
      <c r="A4725">
        <v>94.799999999999272</v>
      </c>
      <c r="B4725">
        <v>17.368500000000001</v>
      </c>
      <c r="C4725">
        <v>0.22800000000000001</v>
      </c>
      <c r="D4725">
        <v>6.2E-2</v>
      </c>
      <c r="F4725">
        <v>94.479999999995101</v>
      </c>
      <c r="G4725">
        <v>25.552</v>
      </c>
      <c r="H4725">
        <v>0.22500000000000001</v>
      </c>
      <c r="I4725">
        <v>-0.439</v>
      </c>
    </row>
    <row r="4726" spans="1:9" x14ac:dyDescent="0.25">
      <c r="A4726">
        <v>94.819999999999268</v>
      </c>
      <c r="B4726">
        <v>18.616499999999998</v>
      </c>
      <c r="C4726">
        <v>0.21249999999999999</v>
      </c>
      <c r="D4726">
        <v>0.2545</v>
      </c>
      <c r="F4726">
        <v>94.499999999995097</v>
      </c>
      <c r="G4726">
        <v>26.295000000000002</v>
      </c>
      <c r="H4726">
        <v>0.23400000000000001</v>
      </c>
      <c r="I4726">
        <v>-0.47299999999999998</v>
      </c>
    </row>
    <row r="4727" spans="1:9" x14ac:dyDescent="0.25">
      <c r="A4727">
        <v>94.839999999999264</v>
      </c>
      <c r="B4727">
        <v>19.578499999999998</v>
      </c>
      <c r="C4727">
        <v>0.19450000000000001</v>
      </c>
      <c r="D4727">
        <v>0.45750000000000002</v>
      </c>
      <c r="F4727">
        <v>94.519999999995093</v>
      </c>
      <c r="G4727">
        <v>27.216000000000001</v>
      </c>
      <c r="H4727">
        <v>0.215</v>
      </c>
      <c r="I4727">
        <v>-0.83699999999999997</v>
      </c>
    </row>
    <row r="4728" spans="1:9" x14ac:dyDescent="0.25">
      <c r="A4728">
        <v>94.85999999999926</v>
      </c>
      <c r="B4728">
        <v>20.045999999999999</v>
      </c>
      <c r="C4728">
        <v>0.14449999999999999</v>
      </c>
      <c r="D4728">
        <v>0.64100000000000001</v>
      </c>
      <c r="F4728">
        <v>94.539999999995104</v>
      </c>
      <c r="G4728">
        <v>28.686</v>
      </c>
      <c r="H4728">
        <v>0.19900000000000001</v>
      </c>
      <c r="I4728">
        <v>-0.89100000000000001</v>
      </c>
    </row>
    <row r="4729" spans="1:9" x14ac:dyDescent="0.25">
      <c r="A4729">
        <v>94.879999999999256</v>
      </c>
      <c r="B4729">
        <v>21.929500000000001</v>
      </c>
      <c r="C4729">
        <v>0.13400000000000001</v>
      </c>
      <c r="D4729">
        <v>0.66949999999999998</v>
      </c>
      <c r="F4729">
        <v>94.5599999999951</v>
      </c>
      <c r="G4729">
        <v>30.024999999999999</v>
      </c>
      <c r="H4729">
        <v>0.18099999999999999</v>
      </c>
      <c r="I4729">
        <v>-0.98799999999999999</v>
      </c>
    </row>
    <row r="4730" spans="1:9" x14ac:dyDescent="0.25">
      <c r="A4730">
        <v>94.899999999999253</v>
      </c>
      <c r="B4730">
        <v>24.173999999999999</v>
      </c>
      <c r="C4730">
        <v>0.152</v>
      </c>
      <c r="D4730">
        <v>0.26800000000000002</v>
      </c>
      <c r="F4730">
        <v>94.579999999995096</v>
      </c>
      <c r="G4730">
        <v>31.134</v>
      </c>
      <c r="H4730">
        <v>0.16300000000000001</v>
      </c>
      <c r="I4730">
        <v>-1.0349999999999999</v>
      </c>
    </row>
    <row r="4731" spans="1:9" x14ac:dyDescent="0.25">
      <c r="A4731">
        <v>94.919999999999249</v>
      </c>
      <c r="B4731">
        <v>26.547999999999998</v>
      </c>
      <c r="C4731">
        <v>0.16500000000000001</v>
      </c>
      <c r="D4731">
        <v>-0.43099999999999999</v>
      </c>
      <c r="F4731">
        <v>94.599999999995106</v>
      </c>
      <c r="G4731">
        <v>31.931999999999999</v>
      </c>
      <c r="H4731">
        <v>0.13200000000000001</v>
      </c>
      <c r="I4731">
        <v>-1.052</v>
      </c>
    </row>
    <row r="4732" spans="1:9" x14ac:dyDescent="0.25">
      <c r="A4732">
        <v>94.939999999999245</v>
      </c>
      <c r="B4732">
        <v>28.2425</v>
      </c>
      <c r="C4732">
        <v>0.15</v>
      </c>
      <c r="D4732">
        <v>-0.74199999999999999</v>
      </c>
      <c r="F4732">
        <v>94.619999999995102</v>
      </c>
      <c r="G4732">
        <v>32.506999999999998</v>
      </c>
      <c r="H4732">
        <v>0.127</v>
      </c>
      <c r="I4732">
        <v>-1.095</v>
      </c>
    </row>
    <row r="4733" spans="1:9" x14ac:dyDescent="0.25">
      <c r="A4733">
        <v>94.959999999999241</v>
      </c>
      <c r="B4733">
        <v>28.4375</v>
      </c>
      <c r="C4733">
        <v>0.19500000000000001</v>
      </c>
      <c r="D4733">
        <v>-0.69199999999999995</v>
      </c>
      <c r="F4733">
        <v>94.639999999995098</v>
      </c>
      <c r="G4733">
        <v>33.017000000000003</v>
      </c>
      <c r="H4733">
        <v>0.121</v>
      </c>
      <c r="I4733">
        <v>-1.056</v>
      </c>
    </row>
    <row r="4734" spans="1:9" x14ac:dyDescent="0.25">
      <c r="A4734">
        <v>94.979999999999237</v>
      </c>
      <c r="B4734">
        <v>28.059000000000001</v>
      </c>
      <c r="C4734">
        <v>0.216</v>
      </c>
      <c r="D4734">
        <v>-0.59950000000000003</v>
      </c>
      <c r="F4734">
        <v>94.659999999995094</v>
      </c>
      <c r="G4734">
        <v>32.97</v>
      </c>
      <c r="H4734">
        <v>0.11600000000000001</v>
      </c>
      <c r="I4734">
        <v>-1.0449999999999999</v>
      </c>
    </row>
    <row r="4735" spans="1:9" x14ac:dyDescent="0.25">
      <c r="A4735">
        <v>94.999999999999233</v>
      </c>
      <c r="B4735">
        <v>27.009499999999999</v>
      </c>
      <c r="C4735">
        <v>0.1875</v>
      </c>
      <c r="D4735">
        <v>-0.76700000000000002</v>
      </c>
      <c r="F4735">
        <v>94.679999999995104</v>
      </c>
      <c r="G4735">
        <v>32.197000000000003</v>
      </c>
      <c r="H4735">
        <v>0.111</v>
      </c>
      <c r="I4735">
        <v>-0.99299999999999999</v>
      </c>
    </row>
    <row r="4736" spans="1:9" x14ac:dyDescent="0.25">
      <c r="A4736">
        <v>95.019999999999229</v>
      </c>
      <c r="B4736">
        <v>23.297999999999998</v>
      </c>
      <c r="C4736">
        <v>0.1845</v>
      </c>
      <c r="D4736">
        <v>-0.84849999999999992</v>
      </c>
      <c r="F4736">
        <v>94.6999999999951</v>
      </c>
      <c r="G4736">
        <v>30.818000000000001</v>
      </c>
      <c r="H4736">
        <v>0.11799999999999999</v>
      </c>
      <c r="I4736">
        <v>-0.95499999999999996</v>
      </c>
    </row>
    <row r="4737" spans="1:9" x14ac:dyDescent="0.25">
      <c r="A4737">
        <v>95.039999999999225</v>
      </c>
      <c r="B4737">
        <v>22.825500000000002</v>
      </c>
      <c r="C4737">
        <v>0.17949999999999999</v>
      </c>
      <c r="D4737">
        <v>-0.48099999999999998</v>
      </c>
      <c r="F4737">
        <v>94.719999999995096</v>
      </c>
      <c r="G4737">
        <v>28.335000000000001</v>
      </c>
      <c r="H4737">
        <v>0.127</v>
      </c>
      <c r="I4737">
        <v>-0.85499999999999998</v>
      </c>
    </row>
    <row r="4738" spans="1:9" x14ac:dyDescent="0.25">
      <c r="A4738">
        <v>95.059999999999221</v>
      </c>
      <c r="B4738">
        <v>22.352499999999999</v>
      </c>
      <c r="C4738">
        <v>0.17499999999999999</v>
      </c>
      <c r="D4738">
        <v>-0.114</v>
      </c>
      <c r="F4738">
        <v>94.739999999995106</v>
      </c>
      <c r="G4738">
        <v>26.875</v>
      </c>
      <c r="H4738">
        <v>0.125</v>
      </c>
      <c r="I4738">
        <v>-0.76800000000000002</v>
      </c>
    </row>
    <row r="4739" spans="1:9" x14ac:dyDescent="0.25">
      <c r="A4739">
        <v>95.079999999999217</v>
      </c>
      <c r="B4739">
        <v>21.88</v>
      </c>
      <c r="C4739">
        <v>0.17</v>
      </c>
      <c r="D4739">
        <v>0.254</v>
      </c>
      <c r="F4739">
        <v>94.759999999995102</v>
      </c>
      <c r="G4739">
        <v>25.420999999999999</v>
      </c>
      <c r="H4739">
        <v>0.11700000000000001</v>
      </c>
      <c r="I4739">
        <v>-0.63600000000000001</v>
      </c>
    </row>
    <row r="4740" spans="1:9" x14ac:dyDescent="0.25">
      <c r="A4740">
        <v>95.099999999999213</v>
      </c>
      <c r="B4740">
        <v>21.407</v>
      </c>
      <c r="C4740">
        <v>0.16450000000000001</v>
      </c>
      <c r="D4740">
        <v>0.621</v>
      </c>
      <c r="F4740">
        <v>94.779999999995098</v>
      </c>
      <c r="G4740">
        <v>24.228000000000002</v>
      </c>
      <c r="H4740">
        <v>0.10299999999999999</v>
      </c>
      <c r="I4740">
        <v>-0.52100000000000002</v>
      </c>
    </row>
    <row r="4741" spans="1:9" x14ac:dyDescent="0.25">
      <c r="A4741">
        <v>95.119999999999209</v>
      </c>
      <c r="B4741">
        <v>20.72</v>
      </c>
      <c r="C4741">
        <v>0.1605</v>
      </c>
      <c r="D4741">
        <v>-0.1255</v>
      </c>
      <c r="F4741">
        <v>94.799999999995094</v>
      </c>
      <c r="G4741">
        <v>22.850999999999999</v>
      </c>
      <c r="H4741">
        <v>9.6000000000000002E-2</v>
      </c>
      <c r="I4741">
        <v>-0.40500000000000003</v>
      </c>
    </row>
    <row r="4742" spans="1:9" x14ac:dyDescent="0.25">
      <c r="A4742">
        <v>95.139999999999205</v>
      </c>
      <c r="B4742">
        <v>20.794</v>
      </c>
      <c r="C4742">
        <v>0.189</v>
      </c>
      <c r="D4742">
        <v>-3.4999999999999888E-3</v>
      </c>
      <c r="F4742">
        <v>94.819999999995105</v>
      </c>
      <c r="G4742">
        <v>23.327999999999999</v>
      </c>
      <c r="H4742">
        <v>8.7999999999999995E-2</v>
      </c>
      <c r="I4742">
        <v>-0.29799999999999999</v>
      </c>
    </row>
    <row r="4743" spans="1:9" x14ac:dyDescent="0.25">
      <c r="A4743">
        <v>95.159999999999201</v>
      </c>
      <c r="B4743">
        <v>20.868500000000001</v>
      </c>
      <c r="C4743">
        <v>0.2175</v>
      </c>
      <c r="D4743">
        <v>0.11749999999999999</v>
      </c>
      <c r="F4743">
        <v>94.839999999995101</v>
      </c>
      <c r="G4743">
        <v>23.806000000000001</v>
      </c>
      <c r="H4743">
        <v>0.08</v>
      </c>
      <c r="I4743">
        <v>-0.19</v>
      </c>
    </row>
    <row r="4744" spans="1:9" x14ac:dyDescent="0.25">
      <c r="A4744">
        <v>95.179999999999197</v>
      </c>
      <c r="B4744">
        <v>23.4</v>
      </c>
      <c r="C4744">
        <v>0.20699999999999999</v>
      </c>
      <c r="D4744">
        <v>0.71950000000000003</v>
      </c>
      <c r="F4744">
        <v>94.859999999995097</v>
      </c>
      <c r="G4744">
        <v>24.283000000000001</v>
      </c>
      <c r="H4744">
        <v>7.0999999999999994E-2</v>
      </c>
      <c r="I4744">
        <v>-8.2000000000000003E-2</v>
      </c>
    </row>
    <row r="4745" spans="1:9" x14ac:dyDescent="0.25">
      <c r="A4745">
        <v>95.199999999999193</v>
      </c>
      <c r="B4745">
        <v>24.743500000000001</v>
      </c>
      <c r="C4745">
        <v>0.17699999999999999</v>
      </c>
      <c r="D4745">
        <v>0.19400000000000001</v>
      </c>
      <c r="F4745">
        <v>94.879999999995107</v>
      </c>
      <c r="G4745">
        <v>25.719000000000001</v>
      </c>
      <c r="H4745">
        <v>7.0000000000000007E-2</v>
      </c>
      <c r="I4745">
        <v>0</v>
      </c>
    </row>
    <row r="4746" spans="1:9" x14ac:dyDescent="0.25">
      <c r="A4746">
        <v>95.219999999999189</v>
      </c>
      <c r="B4746">
        <v>24.4435</v>
      </c>
      <c r="C4746">
        <v>0.1885</v>
      </c>
      <c r="D4746">
        <v>-0.11849999999999999</v>
      </c>
      <c r="F4746">
        <v>94.899999999995003</v>
      </c>
      <c r="G4746">
        <v>26.911000000000001</v>
      </c>
      <c r="H4746">
        <v>6.8000000000000005E-2</v>
      </c>
      <c r="I4746">
        <v>3.9E-2</v>
      </c>
    </row>
    <row r="4747" spans="1:9" x14ac:dyDescent="0.25">
      <c r="A4747">
        <v>95.239999999999185</v>
      </c>
      <c r="B4747">
        <v>21.753499999999999</v>
      </c>
      <c r="C4747">
        <v>0.20599999999999999</v>
      </c>
      <c r="D4747">
        <v>-0.34849999999999998</v>
      </c>
      <c r="F4747">
        <v>94.919999999994999</v>
      </c>
      <c r="G4747">
        <v>26.599</v>
      </c>
      <c r="H4747">
        <v>8.8999999999999996E-2</v>
      </c>
      <c r="I4747">
        <v>1.2E-2</v>
      </c>
    </row>
    <row r="4748" spans="1:9" x14ac:dyDescent="0.25">
      <c r="A4748">
        <v>95.259999999999181</v>
      </c>
      <c r="B4748">
        <v>19.415500000000002</v>
      </c>
      <c r="C4748">
        <v>0.19850000000000001</v>
      </c>
      <c r="D4748">
        <v>-5.5000000000000049E-3</v>
      </c>
      <c r="F4748">
        <v>94.939999999994996</v>
      </c>
      <c r="G4748">
        <v>25.298999999999999</v>
      </c>
      <c r="H4748">
        <v>0.107</v>
      </c>
      <c r="I4748">
        <v>-2.3E-2</v>
      </c>
    </row>
    <row r="4749" spans="1:9" x14ac:dyDescent="0.25">
      <c r="A4749">
        <v>95.279999999999177</v>
      </c>
      <c r="B4749">
        <v>18.547499999999999</v>
      </c>
      <c r="C4749">
        <v>0.185</v>
      </c>
      <c r="D4749">
        <v>0.40500000000000003</v>
      </c>
      <c r="F4749">
        <v>94.959999999995006</v>
      </c>
      <c r="G4749">
        <v>25.384</v>
      </c>
      <c r="H4749">
        <v>0.11</v>
      </c>
      <c r="I4749">
        <v>-1.6E-2</v>
      </c>
    </row>
    <row r="4750" spans="1:9" x14ac:dyDescent="0.25">
      <c r="A4750">
        <v>95.299999999999173</v>
      </c>
      <c r="B4750">
        <v>17.723500000000001</v>
      </c>
      <c r="C4750">
        <v>0.17349999999999999</v>
      </c>
      <c r="D4750">
        <v>0.81600000000000006</v>
      </c>
      <c r="F4750">
        <v>94.979999999995002</v>
      </c>
      <c r="G4750">
        <v>25.47</v>
      </c>
      <c r="H4750">
        <v>0.114</v>
      </c>
      <c r="I4750">
        <v>-8.9999999999999993E-3</v>
      </c>
    </row>
    <row r="4751" spans="1:9" x14ac:dyDescent="0.25">
      <c r="A4751">
        <v>95.319999999999169</v>
      </c>
      <c r="B4751">
        <v>17.555</v>
      </c>
      <c r="C4751">
        <v>0.16850000000000001</v>
      </c>
      <c r="D4751">
        <v>0.65749999999999997</v>
      </c>
      <c r="F4751">
        <v>94.999999999994998</v>
      </c>
      <c r="G4751">
        <v>25.555</v>
      </c>
      <c r="H4751">
        <v>0.11700000000000001</v>
      </c>
      <c r="I4751">
        <v>-3.0000000000000001E-3</v>
      </c>
    </row>
    <row r="4752" spans="1:9" x14ac:dyDescent="0.25">
      <c r="A4752">
        <v>95.339999999999165</v>
      </c>
      <c r="B4752">
        <v>17.739999999999998</v>
      </c>
      <c r="C4752">
        <v>0.191</v>
      </c>
      <c r="D4752">
        <v>0.70850000000000002</v>
      </c>
      <c r="F4752">
        <v>95.019999999994994</v>
      </c>
      <c r="G4752">
        <v>25.579000000000001</v>
      </c>
      <c r="H4752">
        <v>0.114</v>
      </c>
      <c r="I4752">
        <v>-0.184</v>
      </c>
    </row>
    <row r="4753" spans="1:9" x14ac:dyDescent="0.25">
      <c r="A4753">
        <v>95.359999999999161</v>
      </c>
      <c r="B4753">
        <v>17.662500000000001</v>
      </c>
      <c r="C4753">
        <v>0.2135</v>
      </c>
      <c r="D4753">
        <v>0.74950000000000006</v>
      </c>
      <c r="F4753">
        <v>95.039999999995004</v>
      </c>
      <c r="G4753">
        <v>25.658000000000001</v>
      </c>
      <c r="H4753">
        <v>0.113</v>
      </c>
      <c r="I4753">
        <v>-0.34499999999999997</v>
      </c>
    </row>
    <row r="4754" spans="1:9" x14ac:dyDescent="0.25">
      <c r="A4754">
        <v>95.379999999999157</v>
      </c>
      <c r="B4754">
        <v>18.285</v>
      </c>
      <c r="C4754">
        <v>0.186</v>
      </c>
      <c r="D4754">
        <v>0.77099999999999991</v>
      </c>
      <c r="F4754">
        <v>95.059999999995</v>
      </c>
      <c r="G4754">
        <v>25.428999999999998</v>
      </c>
      <c r="H4754">
        <v>0.11</v>
      </c>
      <c r="I4754">
        <v>-0.35199999999999998</v>
      </c>
    </row>
    <row r="4755" spans="1:9" x14ac:dyDescent="0.25">
      <c r="A4755">
        <v>95.399999999999153</v>
      </c>
      <c r="B4755">
        <v>18.305499999999999</v>
      </c>
      <c r="C4755">
        <v>0.17699999999999999</v>
      </c>
      <c r="D4755">
        <v>0.58549999999999991</v>
      </c>
      <c r="F4755">
        <v>95.079999999994996</v>
      </c>
      <c r="G4755">
        <v>25.568999999999999</v>
      </c>
      <c r="H4755">
        <v>0.106</v>
      </c>
      <c r="I4755">
        <v>-0.37</v>
      </c>
    </row>
    <row r="4756" spans="1:9" x14ac:dyDescent="0.25">
      <c r="A4756">
        <v>95.419999999999149</v>
      </c>
      <c r="B4756">
        <v>17.935500000000001</v>
      </c>
      <c r="C4756">
        <v>0.17599999999999999</v>
      </c>
      <c r="D4756">
        <v>3.1E-2</v>
      </c>
      <c r="F4756">
        <v>95.099999999995006</v>
      </c>
      <c r="G4756">
        <v>25.709</v>
      </c>
      <c r="H4756">
        <v>0.10299999999999999</v>
      </c>
      <c r="I4756">
        <v>-0.38700000000000001</v>
      </c>
    </row>
    <row r="4757" spans="1:9" x14ac:dyDescent="0.25">
      <c r="A4757">
        <v>95.439999999999145</v>
      </c>
      <c r="B4757">
        <v>17.170500000000001</v>
      </c>
      <c r="C4757">
        <v>0.17349999999999999</v>
      </c>
      <c r="D4757">
        <v>2.1500000000000009E-2</v>
      </c>
      <c r="F4757">
        <v>95.119999999995002</v>
      </c>
      <c r="G4757">
        <v>25.73</v>
      </c>
      <c r="H4757">
        <v>0.121</v>
      </c>
      <c r="I4757">
        <v>-0.49299999999999999</v>
      </c>
    </row>
    <row r="4758" spans="1:9" x14ac:dyDescent="0.25">
      <c r="A4758">
        <v>95.459999999999141</v>
      </c>
      <c r="B4758">
        <v>16.021999999999998</v>
      </c>
      <c r="C4758">
        <v>0.15</v>
      </c>
      <c r="D4758">
        <v>0.14649999999999999</v>
      </c>
      <c r="F4758">
        <v>95.139999999994998</v>
      </c>
      <c r="G4758">
        <v>25.873000000000001</v>
      </c>
      <c r="H4758">
        <v>0.11700000000000001</v>
      </c>
      <c r="I4758">
        <v>-0.51</v>
      </c>
    </row>
    <row r="4759" spans="1:9" x14ac:dyDescent="0.25">
      <c r="A4759">
        <v>95.479999999999137</v>
      </c>
      <c r="B4759">
        <v>15.199</v>
      </c>
      <c r="C4759">
        <v>0.13300000000000001</v>
      </c>
      <c r="D4759">
        <v>0.63250000000000006</v>
      </c>
      <c r="F4759">
        <v>95.159999999994994</v>
      </c>
      <c r="G4759">
        <v>25.931999999999999</v>
      </c>
      <c r="H4759">
        <v>0.112</v>
      </c>
      <c r="I4759">
        <v>-0.45900000000000002</v>
      </c>
    </row>
    <row r="4760" spans="1:9" x14ac:dyDescent="0.25">
      <c r="A4760">
        <v>95.499999999999133</v>
      </c>
      <c r="B4760">
        <v>15.099</v>
      </c>
      <c r="C4760">
        <v>0.13400000000000001</v>
      </c>
      <c r="D4760">
        <v>0.749</v>
      </c>
      <c r="F4760">
        <v>95.179999999995005</v>
      </c>
      <c r="G4760">
        <v>25.99</v>
      </c>
      <c r="H4760">
        <v>0.108</v>
      </c>
      <c r="I4760">
        <v>-0.40799999999999997</v>
      </c>
    </row>
    <row r="4761" spans="1:9" x14ac:dyDescent="0.25">
      <c r="A4761">
        <v>95.519999999999129</v>
      </c>
      <c r="B4761">
        <v>15.089499999999999</v>
      </c>
      <c r="C4761">
        <v>0.13250000000000001</v>
      </c>
      <c r="D4761">
        <v>0.872</v>
      </c>
      <c r="F4761">
        <v>95.199999999995001</v>
      </c>
      <c r="G4761">
        <v>26.251000000000001</v>
      </c>
      <c r="H4761">
        <v>0.10299999999999999</v>
      </c>
      <c r="I4761">
        <v>-0.51400000000000001</v>
      </c>
    </row>
    <row r="4762" spans="1:9" x14ac:dyDescent="0.25">
      <c r="A4762">
        <v>95.539999999999125</v>
      </c>
      <c r="B4762">
        <v>15.413500000000001</v>
      </c>
      <c r="C4762">
        <v>0.1145</v>
      </c>
      <c r="D4762">
        <v>0.85850000000000004</v>
      </c>
      <c r="F4762">
        <v>95.219999999994997</v>
      </c>
      <c r="G4762">
        <v>25.015000000000001</v>
      </c>
      <c r="H4762">
        <v>9.8000000000000004E-2</v>
      </c>
      <c r="I4762">
        <v>-0.38300000000000001</v>
      </c>
    </row>
    <row r="4763" spans="1:9" x14ac:dyDescent="0.25">
      <c r="A4763">
        <v>95.559999999999121</v>
      </c>
      <c r="B4763">
        <v>15.545500000000001</v>
      </c>
      <c r="C4763">
        <v>0.17749999999999999</v>
      </c>
      <c r="D4763">
        <v>0.54300000000000004</v>
      </c>
      <c r="F4763">
        <v>95.239999999995007</v>
      </c>
      <c r="G4763">
        <v>23.78</v>
      </c>
      <c r="H4763">
        <v>9.4E-2</v>
      </c>
      <c r="I4763">
        <v>-0.253</v>
      </c>
    </row>
    <row r="4764" spans="1:9" x14ac:dyDescent="0.25">
      <c r="A4764">
        <v>95.579999999999117</v>
      </c>
      <c r="B4764">
        <v>15.1675</v>
      </c>
      <c r="C4764">
        <v>0.19</v>
      </c>
      <c r="D4764">
        <v>0.3745</v>
      </c>
      <c r="F4764">
        <v>95.259999999995003</v>
      </c>
      <c r="G4764">
        <v>22.544</v>
      </c>
      <c r="H4764">
        <v>8.8999999999999996E-2</v>
      </c>
      <c r="I4764">
        <v>-0.122</v>
      </c>
    </row>
    <row r="4765" spans="1:9" x14ac:dyDescent="0.25">
      <c r="A4765">
        <v>95.599999999999113</v>
      </c>
      <c r="B4765">
        <v>15.2715</v>
      </c>
      <c r="C4765">
        <v>0.191</v>
      </c>
      <c r="D4765">
        <v>0.52949999999999997</v>
      </c>
      <c r="F4765">
        <v>95.279999999994999</v>
      </c>
      <c r="G4765">
        <v>21.309000000000001</v>
      </c>
      <c r="H4765">
        <v>8.4000000000000005E-2</v>
      </c>
      <c r="I4765">
        <v>8.0000000000000002E-3</v>
      </c>
    </row>
    <row r="4766" spans="1:9" x14ac:dyDescent="0.25">
      <c r="A4766">
        <v>95.619999999999109</v>
      </c>
      <c r="B4766">
        <v>15.242000000000001</v>
      </c>
      <c r="C4766">
        <v>0.1915</v>
      </c>
      <c r="D4766">
        <v>0.6875</v>
      </c>
      <c r="F4766">
        <v>95.299999999994995</v>
      </c>
      <c r="G4766">
        <v>20.073</v>
      </c>
      <c r="H4766">
        <v>0.08</v>
      </c>
      <c r="I4766">
        <v>0.13800000000000001</v>
      </c>
    </row>
    <row r="4767" spans="1:9" x14ac:dyDescent="0.25">
      <c r="A4767">
        <v>95.639999999999105</v>
      </c>
      <c r="B4767">
        <v>15.817500000000001</v>
      </c>
      <c r="C4767">
        <v>0.18</v>
      </c>
      <c r="D4767">
        <v>0.57000000000000006</v>
      </c>
      <c r="F4767">
        <v>95.319999999995005</v>
      </c>
      <c r="G4767">
        <v>19.826000000000001</v>
      </c>
      <c r="H4767">
        <v>7.2999999999999995E-2</v>
      </c>
      <c r="I4767">
        <v>0.121</v>
      </c>
    </row>
    <row r="4768" spans="1:9" x14ac:dyDescent="0.25">
      <c r="A4768">
        <v>95.659999999999101</v>
      </c>
      <c r="B4768">
        <v>15.599</v>
      </c>
      <c r="C4768">
        <v>0.17499999999999999</v>
      </c>
      <c r="D4768">
        <v>-0.17249999999999999</v>
      </c>
      <c r="F4768">
        <v>95.339999999995001</v>
      </c>
      <c r="G4768">
        <v>18.917999999999999</v>
      </c>
      <c r="H4768">
        <v>7.1999999999999995E-2</v>
      </c>
      <c r="I4768">
        <v>0.106</v>
      </c>
    </row>
    <row r="4769" spans="1:9" x14ac:dyDescent="0.25">
      <c r="A4769">
        <v>95.679999999999097</v>
      </c>
      <c r="B4769">
        <v>14.189</v>
      </c>
      <c r="C4769">
        <v>0.17349999999999999</v>
      </c>
      <c r="D4769">
        <v>2.75E-2</v>
      </c>
      <c r="F4769">
        <v>95.359999999994997</v>
      </c>
      <c r="G4769">
        <v>18.39</v>
      </c>
      <c r="H4769">
        <v>7.0999999999999994E-2</v>
      </c>
      <c r="I4769">
        <v>0.106</v>
      </c>
    </row>
    <row r="4770" spans="1:9" x14ac:dyDescent="0.25">
      <c r="A4770">
        <v>95.699999999999093</v>
      </c>
      <c r="B4770">
        <v>15.778</v>
      </c>
      <c r="C4770">
        <v>0.16850000000000001</v>
      </c>
      <c r="D4770">
        <v>0.40150000000000002</v>
      </c>
      <c r="F4770">
        <v>95.379999999994993</v>
      </c>
      <c r="G4770">
        <v>17.920000000000002</v>
      </c>
      <c r="H4770">
        <v>7.0000000000000007E-2</v>
      </c>
      <c r="I4770">
        <v>8.6999999999999994E-2</v>
      </c>
    </row>
    <row r="4771" spans="1:9" x14ac:dyDescent="0.25">
      <c r="A4771">
        <v>95.719999999999089</v>
      </c>
      <c r="B4771">
        <v>17.074000000000002</v>
      </c>
      <c r="C4771">
        <v>0.16300000000000001</v>
      </c>
      <c r="D4771">
        <v>0.76050000000000006</v>
      </c>
      <c r="F4771">
        <v>95.399999999994904</v>
      </c>
      <c r="G4771">
        <v>17.565999999999999</v>
      </c>
      <c r="H4771">
        <v>7.9000000000000001E-2</v>
      </c>
      <c r="I4771">
        <v>9.6000000000000002E-2</v>
      </c>
    </row>
    <row r="4772" spans="1:9" x14ac:dyDescent="0.25">
      <c r="A4772">
        <v>95.739999999999085</v>
      </c>
      <c r="B4772">
        <v>20.707999999999998</v>
      </c>
      <c r="C4772">
        <v>0.1545</v>
      </c>
      <c r="D4772">
        <v>1.0035000000000001</v>
      </c>
      <c r="F4772">
        <v>95.4199999999949</v>
      </c>
      <c r="G4772">
        <v>17.681999999999999</v>
      </c>
      <c r="H4772">
        <v>8.4000000000000005E-2</v>
      </c>
      <c r="I4772">
        <v>0.124</v>
      </c>
    </row>
    <row r="4773" spans="1:9" x14ac:dyDescent="0.25">
      <c r="A4773">
        <v>95.759999999999081</v>
      </c>
      <c r="B4773">
        <v>22.927</v>
      </c>
      <c r="C4773">
        <v>0.16900000000000001</v>
      </c>
      <c r="D4773">
        <v>0.39800000000000002</v>
      </c>
      <c r="F4773">
        <v>95.439999999994896</v>
      </c>
      <c r="G4773">
        <v>17.797999999999998</v>
      </c>
      <c r="H4773">
        <v>0.09</v>
      </c>
      <c r="I4773">
        <v>0.152</v>
      </c>
    </row>
    <row r="4774" spans="1:9" x14ac:dyDescent="0.25">
      <c r="A4774">
        <v>95.779999999999077</v>
      </c>
      <c r="B4774">
        <v>23.652000000000001</v>
      </c>
      <c r="C4774">
        <v>0.17499999999999999</v>
      </c>
      <c r="D4774">
        <v>0.45100000000000001</v>
      </c>
      <c r="F4774">
        <v>95.459999999994906</v>
      </c>
      <c r="G4774">
        <v>17.914000000000001</v>
      </c>
      <c r="H4774">
        <v>9.5000000000000001E-2</v>
      </c>
      <c r="I4774">
        <v>0.18</v>
      </c>
    </row>
    <row r="4775" spans="1:9" x14ac:dyDescent="0.25">
      <c r="A4775">
        <v>95.799999999999073</v>
      </c>
      <c r="B4775">
        <v>25.667999999999999</v>
      </c>
      <c r="C4775">
        <v>0.1575</v>
      </c>
      <c r="D4775">
        <v>0.245</v>
      </c>
      <c r="F4775">
        <v>95.479999999994902</v>
      </c>
      <c r="G4775">
        <v>18.489000000000001</v>
      </c>
      <c r="H4775">
        <v>0.10199999999999999</v>
      </c>
      <c r="I4775">
        <v>0.22800000000000001</v>
      </c>
    </row>
    <row r="4776" spans="1:9" x14ac:dyDescent="0.25">
      <c r="A4776">
        <v>95.819999999999069</v>
      </c>
      <c r="B4776">
        <v>27.431000000000001</v>
      </c>
      <c r="C4776">
        <v>0.17100000000000001</v>
      </c>
      <c r="D4776">
        <v>2.1499999999999991E-2</v>
      </c>
      <c r="F4776">
        <v>95.499999999994898</v>
      </c>
      <c r="G4776">
        <v>19.898</v>
      </c>
      <c r="H4776">
        <v>9.6000000000000002E-2</v>
      </c>
      <c r="I4776">
        <v>0.123</v>
      </c>
    </row>
    <row r="4777" spans="1:9" x14ac:dyDescent="0.25">
      <c r="A4777">
        <v>95.839999999999065</v>
      </c>
      <c r="B4777">
        <v>28.826499999999999</v>
      </c>
      <c r="C4777">
        <v>0.16850000000000001</v>
      </c>
      <c r="D4777">
        <v>-0.51049999999999995</v>
      </c>
      <c r="F4777">
        <v>95.519999999994894</v>
      </c>
      <c r="G4777">
        <v>20.681999999999999</v>
      </c>
      <c r="H4777">
        <v>0.09</v>
      </c>
      <c r="I4777">
        <v>-0.121</v>
      </c>
    </row>
    <row r="4778" spans="1:9" x14ac:dyDescent="0.25">
      <c r="A4778">
        <v>95.859999999999062</v>
      </c>
      <c r="B4778">
        <v>29.111000000000001</v>
      </c>
      <c r="C4778">
        <v>0.16350000000000001</v>
      </c>
      <c r="D4778">
        <v>-0.8175</v>
      </c>
      <c r="F4778">
        <v>95.539999999994905</v>
      </c>
      <c r="G4778">
        <v>21.791</v>
      </c>
      <c r="H4778">
        <v>8.8999999999999996E-2</v>
      </c>
      <c r="I4778">
        <v>-0.26400000000000001</v>
      </c>
    </row>
    <row r="4779" spans="1:9" x14ac:dyDescent="0.25">
      <c r="A4779">
        <v>95.879999999999058</v>
      </c>
      <c r="B4779">
        <v>28.661999999999999</v>
      </c>
      <c r="C4779">
        <v>0.15049999999999999</v>
      </c>
      <c r="D4779">
        <v>-0.80899999999999994</v>
      </c>
      <c r="F4779">
        <v>95.559999999994901</v>
      </c>
      <c r="G4779">
        <v>22.779</v>
      </c>
      <c r="H4779">
        <v>8.6999999999999994E-2</v>
      </c>
      <c r="I4779">
        <v>-0.26500000000000001</v>
      </c>
    </row>
    <row r="4780" spans="1:9" x14ac:dyDescent="0.25">
      <c r="A4780">
        <v>95.899999999999054</v>
      </c>
      <c r="B4780">
        <v>27.960999999999999</v>
      </c>
      <c r="C4780">
        <v>0.17150000000000001</v>
      </c>
      <c r="D4780">
        <v>-0.70699999999999996</v>
      </c>
      <c r="F4780">
        <v>95.579999999994897</v>
      </c>
      <c r="G4780">
        <v>23.959</v>
      </c>
      <c r="H4780">
        <v>8.1000000000000003E-2</v>
      </c>
      <c r="I4780">
        <v>-0.13900000000000001</v>
      </c>
    </row>
    <row r="4781" spans="1:9" x14ac:dyDescent="0.25">
      <c r="A4781">
        <v>95.91999999999905</v>
      </c>
      <c r="B4781">
        <v>27.109500000000001</v>
      </c>
      <c r="C4781">
        <v>0.2175</v>
      </c>
      <c r="D4781">
        <v>-0.61799999999999999</v>
      </c>
      <c r="F4781">
        <v>95.599999999994907</v>
      </c>
      <c r="G4781">
        <v>24.9</v>
      </c>
      <c r="H4781">
        <v>7.4999999999999997E-2</v>
      </c>
      <c r="I4781">
        <v>1E-3</v>
      </c>
    </row>
    <row r="4782" spans="1:9" x14ac:dyDescent="0.25">
      <c r="A4782">
        <v>95.939999999999046</v>
      </c>
      <c r="B4782">
        <v>26.82</v>
      </c>
      <c r="C4782">
        <v>0.22850000000000001</v>
      </c>
      <c r="D4782">
        <v>-0.52949999999999997</v>
      </c>
      <c r="F4782">
        <v>95.619999999994903</v>
      </c>
      <c r="G4782">
        <v>25.484000000000002</v>
      </c>
      <c r="H4782">
        <v>7.2999999999999995E-2</v>
      </c>
      <c r="I4782">
        <v>8.6999999999999994E-2</v>
      </c>
    </row>
    <row r="4783" spans="1:9" x14ac:dyDescent="0.25">
      <c r="A4783">
        <v>95.959999999999042</v>
      </c>
      <c r="B4783">
        <v>26.736499999999999</v>
      </c>
      <c r="C4783">
        <v>0.24249999999999999</v>
      </c>
      <c r="D4783">
        <v>-0.55149999999999999</v>
      </c>
      <c r="F4783">
        <v>95.639999999994899</v>
      </c>
      <c r="G4783">
        <v>25.638999999999999</v>
      </c>
      <c r="H4783">
        <v>7.0999999999999994E-2</v>
      </c>
      <c r="I4783">
        <v>0.08</v>
      </c>
    </row>
    <row r="4784" spans="1:9" x14ac:dyDescent="0.25">
      <c r="A4784">
        <v>95.979999999999038</v>
      </c>
      <c r="B4784">
        <v>26.749500000000001</v>
      </c>
      <c r="C4784">
        <v>0.23499999999999999</v>
      </c>
      <c r="D4784">
        <v>-0.59150000000000003</v>
      </c>
      <c r="F4784">
        <v>95.659999999994895</v>
      </c>
      <c r="G4784">
        <v>25.074000000000002</v>
      </c>
      <c r="H4784">
        <v>6.9000000000000006E-2</v>
      </c>
      <c r="I4784">
        <v>4.8000000000000001E-2</v>
      </c>
    </row>
    <row r="4785" spans="1:9" x14ac:dyDescent="0.25">
      <c r="A4785">
        <v>95.999999999999034</v>
      </c>
      <c r="B4785">
        <v>24.914999999999999</v>
      </c>
      <c r="C4785">
        <v>0.23150000000000001</v>
      </c>
      <c r="D4785">
        <v>-0.57699999999999996</v>
      </c>
      <c r="F4785">
        <v>95.679999999994905</v>
      </c>
      <c r="G4785">
        <v>23.638000000000002</v>
      </c>
      <c r="H4785">
        <v>7.0000000000000007E-2</v>
      </c>
      <c r="I4785">
        <v>3.3000000000000002E-2</v>
      </c>
    </row>
    <row r="4786" spans="1:9" x14ac:dyDescent="0.25">
      <c r="A4786">
        <v>96.04</v>
      </c>
      <c r="B4786">
        <v>23.774999999999999</v>
      </c>
      <c r="C4786">
        <v>0.245</v>
      </c>
      <c r="D4786">
        <v>-0.55549999999999999</v>
      </c>
      <c r="F4786">
        <v>95.699999999994901</v>
      </c>
      <c r="G4786">
        <v>22.786999999999999</v>
      </c>
      <c r="H4786">
        <v>7.6999999999999999E-2</v>
      </c>
      <c r="I4786">
        <v>4.8000000000000001E-2</v>
      </c>
    </row>
    <row r="4787" spans="1:9" x14ac:dyDescent="0.25">
      <c r="A4787">
        <v>96.06</v>
      </c>
      <c r="B4787">
        <v>23.912500000000001</v>
      </c>
      <c r="C4787">
        <v>0.23499999999999999</v>
      </c>
      <c r="D4787">
        <v>-0.51800000000000002</v>
      </c>
      <c r="F4787">
        <v>95.719999999994897</v>
      </c>
      <c r="G4787">
        <v>22.07</v>
      </c>
      <c r="H4787">
        <v>8.7999999999999995E-2</v>
      </c>
      <c r="I4787">
        <v>7.1999999999999995E-2</v>
      </c>
    </row>
    <row r="4788" spans="1:9" x14ac:dyDescent="0.25">
      <c r="A4788">
        <v>96.08</v>
      </c>
      <c r="B4788">
        <v>24.0505</v>
      </c>
      <c r="C4788">
        <v>0.222</v>
      </c>
      <c r="D4788">
        <v>-0.34649999999999997</v>
      </c>
      <c r="F4788">
        <v>95.739999999994893</v>
      </c>
      <c r="G4788">
        <v>22.071999999999999</v>
      </c>
      <c r="H4788">
        <v>0.10199999999999999</v>
      </c>
      <c r="I4788">
        <v>8.5999999999999993E-2</v>
      </c>
    </row>
    <row r="4789" spans="1:9" x14ac:dyDescent="0.25">
      <c r="A4789">
        <v>96.1</v>
      </c>
      <c r="B4789">
        <v>26.271999999999998</v>
      </c>
      <c r="C4789">
        <v>0.2155</v>
      </c>
      <c r="D4789">
        <v>-0.14899999999999999</v>
      </c>
      <c r="F4789">
        <v>95.759999999994903</v>
      </c>
      <c r="G4789">
        <v>22.074999999999999</v>
      </c>
      <c r="H4789">
        <v>0.11600000000000001</v>
      </c>
      <c r="I4789">
        <v>0.1</v>
      </c>
    </row>
    <row r="4790" spans="1:9" x14ac:dyDescent="0.25">
      <c r="A4790">
        <v>96.11999999999999</v>
      </c>
      <c r="B4790">
        <v>27.123000000000001</v>
      </c>
      <c r="C4790">
        <v>0.21249999999999999</v>
      </c>
      <c r="D4790">
        <v>8.2000000000000003E-2</v>
      </c>
      <c r="F4790">
        <v>95.779999999994899</v>
      </c>
      <c r="G4790">
        <v>23.54</v>
      </c>
      <c r="H4790">
        <v>0.13900000000000001</v>
      </c>
      <c r="I4790">
        <v>0.11799999999999999</v>
      </c>
    </row>
    <row r="4791" spans="1:9" x14ac:dyDescent="0.25">
      <c r="A4791">
        <v>96.139999999999986</v>
      </c>
      <c r="B4791">
        <v>29.472999999999999</v>
      </c>
      <c r="C4791">
        <v>0.21049999999999999</v>
      </c>
      <c r="D4791">
        <v>-9.4500000000000001E-2</v>
      </c>
      <c r="F4791">
        <v>95.799999999994895</v>
      </c>
      <c r="G4791">
        <v>25.652999999999999</v>
      </c>
      <c r="H4791">
        <v>0.16800000000000001</v>
      </c>
      <c r="I4791">
        <v>9.0999999999999998E-2</v>
      </c>
    </row>
    <row r="4792" spans="1:9" x14ac:dyDescent="0.25">
      <c r="A4792">
        <v>96.159999999999982</v>
      </c>
      <c r="B4792">
        <v>30.917000000000002</v>
      </c>
      <c r="C4792">
        <v>0.19800000000000001</v>
      </c>
      <c r="D4792">
        <v>-0.1925</v>
      </c>
      <c r="F4792">
        <v>95.819999999994906</v>
      </c>
      <c r="G4792">
        <v>28.318000000000001</v>
      </c>
      <c r="H4792">
        <v>0.19600000000000001</v>
      </c>
      <c r="I4792">
        <v>-7.5999999999999998E-2</v>
      </c>
    </row>
    <row r="4793" spans="1:9" x14ac:dyDescent="0.25">
      <c r="A4793">
        <v>96.179999999999978</v>
      </c>
      <c r="B4793">
        <v>31.856999999999999</v>
      </c>
      <c r="C4793">
        <v>0.1915</v>
      </c>
      <c r="D4793">
        <v>-0.2475</v>
      </c>
      <c r="F4793">
        <v>95.839999999994902</v>
      </c>
      <c r="G4793">
        <v>30.021000000000001</v>
      </c>
      <c r="H4793">
        <v>0.21199999999999999</v>
      </c>
      <c r="I4793">
        <v>-0.24099999999999999</v>
      </c>
    </row>
    <row r="4794" spans="1:9" x14ac:dyDescent="0.25">
      <c r="A4794">
        <v>96.199999999999974</v>
      </c>
      <c r="B4794">
        <v>33.6295</v>
      </c>
      <c r="C4794">
        <v>0.186</v>
      </c>
      <c r="D4794">
        <v>-0.502</v>
      </c>
      <c r="F4794">
        <v>95.859999999994898</v>
      </c>
      <c r="G4794">
        <v>31.283999999999999</v>
      </c>
      <c r="H4794">
        <v>0.214</v>
      </c>
      <c r="I4794">
        <v>-0.52200000000000002</v>
      </c>
    </row>
    <row r="4795" spans="1:9" x14ac:dyDescent="0.25">
      <c r="A4795">
        <v>96.21999999999997</v>
      </c>
      <c r="B4795">
        <v>35.624499999999998</v>
      </c>
      <c r="C4795">
        <v>0.16750000000000001</v>
      </c>
      <c r="D4795">
        <v>-0.65150000000000008</v>
      </c>
      <c r="F4795">
        <v>95.879999999994894</v>
      </c>
      <c r="G4795">
        <v>31.55</v>
      </c>
      <c r="H4795">
        <v>0.221</v>
      </c>
      <c r="I4795">
        <v>-0.83</v>
      </c>
    </row>
    <row r="4796" spans="1:9" x14ac:dyDescent="0.25">
      <c r="A4796">
        <v>96.239999999999966</v>
      </c>
      <c r="B4796">
        <v>36.657499999999999</v>
      </c>
      <c r="C4796">
        <v>0.14099999999999999</v>
      </c>
      <c r="D4796">
        <v>-0.60450000000000004</v>
      </c>
      <c r="F4796">
        <v>95.899999999994805</v>
      </c>
      <c r="G4796">
        <v>31.315000000000001</v>
      </c>
      <c r="H4796">
        <v>0.24199999999999999</v>
      </c>
      <c r="I4796">
        <v>-0.93100000000000005</v>
      </c>
    </row>
    <row r="4797" spans="1:9" x14ac:dyDescent="0.25">
      <c r="A4797">
        <v>96.259999999999962</v>
      </c>
      <c r="B4797">
        <v>37.454000000000001</v>
      </c>
      <c r="C4797">
        <v>0.113</v>
      </c>
      <c r="D4797">
        <v>-0.53499999999999992</v>
      </c>
      <c r="F4797">
        <v>95.919999999994801</v>
      </c>
      <c r="G4797">
        <v>30.233000000000001</v>
      </c>
      <c r="H4797">
        <v>0.26300000000000001</v>
      </c>
      <c r="I4797">
        <v>-1.071</v>
      </c>
    </row>
    <row r="4798" spans="1:9" x14ac:dyDescent="0.25">
      <c r="A4798">
        <v>96.279999999999959</v>
      </c>
      <c r="B4798">
        <v>36.988500000000002</v>
      </c>
      <c r="C4798">
        <v>0.1115</v>
      </c>
      <c r="D4798">
        <v>-0.496</v>
      </c>
      <c r="F4798">
        <v>95.939999999994797</v>
      </c>
      <c r="G4798">
        <v>27.016999999999999</v>
      </c>
      <c r="H4798">
        <v>0.28399999999999997</v>
      </c>
      <c r="I4798">
        <v>-1.1599999999999999</v>
      </c>
    </row>
    <row r="4799" spans="1:9" x14ac:dyDescent="0.25">
      <c r="A4799">
        <v>96.299999999999955</v>
      </c>
      <c r="B4799">
        <v>37.444500000000012</v>
      </c>
      <c r="C4799">
        <v>0.115</v>
      </c>
      <c r="D4799">
        <v>-0.41349999999999998</v>
      </c>
      <c r="F4799">
        <v>95.959999999994807</v>
      </c>
      <c r="G4799">
        <v>20.13</v>
      </c>
      <c r="H4799">
        <v>0.27200000000000002</v>
      </c>
      <c r="I4799">
        <v>-1.2889999999999999</v>
      </c>
    </row>
    <row r="4800" spans="1:9" x14ac:dyDescent="0.25">
      <c r="A4800">
        <v>96.319999999999951</v>
      </c>
      <c r="B4800">
        <v>37.787500000000001</v>
      </c>
      <c r="C4800">
        <v>0.11799999999999999</v>
      </c>
      <c r="D4800">
        <v>-0.35099999999999998</v>
      </c>
      <c r="F4800">
        <v>95.979999999994803</v>
      </c>
      <c r="G4800">
        <v>17.233000000000001</v>
      </c>
      <c r="H4800">
        <v>0.28399999999999997</v>
      </c>
      <c r="I4800">
        <v>-1.3240000000000001</v>
      </c>
    </row>
    <row r="4801" spans="1:9" x14ac:dyDescent="0.25">
      <c r="A4801">
        <v>96.339999999999947</v>
      </c>
      <c r="B4801">
        <v>38.825000000000003</v>
      </c>
      <c r="C4801">
        <v>0.13450000000000001</v>
      </c>
      <c r="D4801">
        <v>-0.2485</v>
      </c>
      <c r="F4801">
        <v>95.999999999994799</v>
      </c>
      <c r="G4801">
        <v>16.454999999999998</v>
      </c>
      <c r="H4801">
        <v>0.29499999999999998</v>
      </c>
      <c r="I4801">
        <v>-0.97799999999999998</v>
      </c>
    </row>
    <row r="4802" spans="1:9" x14ac:dyDescent="0.25">
      <c r="A4802">
        <v>96.359999999999943</v>
      </c>
      <c r="B4802">
        <v>38.801499999999997</v>
      </c>
      <c r="C4802">
        <v>0.13950000000000001</v>
      </c>
      <c r="D4802">
        <v>-0.1045</v>
      </c>
      <c r="F4802">
        <v>96.019999999994795</v>
      </c>
      <c r="G4802">
        <v>15.677</v>
      </c>
      <c r="H4802">
        <v>0.307</v>
      </c>
      <c r="I4802">
        <v>-0.45500000000000002</v>
      </c>
    </row>
    <row r="4803" spans="1:9" x14ac:dyDescent="0.25">
      <c r="A4803">
        <v>96.379999999999939</v>
      </c>
      <c r="B4803">
        <v>38.345999999999997</v>
      </c>
      <c r="C4803">
        <v>0.13850000000000001</v>
      </c>
      <c r="D4803">
        <v>5.8999999999999997E-2</v>
      </c>
      <c r="F4803">
        <v>96.039999999994805</v>
      </c>
      <c r="G4803">
        <v>16.077000000000002</v>
      </c>
      <c r="H4803">
        <v>0.30599999999999999</v>
      </c>
      <c r="I4803">
        <v>-0.42599999999999999</v>
      </c>
    </row>
    <row r="4804" spans="1:9" x14ac:dyDescent="0.25">
      <c r="A4804">
        <v>96.399999999999935</v>
      </c>
      <c r="B4804">
        <v>38.686999999999998</v>
      </c>
      <c r="C4804">
        <v>0.13700000000000001</v>
      </c>
      <c r="D4804">
        <v>5.6500000000000002E-2</v>
      </c>
      <c r="F4804">
        <v>96.059999999994801</v>
      </c>
      <c r="G4804">
        <v>16.475999999999999</v>
      </c>
      <c r="H4804">
        <v>0.30499999999999999</v>
      </c>
      <c r="I4804">
        <v>-0.39800000000000002</v>
      </c>
    </row>
    <row r="4805" spans="1:9" x14ac:dyDescent="0.25">
      <c r="A4805">
        <v>96.419999999999931</v>
      </c>
      <c r="B4805">
        <v>38.959500000000013</v>
      </c>
      <c r="C4805">
        <v>0.13550000000000001</v>
      </c>
      <c r="D4805">
        <v>4.2500000000000003E-2</v>
      </c>
      <c r="F4805">
        <v>96.079999999994797</v>
      </c>
      <c r="G4805">
        <v>16.876000000000001</v>
      </c>
      <c r="H4805">
        <v>0.30399999999999999</v>
      </c>
      <c r="I4805">
        <v>-0.36899999999999999</v>
      </c>
    </row>
    <row r="4806" spans="1:9" x14ac:dyDescent="0.25">
      <c r="A4806">
        <v>96.439999999999927</v>
      </c>
      <c r="B4806">
        <v>39.9435</v>
      </c>
      <c r="C4806">
        <v>0.13250000000000001</v>
      </c>
      <c r="D4806">
        <v>4.3999999999999997E-2</v>
      </c>
      <c r="F4806">
        <v>96.099999999994793</v>
      </c>
      <c r="G4806">
        <v>19.079999999999998</v>
      </c>
      <c r="H4806">
        <v>0.28599999999999998</v>
      </c>
      <c r="I4806">
        <v>-0.67</v>
      </c>
    </row>
    <row r="4807" spans="1:9" x14ac:dyDescent="0.25">
      <c r="A4807">
        <v>96.459999999999923</v>
      </c>
      <c r="B4807">
        <v>40.137</v>
      </c>
      <c r="C4807">
        <v>0.13100000000000001</v>
      </c>
      <c r="D4807">
        <v>2.5000000000000001E-2</v>
      </c>
      <c r="F4807">
        <v>96.119999999994803</v>
      </c>
      <c r="G4807">
        <v>20.835000000000001</v>
      </c>
      <c r="H4807">
        <v>0.252</v>
      </c>
      <c r="I4807">
        <v>-0.86099999999999999</v>
      </c>
    </row>
    <row r="4808" spans="1:9" x14ac:dyDescent="0.25">
      <c r="A4808">
        <v>96.479999999999919</v>
      </c>
      <c r="B4808">
        <v>39.346500000000013</v>
      </c>
      <c r="C4808">
        <v>0.1265</v>
      </c>
      <c r="D4808">
        <v>2.1499999999999998E-2</v>
      </c>
      <c r="F4808">
        <v>96.139999999994799</v>
      </c>
      <c r="G4808">
        <v>22.305</v>
      </c>
      <c r="H4808">
        <v>0.214</v>
      </c>
      <c r="I4808">
        <v>-0.86799999999999999</v>
      </c>
    </row>
    <row r="4809" spans="1:9" x14ac:dyDescent="0.25">
      <c r="A4809">
        <v>96.499999999999915</v>
      </c>
      <c r="B4809">
        <v>38.691000000000003</v>
      </c>
      <c r="C4809">
        <v>0.1275</v>
      </c>
      <c r="D4809">
        <v>2.5499999999999998E-2</v>
      </c>
      <c r="F4809">
        <v>96.159999999994795</v>
      </c>
      <c r="G4809">
        <v>23.178000000000001</v>
      </c>
      <c r="H4809">
        <v>0.14199999999999999</v>
      </c>
      <c r="I4809">
        <v>-0.9</v>
      </c>
    </row>
    <row r="4810" spans="1:9" x14ac:dyDescent="0.25">
      <c r="A4810">
        <v>96.519999999999911</v>
      </c>
      <c r="B4810">
        <v>37.718000000000004</v>
      </c>
      <c r="C4810">
        <v>0.128</v>
      </c>
      <c r="D4810">
        <v>2.35E-2</v>
      </c>
      <c r="F4810">
        <v>96.179999999994806</v>
      </c>
      <c r="G4810">
        <v>23.67</v>
      </c>
      <c r="H4810">
        <v>0.114</v>
      </c>
      <c r="I4810">
        <v>-0.94599999999999995</v>
      </c>
    </row>
    <row r="4811" spans="1:9" x14ac:dyDescent="0.25">
      <c r="A4811">
        <v>96.539999999999907</v>
      </c>
      <c r="B4811">
        <v>37.301000000000002</v>
      </c>
      <c r="C4811">
        <v>0.1285</v>
      </c>
      <c r="D4811">
        <v>3.5000000000000003E-2</v>
      </c>
      <c r="F4811">
        <v>96.199999999994802</v>
      </c>
      <c r="G4811">
        <v>23.826000000000001</v>
      </c>
      <c r="H4811">
        <v>7.1999999999999995E-2</v>
      </c>
      <c r="I4811">
        <v>-1.03</v>
      </c>
    </row>
    <row r="4812" spans="1:9" x14ac:dyDescent="0.25">
      <c r="A4812">
        <v>96.559999999999903</v>
      </c>
      <c r="B4812">
        <v>37.067</v>
      </c>
      <c r="C4812">
        <v>0.1295</v>
      </c>
      <c r="D4812">
        <v>6.25E-2</v>
      </c>
      <c r="F4812">
        <v>96.219999999994798</v>
      </c>
      <c r="G4812">
        <v>23.536999999999999</v>
      </c>
      <c r="H4812">
        <v>5.8999999999999997E-2</v>
      </c>
      <c r="I4812">
        <v>-1.0349999999999999</v>
      </c>
    </row>
    <row r="4813" spans="1:9" x14ac:dyDescent="0.25">
      <c r="A4813">
        <v>96.579999999999899</v>
      </c>
      <c r="B4813">
        <v>35.847999999999999</v>
      </c>
      <c r="C4813">
        <v>0.11600000000000001</v>
      </c>
      <c r="D4813">
        <v>6.7000000000000004E-2</v>
      </c>
      <c r="F4813">
        <v>96.239999999994794</v>
      </c>
      <c r="G4813">
        <v>23.183</v>
      </c>
      <c r="H4813">
        <v>5.8000000000000003E-2</v>
      </c>
      <c r="I4813">
        <v>-0.95599999999999996</v>
      </c>
    </row>
    <row r="4814" spans="1:9" x14ac:dyDescent="0.25">
      <c r="A4814">
        <v>96.599999999999895</v>
      </c>
      <c r="B4814">
        <v>33.976500000000001</v>
      </c>
      <c r="C4814">
        <v>0.13700000000000001</v>
      </c>
      <c r="D4814">
        <v>4.9000000000000002E-2</v>
      </c>
      <c r="F4814">
        <v>96.259999999994804</v>
      </c>
      <c r="G4814">
        <v>22.937000000000001</v>
      </c>
      <c r="H4814">
        <v>5.3999999999999999E-2</v>
      </c>
      <c r="I4814">
        <v>-0.875</v>
      </c>
    </row>
    <row r="4815" spans="1:9" x14ac:dyDescent="0.25">
      <c r="A4815">
        <v>96.619999999999891</v>
      </c>
      <c r="B4815">
        <v>33.862499999999997</v>
      </c>
      <c r="C4815">
        <v>0.13500000000000001</v>
      </c>
      <c r="D4815">
        <v>5.0500000000000003E-2</v>
      </c>
      <c r="F4815">
        <v>96.2799999999948</v>
      </c>
      <c r="G4815">
        <v>22.655000000000001</v>
      </c>
      <c r="H4815">
        <v>5.2999999999999999E-2</v>
      </c>
      <c r="I4815">
        <v>-0.746</v>
      </c>
    </row>
    <row r="4816" spans="1:9" x14ac:dyDescent="0.25">
      <c r="A4816">
        <v>96.639999999999887</v>
      </c>
      <c r="B4816">
        <v>33.7485</v>
      </c>
      <c r="C4816">
        <v>0.13250000000000001</v>
      </c>
      <c r="D4816">
        <v>5.1999999999999998E-2</v>
      </c>
      <c r="F4816">
        <v>96.299999999994796</v>
      </c>
      <c r="G4816">
        <v>21.718</v>
      </c>
      <c r="H4816">
        <v>5.1999999999999998E-2</v>
      </c>
      <c r="I4816">
        <v>-0.66800000000000004</v>
      </c>
    </row>
    <row r="4817" spans="1:9" x14ac:dyDescent="0.25">
      <c r="A4817">
        <v>96.659999999999883</v>
      </c>
      <c r="B4817">
        <v>34.197499999999998</v>
      </c>
      <c r="C4817">
        <v>0.1265</v>
      </c>
      <c r="D4817">
        <v>4.8500000000000001E-2</v>
      </c>
      <c r="F4817">
        <v>96.319999999994806</v>
      </c>
      <c r="G4817">
        <v>20.994</v>
      </c>
      <c r="H4817">
        <v>5.0999999999999997E-2</v>
      </c>
      <c r="I4817">
        <v>-0.60699999999999998</v>
      </c>
    </row>
    <row r="4818" spans="1:9" x14ac:dyDescent="0.25">
      <c r="A4818">
        <v>96.679999999999879</v>
      </c>
      <c r="B4818">
        <v>32.3645</v>
      </c>
      <c r="C4818">
        <v>0.121</v>
      </c>
      <c r="D4818">
        <v>-0.1205</v>
      </c>
      <c r="F4818">
        <v>96.339999999994802</v>
      </c>
      <c r="G4818">
        <v>20.286000000000001</v>
      </c>
      <c r="H4818">
        <v>0.05</v>
      </c>
      <c r="I4818">
        <v>-0.52500000000000002</v>
      </c>
    </row>
    <row r="4819" spans="1:9" x14ac:dyDescent="0.25">
      <c r="A4819">
        <v>96.699999999999875</v>
      </c>
      <c r="B4819">
        <v>26.37</v>
      </c>
      <c r="C4819">
        <v>0.11600000000000001</v>
      </c>
      <c r="D4819">
        <v>-0.24249999999999999</v>
      </c>
      <c r="F4819">
        <v>96.359999999994798</v>
      </c>
      <c r="G4819">
        <v>19.899999999999999</v>
      </c>
      <c r="H4819">
        <v>5.6000000000000001E-2</v>
      </c>
      <c r="I4819">
        <v>-0.46500000000000002</v>
      </c>
    </row>
    <row r="4820" spans="1:9" x14ac:dyDescent="0.25">
      <c r="A4820">
        <v>96.719999999999871</v>
      </c>
      <c r="B4820">
        <v>25.552</v>
      </c>
      <c r="C4820">
        <v>0.13150000000000001</v>
      </c>
      <c r="D4820">
        <v>-0.16450000000000001</v>
      </c>
      <c r="F4820">
        <v>96.379999999994794</v>
      </c>
      <c r="G4820">
        <v>19.856000000000002</v>
      </c>
      <c r="H4820">
        <v>8.3000000000000004E-2</v>
      </c>
      <c r="I4820">
        <v>-0.38600000000000001</v>
      </c>
    </row>
    <row r="4821" spans="1:9" x14ac:dyDescent="0.25">
      <c r="A4821">
        <v>96.739999999999867</v>
      </c>
      <c r="B4821">
        <v>24.682500000000001</v>
      </c>
      <c r="C4821">
        <v>0.1525</v>
      </c>
      <c r="D4821">
        <v>-7.6499999999999999E-2</v>
      </c>
      <c r="F4821">
        <v>96.399999999994705</v>
      </c>
      <c r="G4821">
        <v>19.811</v>
      </c>
      <c r="H4821">
        <v>0.11</v>
      </c>
      <c r="I4821">
        <v>-0.308</v>
      </c>
    </row>
    <row r="4822" spans="1:9" x14ac:dyDescent="0.25">
      <c r="A4822">
        <v>96.759999999999863</v>
      </c>
      <c r="B4822">
        <v>24.348500000000001</v>
      </c>
      <c r="C4822">
        <v>0.21149999999999999</v>
      </c>
      <c r="D4822">
        <v>-6.6000000000000003E-2</v>
      </c>
      <c r="F4822">
        <v>96.419999999994701</v>
      </c>
      <c r="G4822">
        <v>19.766999999999999</v>
      </c>
      <c r="H4822">
        <v>0.13700000000000001</v>
      </c>
      <c r="I4822">
        <v>-0.23</v>
      </c>
    </row>
    <row r="4823" spans="1:9" x14ac:dyDescent="0.25">
      <c r="A4823">
        <v>96.779999999999859</v>
      </c>
      <c r="B4823">
        <v>24.1935</v>
      </c>
      <c r="C4823">
        <v>0.27</v>
      </c>
      <c r="D4823">
        <v>-8.8999999999999996E-2</v>
      </c>
      <c r="F4823">
        <v>96.439999999994697</v>
      </c>
      <c r="G4823">
        <v>19.88</v>
      </c>
      <c r="H4823">
        <v>0.14499999999999999</v>
      </c>
      <c r="I4823">
        <v>-0.45500000000000002</v>
      </c>
    </row>
    <row r="4824" spans="1:9" x14ac:dyDescent="0.25">
      <c r="A4824">
        <v>96.799999999999855</v>
      </c>
      <c r="B4824">
        <v>24.524999999999999</v>
      </c>
      <c r="C4824">
        <v>0.33250000000000002</v>
      </c>
      <c r="D4824">
        <v>-9.9000000000000005E-2</v>
      </c>
      <c r="F4824">
        <v>96.459999999994693</v>
      </c>
      <c r="G4824">
        <v>19.992999999999999</v>
      </c>
      <c r="H4824">
        <v>0.152</v>
      </c>
      <c r="I4824">
        <v>-0.68100000000000005</v>
      </c>
    </row>
    <row r="4825" spans="1:9" x14ac:dyDescent="0.25">
      <c r="A4825">
        <v>96.819999999999851</v>
      </c>
      <c r="B4825">
        <v>24.928999999999998</v>
      </c>
      <c r="C4825">
        <v>0.3155</v>
      </c>
      <c r="D4825">
        <v>-0.29249999999999998</v>
      </c>
      <c r="F4825">
        <v>96.479999999994703</v>
      </c>
      <c r="G4825">
        <v>20.297000000000001</v>
      </c>
      <c r="H4825">
        <v>9.6000000000000002E-2</v>
      </c>
      <c r="I4825">
        <v>-0.83199999999999996</v>
      </c>
    </row>
    <row r="4826" spans="1:9" x14ac:dyDescent="0.25">
      <c r="A4826">
        <v>96.839999999999847</v>
      </c>
      <c r="B4826">
        <v>23.483499999999999</v>
      </c>
      <c r="C4826">
        <v>0.30399999999999999</v>
      </c>
      <c r="D4826">
        <v>-0.60899999999999999</v>
      </c>
      <c r="F4826">
        <v>96.499999999994699</v>
      </c>
      <c r="G4826">
        <v>20.992999999999999</v>
      </c>
      <c r="H4826">
        <v>9.4E-2</v>
      </c>
      <c r="I4826">
        <v>-0.90700000000000003</v>
      </c>
    </row>
    <row r="4827" spans="1:9" x14ac:dyDescent="0.25">
      <c r="A4827">
        <v>96.859999999999843</v>
      </c>
      <c r="B4827">
        <v>20.770499999999998</v>
      </c>
      <c r="C4827">
        <v>0.28249999999999997</v>
      </c>
      <c r="D4827">
        <v>-0.6180000000000001</v>
      </c>
      <c r="F4827">
        <v>96.519999999994695</v>
      </c>
      <c r="G4827">
        <v>21.253</v>
      </c>
      <c r="H4827">
        <v>9.2999999999999999E-2</v>
      </c>
      <c r="I4827">
        <v>-0.92900000000000005</v>
      </c>
    </row>
    <row r="4828" spans="1:9" x14ac:dyDescent="0.25">
      <c r="A4828">
        <v>96.879999999999839</v>
      </c>
      <c r="B4828">
        <v>21.401</v>
      </c>
      <c r="C4828">
        <v>0.28299999999999997</v>
      </c>
      <c r="D4828">
        <v>-0.32750000000000001</v>
      </c>
      <c r="F4828">
        <v>96.539999999994706</v>
      </c>
      <c r="G4828">
        <v>21.047999999999998</v>
      </c>
      <c r="H4828">
        <v>9.0999999999999998E-2</v>
      </c>
      <c r="I4828">
        <v>-0.91700000000000004</v>
      </c>
    </row>
    <row r="4829" spans="1:9" x14ac:dyDescent="0.25">
      <c r="A4829">
        <v>96.899999999999835</v>
      </c>
      <c r="B4829">
        <v>22.030999999999999</v>
      </c>
      <c r="C4829">
        <v>0.28349999999999997</v>
      </c>
      <c r="D4829">
        <v>-3.6999999999999998E-2</v>
      </c>
      <c r="F4829">
        <v>96.559999999994702</v>
      </c>
      <c r="G4829">
        <v>21.173999999999999</v>
      </c>
      <c r="H4829">
        <v>7.4999999999999997E-2</v>
      </c>
      <c r="I4829">
        <v>-0.81699999999999995</v>
      </c>
    </row>
    <row r="4830" spans="1:9" x14ac:dyDescent="0.25">
      <c r="A4830">
        <v>96.919999999999831</v>
      </c>
      <c r="B4830">
        <v>22.387499999999999</v>
      </c>
      <c r="C4830">
        <v>0.30149999999999999</v>
      </c>
      <c r="D4830">
        <v>0.22550000000000001</v>
      </c>
      <c r="F4830">
        <v>96.579999999994698</v>
      </c>
      <c r="G4830">
        <v>21.3</v>
      </c>
      <c r="H4830">
        <v>5.8000000000000003E-2</v>
      </c>
      <c r="I4830">
        <v>-0.71799999999999997</v>
      </c>
    </row>
    <row r="4831" spans="1:9" x14ac:dyDescent="0.25">
      <c r="A4831">
        <v>96.939999999999827</v>
      </c>
      <c r="B4831">
        <v>22.546500000000002</v>
      </c>
      <c r="C4831">
        <v>0.29949999999999999</v>
      </c>
      <c r="D4831">
        <v>0.47449999999999998</v>
      </c>
      <c r="F4831">
        <v>96.599999999994694</v>
      </c>
      <c r="G4831">
        <v>21.425999999999998</v>
      </c>
      <c r="H4831">
        <v>4.2000000000000003E-2</v>
      </c>
      <c r="I4831">
        <v>-0.61899999999999999</v>
      </c>
    </row>
    <row r="4832" spans="1:9" x14ac:dyDescent="0.25">
      <c r="A4832">
        <v>96.959999999999823</v>
      </c>
      <c r="B4832">
        <v>23.736000000000001</v>
      </c>
      <c r="C4832">
        <v>0.28799999999999998</v>
      </c>
      <c r="D4832">
        <v>0.47749999999999998</v>
      </c>
      <c r="F4832">
        <v>96.619999999994704</v>
      </c>
      <c r="G4832">
        <v>21.57</v>
      </c>
      <c r="H4832">
        <v>4.2000000000000003E-2</v>
      </c>
      <c r="I4832">
        <v>-0.65200000000000002</v>
      </c>
    </row>
    <row r="4833" spans="1:9" x14ac:dyDescent="0.25">
      <c r="A4833">
        <v>96.979999999999819</v>
      </c>
      <c r="B4833">
        <v>23.825500000000002</v>
      </c>
      <c r="C4833">
        <v>0.28849999999999998</v>
      </c>
      <c r="D4833">
        <v>0.45150000000000001</v>
      </c>
      <c r="F4833">
        <v>96.6399999999947</v>
      </c>
      <c r="G4833">
        <v>20.96</v>
      </c>
      <c r="H4833">
        <v>4.2000000000000003E-2</v>
      </c>
      <c r="I4833">
        <v>-0.71</v>
      </c>
    </row>
    <row r="4834" spans="1:9" x14ac:dyDescent="0.25">
      <c r="A4834">
        <v>96.999999999999815</v>
      </c>
      <c r="B4834">
        <v>24.038499999999999</v>
      </c>
      <c r="C4834">
        <v>0.28899999999999998</v>
      </c>
      <c r="D4834">
        <v>0.57499999999999996</v>
      </c>
      <c r="F4834">
        <v>96.659999999994696</v>
      </c>
      <c r="G4834">
        <v>19.969000000000001</v>
      </c>
      <c r="H4834">
        <v>4.2000000000000003E-2</v>
      </c>
      <c r="I4834">
        <v>-0.67900000000000005</v>
      </c>
    </row>
    <row r="4835" spans="1:9" x14ac:dyDescent="0.25">
      <c r="A4835">
        <v>97.019999999999811</v>
      </c>
      <c r="B4835">
        <v>24.251000000000001</v>
      </c>
      <c r="C4835">
        <v>0.28999999999999998</v>
      </c>
      <c r="D4835">
        <v>0.69850000000000001</v>
      </c>
      <c r="F4835">
        <v>96.679999999994706</v>
      </c>
      <c r="G4835">
        <v>19.687000000000001</v>
      </c>
      <c r="H4835">
        <v>4.2999999999999997E-2</v>
      </c>
      <c r="I4835">
        <v>-0.60299999999999998</v>
      </c>
    </row>
    <row r="4836" spans="1:9" x14ac:dyDescent="0.25">
      <c r="A4836">
        <v>97.039999999999807</v>
      </c>
      <c r="B4836">
        <v>22.368500000000001</v>
      </c>
      <c r="C4836">
        <v>0.27400000000000002</v>
      </c>
      <c r="D4836">
        <v>0.39550000000000002</v>
      </c>
      <c r="F4836">
        <v>96.699999999994702</v>
      </c>
      <c r="G4836">
        <v>19.413</v>
      </c>
      <c r="H4836">
        <v>4.2999999999999997E-2</v>
      </c>
      <c r="I4836">
        <v>-0.53500000000000003</v>
      </c>
    </row>
    <row r="4837" spans="1:9" x14ac:dyDescent="0.25">
      <c r="A4837">
        <v>97.059999999999803</v>
      </c>
      <c r="B4837">
        <v>19.617000000000001</v>
      </c>
      <c r="C4837">
        <v>0.2475</v>
      </c>
      <c r="D4837">
        <v>0.11899999999999999</v>
      </c>
      <c r="F4837">
        <v>96.719999999994698</v>
      </c>
      <c r="G4837">
        <v>18.826000000000001</v>
      </c>
      <c r="H4837">
        <v>4.1000000000000002E-2</v>
      </c>
      <c r="I4837">
        <v>-0.45600000000000002</v>
      </c>
    </row>
    <row r="4838" spans="1:9" x14ac:dyDescent="0.25">
      <c r="A4838">
        <v>97.079999999999799</v>
      </c>
      <c r="B4838">
        <v>17.265499999999999</v>
      </c>
      <c r="C4838">
        <v>0.2235</v>
      </c>
      <c r="D4838">
        <v>3.5499999999999997E-2</v>
      </c>
      <c r="F4838">
        <v>96.739999999994694</v>
      </c>
      <c r="G4838">
        <v>17.852</v>
      </c>
      <c r="H4838">
        <v>4.1000000000000002E-2</v>
      </c>
      <c r="I4838">
        <v>-0.436</v>
      </c>
    </row>
    <row r="4839" spans="1:9" x14ac:dyDescent="0.25">
      <c r="A4839">
        <v>97.099999999999795</v>
      </c>
      <c r="B4839">
        <v>14.9145</v>
      </c>
      <c r="C4839">
        <v>0.19950000000000001</v>
      </c>
      <c r="D4839">
        <v>-4.7E-2</v>
      </c>
      <c r="F4839">
        <v>96.759999999994704</v>
      </c>
      <c r="G4839">
        <v>17.045999999999999</v>
      </c>
      <c r="H4839">
        <v>4.1000000000000002E-2</v>
      </c>
      <c r="I4839">
        <v>-0.39600000000000002</v>
      </c>
    </row>
    <row r="4840" spans="1:9" x14ac:dyDescent="0.25">
      <c r="A4840">
        <v>97.119999999999791</v>
      </c>
      <c r="B4840">
        <v>15.0585</v>
      </c>
      <c r="C4840">
        <v>0.2165</v>
      </c>
      <c r="D4840">
        <v>-0.1905</v>
      </c>
      <c r="F4840">
        <v>96.7799999999947</v>
      </c>
      <c r="G4840">
        <v>16.661999999999999</v>
      </c>
      <c r="H4840">
        <v>0.04</v>
      </c>
      <c r="I4840">
        <v>-0.34399999999999997</v>
      </c>
    </row>
    <row r="4841" spans="1:9" x14ac:dyDescent="0.25">
      <c r="A4841">
        <v>97.139999999999787</v>
      </c>
      <c r="B4841">
        <v>14.907500000000001</v>
      </c>
      <c r="C4841">
        <v>0.224</v>
      </c>
      <c r="D4841">
        <v>-0.32250000000000001</v>
      </c>
      <c r="F4841">
        <v>96.799999999994697</v>
      </c>
      <c r="G4841">
        <v>16.28</v>
      </c>
      <c r="H4841">
        <v>4.1000000000000002E-2</v>
      </c>
      <c r="I4841">
        <v>-0.29899999999999999</v>
      </c>
    </row>
    <row r="4842" spans="1:9" x14ac:dyDescent="0.25">
      <c r="A4842">
        <v>97.159999999999783</v>
      </c>
      <c r="B4842">
        <v>14.522</v>
      </c>
      <c r="C4842">
        <v>0.23899999999999999</v>
      </c>
      <c r="D4842">
        <v>-0.34899999999999998</v>
      </c>
      <c r="F4842">
        <v>96.819999999994707</v>
      </c>
      <c r="G4842">
        <v>16.013999999999999</v>
      </c>
      <c r="H4842">
        <v>4.4999999999999998E-2</v>
      </c>
      <c r="I4842">
        <v>-0.27500000000000002</v>
      </c>
    </row>
    <row r="4843" spans="1:9" x14ac:dyDescent="0.25">
      <c r="A4843">
        <v>97.179999999999779</v>
      </c>
      <c r="B4843">
        <v>14.5</v>
      </c>
      <c r="C4843">
        <v>0.254</v>
      </c>
      <c r="D4843">
        <v>-0.38450000000000001</v>
      </c>
      <c r="F4843">
        <v>96.839999999994703</v>
      </c>
      <c r="G4843">
        <v>15.286</v>
      </c>
      <c r="H4843">
        <v>5.6000000000000001E-2</v>
      </c>
      <c r="I4843">
        <v>-0.28599999999999998</v>
      </c>
    </row>
    <row r="4844" spans="1:9" x14ac:dyDescent="0.25">
      <c r="A4844">
        <v>97.199999999999775</v>
      </c>
      <c r="B4844">
        <v>16.292000000000002</v>
      </c>
      <c r="C4844">
        <v>0.26050000000000001</v>
      </c>
      <c r="D4844">
        <v>-0.73399999999999999</v>
      </c>
      <c r="F4844">
        <v>96.859999999994699</v>
      </c>
      <c r="G4844">
        <v>14.260999999999999</v>
      </c>
      <c r="H4844">
        <v>6.7000000000000004E-2</v>
      </c>
      <c r="I4844">
        <v>-0.28399999999999997</v>
      </c>
    </row>
    <row r="4845" spans="1:9" x14ac:dyDescent="0.25">
      <c r="A4845">
        <v>97.219999999999771</v>
      </c>
      <c r="B4845">
        <v>17.244</v>
      </c>
      <c r="C4845">
        <v>0.24149999999999999</v>
      </c>
      <c r="D4845">
        <v>-0.71250000000000002</v>
      </c>
      <c r="F4845">
        <v>96.879999999994695</v>
      </c>
      <c r="G4845">
        <v>13.425000000000001</v>
      </c>
      <c r="H4845">
        <v>0.14599999999999999</v>
      </c>
      <c r="I4845">
        <v>-0.27600000000000002</v>
      </c>
    </row>
    <row r="4846" spans="1:9" x14ac:dyDescent="0.25">
      <c r="A4846">
        <v>97.239999999999768</v>
      </c>
      <c r="B4846">
        <v>19.704000000000001</v>
      </c>
      <c r="C4846">
        <v>0.2225</v>
      </c>
      <c r="D4846">
        <v>-0.82599999999999996</v>
      </c>
      <c r="F4846">
        <v>96.899999999994606</v>
      </c>
      <c r="G4846">
        <v>11.666</v>
      </c>
      <c r="H4846">
        <v>0.17299999999999999</v>
      </c>
      <c r="I4846">
        <v>-0.34200000000000003</v>
      </c>
    </row>
    <row r="4847" spans="1:9" x14ac:dyDescent="0.25">
      <c r="A4847">
        <v>97.259999999999764</v>
      </c>
      <c r="B4847">
        <v>22.53</v>
      </c>
      <c r="C4847">
        <v>0.2155</v>
      </c>
      <c r="D4847">
        <v>-0.90300000000000002</v>
      </c>
      <c r="F4847">
        <v>96.919999999994602</v>
      </c>
      <c r="G4847">
        <v>9.66</v>
      </c>
      <c r="H4847">
        <v>0.17199999999999999</v>
      </c>
      <c r="I4847">
        <v>-0.44900000000000001</v>
      </c>
    </row>
    <row r="4848" spans="1:9" x14ac:dyDescent="0.25">
      <c r="A4848">
        <v>97.27999999999976</v>
      </c>
      <c r="B4848">
        <v>26.382000000000001</v>
      </c>
      <c r="C4848">
        <v>0.193</v>
      </c>
      <c r="D4848">
        <v>-1.0169999999999999</v>
      </c>
      <c r="F4848">
        <v>96.939999999994598</v>
      </c>
      <c r="G4848">
        <v>9.1950000000000003</v>
      </c>
      <c r="H4848">
        <v>0.17699999999999999</v>
      </c>
      <c r="I4848">
        <v>-0.39200000000000002</v>
      </c>
    </row>
    <row r="4849" spans="1:9" x14ac:dyDescent="0.25">
      <c r="A4849">
        <v>97.299999999999756</v>
      </c>
      <c r="B4849">
        <v>29.811</v>
      </c>
      <c r="C4849">
        <v>0.19650000000000001</v>
      </c>
      <c r="D4849">
        <v>-1.0880000000000001</v>
      </c>
      <c r="F4849">
        <v>96.959999999994594</v>
      </c>
      <c r="G4849">
        <v>9.1059999999999999</v>
      </c>
      <c r="H4849">
        <v>0.186</v>
      </c>
      <c r="I4849">
        <v>-0.314</v>
      </c>
    </row>
    <row r="4850" spans="1:9" x14ac:dyDescent="0.25">
      <c r="A4850">
        <v>97.319999999999752</v>
      </c>
      <c r="B4850">
        <v>30.6295</v>
      </c>
      <c r="C4850">
        <v>0.224</v>
      </c>
      <c r="D4850">
        <v>-1.1005</v>
      </c>
      <c r="F4850">
        <v>96.979999999994604</v>
      </c>
      <c r="G4850">
        <v>9.016</v>
      </c>
      <c r="H4850">
        <v>0.21</v>
      </c>
      <c r="I4850">
        <v>-0.25700000000000001</v>
      </c>
    </row>
    <row r="4851" spans="1:9" x14ac:dyDescent="0.25">
      <c r="A4851">
        <v>97.339999999999748</v>
      </c>
      <c r="B4851">
        <v>28.828499999999998</v>
      </c>
      <c r="C4851">
        <v>0.21249999999999999</v>
      </c>
      <c r="D4851">
        <v>-1.17</v>
      </c>
      <c r="F4851">
        <v>96.9999999999946</v>
      </c>
      <c r="G4851">
        <v>9.3369999999999997</v>
      </c>
      <c r="H4851">
        <v>0.20599999999999999</v>
      </c>
      <c r="I4851">
        <v>-0.44800000000000001</v>
      </c>
    </row>
    <row r="4852" spans="1:9" x14ac:dyDescent="0.25">
      <c r="A4852">
        <v>97.359999999999744</v>
      </c>
      <c r="B4852">
        <v>27.981000000000002</v>
      </c>
      <c r="C4852">
        <v>0.24</v>
      </c>
      <c r="D4852">
        <v>-1.177</v>
      </c>
      <c r="F4852">
        <v>97.019999999994596</v>
      </c>
      <c r="G4852">
        <v>9.6579999999999995</v>
      </c>
      <c r="H4852">
        <v>0.20200000000000001</v>
      </c>
      <c r="I4852">
        <v>-0.64</v>
      </c>
    </row>
    <row r="4853" spans="1:9" x14ac:dyDescent="0.25">
      <c r="A4853">
        <v>97.37999999999974</v>
      </c>
      <c r="B4853">
        <v>23.879000000000001</v>
      </c>
      <c r="C4853">
        <v>0.23549999999999999</v>
      </c>
      <c r="D4853">
        <v>-1.181</v>
      </c>
      <c r="F4853">
        <v>97.039999999994606</v>
      </c>
      <c r="G4853">
        <v>10.581</v>
      </c>
      <c r="H4853">
        <v>0.20799999999999999</v>
      </c>
      <c r="I4853">
        <v>-0.52800000000000002</v>
      </c>
    </row>
    <row r="4854" spans="1:9" x14ac:dyDescent="0.25">
      <c r="A4854">
        <v>97.399999999999736</v>
      </c>
      <c r="B4854">
        <v>19.9405</v>
      </c>
      <c r="C4854">
        <v>0.23449999999999999</v>
      </c>
      <c r="D4854">
        <v>-1.1165</v>
      </c>
      <c r="F4854">
        <v>97.059999999994602</v>
      </c>
      <c r="G4854">
        <v>12.907999999999999</v>
      </c>
      <c r="H4854">
        <v>0.188</v>
      </c>
      <c r="I4854">
        <v>-0.63500000000000001</v>
      </c>
    </row>
    <row r="4855" spans="1:9" x14ac:dyDescent="0.25">
      <c r="A4855">
        <v>97.419999999999732</v>
      </c>
      <c r="B4855">
        <v>20.343499999999999</v>
      </c>
      <c r="C4855">
        <v>0.22500000000000001</v>
      </c>
      <c r="D4855">
        <v>-0.79149999999999998</v>
      </c>
      <c r="F4855">
        <v>97.079999999994598</v>
      </c>
      <c r="G4855">
        <v>15.276999999999999</v>
      </c>
      <c r="H4855">
        <v>0.17199999999999999</v>
      </c>
      <c r="I4855">
        <v>-0.58299999999999996</v>
      </c>
    </row>
    <row r="4856" spans="1:9" x14ac:dyDescent="0.25">
      <c r="A4856">
        <v>97.439999999999728</v>
      </c>
      <c r="B4856">
        <v>20.533000000000001</v>
      </c>
      <c r="C4856">
        <v>0.2155</v>
      </c>
      <c r="D4856">
        <v>-0.47899999999999998</v>
      </c>
      <c r="F4856">
        <v>97.099999999994594</v>
      </c>
      <c r="G4856">
        <v>17.097000000000001</v>
      </c>
      <c r="H4856">
        <v>0.17299999999999999</v>
      </c>
      <c r="I4856">
        <v>-0.66100000000000003</v>
      </c>
    </row>
    <row r="4857" spans="1:9" x14ac:dyDescent="0.25">
      <c r="A4857">
        <v>97.459999999999724</v>
      </c>
      <c r="B4857">
        <v>20.6935</v>
      </c>
      <c r="C4857">
        <v>0.20899999999999999</v>
      </c>
      <c r="D4857">
        <v>-0.14499999999999999</v>
      </c>
      <c r="F4857">
        <v>97.119999999994604</v>
      </c>
      <c r="G4857">
        <v>18.396000000000001</v>
      </c>
      <c r="H4857">
        <v>0.123</v>
      </c>
      <c r="I4857">
        <v>-0.79300000000000004</v>
      </c>
    </row>
    <row r="4858" spans="1:9" x14ac:dyDescent="0.25">
      <c r="A4858">
        <v>97.47999999999972</v>
      </c>
      <c r="B4858">
        <v>24.314499999999999</v>
      </c>
      <c r="C4858">
        <v>0.185</v>
      </c>
      <c r="D4858">
        <v>-0.23050000000000001</v>
      </c>
      <c r="F4858">
        <v>97.1399999999946</v>
      </c>
      <c r="G4858">
        <v>19.088999999999999</v>
      </c>
      <c r="H4858">
        <v>0.10299999999999999</v>
      </c>
      <c r="I4858">
        <v>-0.89700000000000002</v>
      </c>
    </row>
    <row r="4859" spans="1:9" x14ac:dyDescent="0.25">
      <c r="A4859">
        <v>97.499999999999716</v>
      </c>
      <c r="B4859">
        <v>26.145499999999998</v>
      </c>
      <c r="C4859">
        <v>0.184</v>
      </c>
      <c r="D4859">
        <v>-0.43</v>
      </c>
      <c r="F4859">
        <v>97.159999999994596</v>
      </c>
      <c r="G4859">
        <v>19.550999999999998</v>
      </c>
      <c r="H4859">
        <v>8.3000000000000004E-2</v>
      </c>
      <c r="I4859">
        <v>-0.98799999999999999</v>
      </c>
    </row>
    <row r="4860" spans="1:9" x14ac:dyDescent="0.25">
      <c r="A4860">
        <v>97.519999999999712</v>
      </c>
      <c r="B4860">
        <v>27.397500000000001</v>
      </c>
      <c r="C4860">
        <v>0.17849999999999999</v>
      </c>
      <c r="D4860">
        <v>-0.51350000000000007</v>
      </c>
      <c r="F4860">
        <v>97.179999999994607</v>
      </c>
      <c r="G4860">
        <v>19.327999999999999</v>
      </c>
      <c r="H4860">
        <v>0.08</v>
      </c>
      <c r="I4860">
        <v>-1.002</v>
      </c>
    </row>
    <row r="4861" spans="1:9" x14ac:dyDescent="0.25">
      <c r="A4861">
        <v>97.539999999999708</v>
      </c>
      <c r="B4861">
        <v>28.834</v>
      </c>
      <c r="C4861">
        <v>0.16700000000000001</v>
      </c>
      <c r="D4861">
        <v>-0.51649999999999996</v>
      </c>
      <c r="F4861">
        <v>97.199999999994603</v>
      </c>
      <c r="G4861">
        <v>18.893000000000001</v>
      </c>
      <c r="H4861">
        <v>7.6999999999999999E-2</v>
      </c>
      <c r="I4861">
        <v>-1.012</v>
      </c>
    </row>
    <row r="4862" spans="1:9" x14ac:dyDescent="0.25">
      <c r="A4862">
        <v>97.559999999999704</v>
      </c>
      <c r="B4862">
        <v>30.0855</v>
      </c>
      <c r="C4862">
        <v>0.14249999999999999</v>
      </c>
      <c r="D4862">
        <v>-0.497</v>
      </c>
      <c r="F4862">
        <v>97.219999999994599</v>
      </c>
      <c r="G4862">
        <v>19.138000000000002</v>
      </c>
      <c r="H4862">
        <v>6.7000000000000004E-2</v>
      </c>
      <c r="I4862">
        <v>-0.873</v>
      </c>
    </row>
    <row r="4863" spans="1:9" x14ac:dyDescent="0.25">
      <c r="A4863">
        <v>97.5799999999997</v>
      </c>
      <c r="B4863">
        <v>31.878</v>
      </c>
      <c r="C4863">
        <v>0.10150000000000001</v>
      </c>
      <c r="D4863">
        <v>-0.54099999999999993</v>
      </c>
      <c r="F4863">
        <v>97.239999999994595</v>
      </c>
      <c r="G4863">
        <v>19.382000000000001</v>
      </c>
      <c r="H4863">
        <v>5.7000000000000002E-2</v>
      </c>
      <c r="I4863">
        <v>-0.73499999999999999</v>
      </c>
    </row>
    <row r="4864" spans="1:9" x14ac:dyDescent="0.25">
      <c r="A4864">
        <v>97.599999999999696</v>
      </c>
      <c r="B4864">
        <v>33.145000000000003</v>
      </c>
      <c r="C4864">
        <v>7.2000000000000008E-2</v>
      </c>
      <c r="D4864">
        <v>-0.55249999999999999</v>
      </c>
      <c r="F4864">
        <v>97.259999999994605</v>
      </c>
      <c r="G4864">
        <v>19.905000000000001</v>
      </c>
      <c r="H4864">
        <v>5.5E-2</v>
      </c>
      <c r="I4864">
        <v>-0.68700000000000006</v>
      </c>
    </row>
    <row r="4865" spans="1:9" x14ac:dyDescent="0.25">
      <c r="A4865">
        <v>97.619999999999692</v>
      </c>
      <c r="B4865">
        <v>33.436999999999998</v>
      </c>
      <c r="C4865">
        <v>6.0999999999999999E-2</v>
      </c>
      <c r="D4865">
        <v>-0.54200000000000004</v>
      </c>
      <c r="F4865">
        <v>97.279999999994601</v>
      </c>
      <c r="G4865">
        <v>20.082999999999998</v>
      </c>
      <c r="H4865">
        <v>5.3999999999999999E-2</v>
      </c>
      <c r="I4865">
        <v>-0.69399999999999995</v>
      </c>
    </row>
    <row r="4866" spans="1:9" x14ac:dyDescent="0.25">
      <c r="A4866">
        <v>97.639999999999688</v>
      </c>
      <c r="B4866">
        <v>33.869</v>
      </c>
      <c r="C4866">
        <v>6.1499999999999999E-2</v>
      </c>
      <c r="D4866">
        <v>-0.52500000000000002</v>
      </c>
      <c r="F4866">
        <v>97.299999999994597</v>
      </c>
      <c r="G4866">
        <v>19.462</v>
      </c>
      <c r="H4866">
        <v>5.2999999999999999E-2</v>
      </c>
      <c r="I4866">
        <v>-0.66</v>
      </c>
    </row>
    <row r="4867" spans="1:9" x14ac:dyDescent="0.25">
      <c r="A4867">
        <v>97.659999999999684</v>
      </c>
      <c r="B4867">
        <v>33.929499999999997</v>
      </c>
      <c r="C4867">
        <v>6.25E-2</v>
      </c>
      <c r="D4867">
        <v>-0.53849999999999998</v>
      </c>
      <c r="F4867">
        <v>97.319999999994593</v>
      </c>
      <c r="G4867">
        <v>18.210999999999999</v>
      </c>
      <c r="H4867">
        <v>8.2000000000000003E-2</v>
      </c>
      <c r="I4867">
        <v>-0.66500000000000004</v>
      </c>
    </row>
    <row r="4868" spans="1:9" x14ac:dyDescent="0.25">
      <c r="A4868">
        <v>97.67999999999968</v>
      </c>
      <c r="B4868">
        <v>34.07</v>
      </c>
      <c r="C4868">
        <v>6.4000000000000001E-2</v>
      </c>
      <c r="D4868">
        <v>-0.49750000000000011</v>
      </c>
      <c r="F4868">
        <v>97.339999999994603</v>
      </c>
      <c r="G4868">
        <v>18.309000000000001</v>
      </c>
      <c r="H4868">
        <v>9.7000000000000003E-2</v>
      </c>
      <c r="I4868">
        <v>-0.55400000000000005</v>
      </c>
    </row>
    <row r="4869" spans="1:9" x14ac:dyDescent="0.25">
      <c r="A4869">
        <v>97.699999999999676</v>
      </c>
      <c r="B4869">
        <v>34.539000000000001</v>
      </c>
      <c r="C4869">
        <v>6.6000000000000003E-2</v>
      </c>
      <c r="D4869">
        <v>-0.58699999999999997</v>
      </c>
      <c r="F4869">
        <v>97.359999999994599</v>
      </c>
      <c r="G4869">
        <v>18.407</v>
      </c>
      <c r="H4869">
        <v>0.113</v>
      </c>
      <c r="I4869">
        <v>-0.443</v>
      </c>
    </row>
    <row r="4870" spans="1:9" x14ac:dyDescent="0.25">
      <c r="A4870">
        <v>97.719999999999672</v>
      </c>
      <c r="B4870">
        <v>35.426499999999997</v>
      </c>
      <c r="C4870">
        <v>6.8500000000000005E-2</v>
      </c>
      <c r="D4870">
        <v>-0.47599999999999998</v>
      </c>
      <c r="F4870">
        <v>97.379999999994595</v>
      </c>
      <c r="G4870">
        <v>18.504999999999999</v>
      </c>
      <c r="H4870">
        <v>0.129</v>
      </c>
      <c r="I4870">
        <v>-0.33200000000000002</v>
      </c>
    </row>
    <row r="4871" spans="1:9" x14ac:dyDescent="0.25">
      <c r="A4871">
        <v>97.739999999999668</v>
      </c>
      <c r="B4871">
        <v>35.747999999999998</v>
      </c>
      <c r="C4871">
        <v>6.9500000000000006E-2</v>
      </c>
      <c r="D4871">
        <v>-0.30349999999999999</v>
      </c>
      <c r="F4871">
        <v>97.399999999994506</v>
      </c>
      <c r="G4871">
        <v>18.920999999999999</v>
      </c>
      <c r="H4871">
        <v>0.17299999999999999</v>
      </c>
      <c r="I4871">
        <v>-0.50800000000000001</v>
      </c>
    </row>
    <row r="4872" spans="1:9" x14ac:dyDescent="0.25">
      <c r="A4872">
        <v>97.759999999999664</v>
      </c>
      <c r="B4872">
        <v>36.810499999999998</v>
      </c>
      <c r="C4872">
        <v>7.3499999999999996E-2</v>
      </c>
      <c r="D4872">
        <v>-0.22450000000000001</v>
      </c>
      <c r="F4872">
        <v>97.419999999994502</v>
      </c>
      <c r="G4872">
        <v>18.573</v>
      </c>
      <c r="H4872">
        <v>0.20499999999999999</v>
      </c>
      <c r="I4872">
        <v>-0.68899999999999995</v>
      </c>
    </row>
    <row r="4873" spans="1:9" x14ac:dyDescent="0.25">
      <c r="A4873">
        <v>97.77999999999966</v>
      </c>
      <c r="B4873">
        <v>36.8065</v>
      </c>
      <c r="C4873">
        <v>0.17649999999999999</v>
      </c>
      <c r="D4873">
        <v>-0.23549999999999999</v>
      </c>
      <c r="F4873">
        <v>97.439999999994498</v>
      </c>
      <c r="G4873">
        <v>17.274000000000001</v>
      </c>
      <c r="H4873">
        <v>0.223</v>
      </c>
      <c r="I4873">
        <v>-0.80400000000000005</v>
      </c>
    </row>
    <row r="4874" spans="1:9" x14ac:dyDescent="0.25">
      <c r="A4874">
        <v>97.799999999999656</v>
      </c>
      <c r="B4874">
        <v>37.718000000000004</v>
      </c>
      <c r="C4874">
        <v>0.186</v>
      </c>
      <c r="D4874">
        <v>-0.35</v>
      </c>
      <c r="F4874">
        <v>97.459999999994494</v>
      </c>
      <c r="G4874">
        <v>17.446999999999999</v>
      </c>
      <c r="H4874">
        <v>0.216</v>
      </c>
      <c r="I4874">
        <v>-0.873</v>
      </c>
    </row>
    <row r="4875" spans="1:9" x14ac:dyDescent="0.25">
      <c r="A4875">
        <v>97.819999999999652</v>
      </c>
      <c r="B4875">
        <v>37.820500000000003</v>
      </c>
      <c r="C4875">
        <v>0.20349999999999999</v>
      </c>
      <c r="D4875">
        <v>-0.36399999999999999</v>
      </c>
      <c r="F4875">
        <v>97.479999999994504</v>
      </c>
      <c r="G4875">
        <v>17.619</v>
      </c>
      <c r="H4875">
        <v>0.21</v>
      </c>
      <c r="I4875">
        <v>-0.94099999999999995</v>
      </c>
    </row>
    <row r="4876" spans="1:9" x14ac:dyDescent="0.25">
      <c r="A4876">
        <v>97.839999999999648</v>
      </c>
      <c r="B4876">
        <v>37.655000000000001</v>
      </c>
      <c r="C4876">
        <v>0.23599999999999999</v>
      </c>
      <c r="D4876">
        <v>-0.36</v>
      </c>
      <c r="F4876">
        <v>97.4999999999945</v>
      </c>
      <c r="G4876">
        <v>17.792000000000002</v>
      </c>
      <c r="H4876">
        <v>0.20399999999999999</v>
      </c>
      <c r="I4876">
        <v>-1.0089999999999999</v>
      </c>
    </row>
    <row r="4877" spans="1:9" x14ac:dyDescent="0.25">
      <c r="A4877">
        <v>97.859999999999644</v>
      </c>
      <c r="B4877">
        <v>36.584000000000003</v>
      </c>
      <c r="C4877">
        <v>0.2485</v>
      </c>
      <c r="D4877">
        <v>-0.40200000000000002</v>
      </c>
      <c r="F4877">
        <v>97.519999999994496</v>
      </c>
      <c r="G4877">
        <v>19.045999999999999</v>
      </c>
      <c r="H4877">
        <v>0.2</v>
      </c>
      <c r="I4877">
        <v>-1.1000000000000001</v>
      </c>
    </row>
    <row r="4878" spans="1:9" x14ac:dyDescent="0.25">
      <c r="A4878">
        <v>97.87999999999964</v>
      </c>
      <c r="B4878">
        <v>31.596499999999999</v>
      </c>
      <c r="C4878">
        <v>0.22850000000000001</v>
      </c>
      <c r="D4878">
        <v>-0.57299999999999995</v>
      </c>
      <c r="F4878">
        <v>97.539999999994507</v>
      </c>
      <c r="G4878">
        <v>20.138000000000002</v>
      </c>
      <c r="H4878">
        <v>0.20100000000000001</v>
      </c>
      <c r="I4878">
        <v>-1.127</v>
      </c>
    </row>
    <row r="4879" spans="1:9" x14ac:dyDescent="0.25">
      <c r="A4879">
        <v>97.899999999999636</v>
      </c>
      <c r="B4879">
        <v>31.648</v>
      </c>
      <c r="C4879">
        <v>0.2225</v>
      </c>
      <c r="D4879">
        <v>-0.56499999999999995</v>
      </c>
      <c r="F4879">
        <v>97.559999999994503</v>
      </c>
      <c r="G4879">
        <v>20.798999999999999</v>
      </c>
      <c r="H4879">
        <v>0.28599999999999998</v>
      </c>
      <c r="I4879">
        <v>-1.149</v>
      </c>
    </row>
    <row r="4880" spans="1:9" x14ac:dyDescent="0.25">
      <c r="A4880">
        <v>97.919999999999632</v>
      </c>
      <c r="B4880">
        <v>31.699000000000002</v>
      </c>
      <c r="C4880">
        <v>0.217</v>
      </c>
      <c r="D4880">
        <v>-0.5575</v>
      </c>
      <c r="F4880">
        <v>97.579999999994499</v>
      </c>
      <c r="G4880">
        <v>19.574000000000002</v>
      </c>
      <c r="H4880">
        <v>0.307</v>
      </c>
      <c r="I4880">
        <v>-1.202</v>
      </c>
    </row>
    <row r="4881" spans="1:9" x14ac:dyDescent="0.25">
      <c r="A4881">
        <v>97.939999999999628</v>
      </c>
      <c r="B4881">
        <v>31.750499999999999</v>
      </c>
      <c r="C4881">
        <v>0.21199999999999999</v>
      </c>
      <c r="D4881">
        <v>-0.54949999999999999</v>
      </c>
      <c r="F4881">
        <v>97.599999999994495</v>
      </c>
      <c r="G4881">
        <v>16.475000000000001</v>
      </c>
      <c r="H4881">
        <v>0.35899999999999999</v>
      </c>
      <c r="I4881">
        <v>-1.1559999999999999</v>
      </c>
    </row>
    <row r="4882" spans="1:9" x14ac:dyDescent="0.25">
      <c r="A4882">
        <v>97.959999999999624</v>
      </c>
      <c r="B4882">
        <v>31.802</v>
      </c>
      <c r="C4882">
        <v>0.20599999999999999</v>
      </c>
      <c r="D4882">
        <v>-0.54150000000000009</v>
      </c>
      <c r="F4882">
        <v>97.619999999994505</v>
      </c>
      <c r="G4882">
        <v>15.997999999999999</v>
      </c>
      <c r="H4882">
        <v>0.376</v>
      </c>
      <c r="I4882">
        <v>-0.79400000000000004</v>
      </c>
    </row>
    <row r="4883" spans="1:9" x14ac:dyDescent="0.25">
      <c r="A4883">
        <v>97.97999999999962</v>
      </c>
      <c r="B4883">
        <v>31.853000000000002</v>
      </c>
      <c r="C4883">
        <v>0.20100000000000001</v>
      </c>
      <c r="D4883">
        <v>-0.53349999999999997</v>
      </c>
      <c r="F4883">
        <v>97.639999999994501</v>
      </c>
      <c r="G4883">
        <v>15.521000000000001</v>
      </c>
      <c r="H4883">
        <v>0.35099999999999998</v>
      </c>
      <c r="I4883">
        <v>-0.42899999999999999</v>
      </c>
    </row>
    <row r="4884" spans="1:9" x14ac:dyDescent="0.25">
      <c r="A4884">
        <v>97.999999999999616</v>
      </c>
      <c r="B4884">
        <v>31.904499999999999</v>
      </c>
      <c r="C4884">
        <v>0.19550000000000001</v>
      </c>
      <c r="D4884">
        <v>-0.52549999999999997</v>
      </c>
      <c r="F4884">
        <v>97.659999999994497</v>
      </c>
      <c r="G4884">
        <v>15.662000000000001</v>
      </c>
      <c r="H4884">
        <v>0.316</v>
      </c>
      <c r="I4884">
        <v>-0.158</v>
      </c>
    </row>
    <row r="4885" spans="1:9" x14ac:dyDescent="0.25">
      <c r="A4885">
        <v>98.019999999999612</v>
      </c>
      <c r="B4885">
        <v>31.955500000000001</v>
      </c>
      <c r="C4885">
        <v>0.1905</v>
      </c>
      <c r="D4885">
        <v>-0.51800000000000002</v>
      </c>
      <c r="F4885">
        <v>97.679999999994493</v>
      </c>
      <c r="G4885">
        <v>15.804</v>
      </c>
      <c r="H4885">
        <v>0.28100000000000003</v>
      </c>
      <c r="I4885">
        <v>0.113</v>
      </c>
    </row>
    <row r="4886" spans="1:9" x14ac:dyDescent="0.25">
      <c r="A4886">
        <v>98.039999999999608</v>
      </c>
      <c r="B4886">
        <v>32.006999999999998</v>
      </c>
      <c r="C4886">
        <v>0.1845</v>
      </c>
      <c r="D4886">
        <v>-0.51</v>
      </c>
      <c r="F4886">
        <v>97.699999999994503</v>
      </c>
      <c r="G4886">
        <v>15.945</v>
      </c>
      <c r="H4886">
        <v>0.246</v>
      </c>
      <c r="I4886">
        <v>0.38500000000000001</v>
      </c>
    </row>
    <row r="4887" spans="1:9" x14ac:dyDescent="0.25">
      <c r="A4887">
        <v>98.059999999999604</v>
      </c>
      <c r="B4887">
        <v>32.058</v>
      </c>
      <c r="C4887">
        <v>0.17949999999999999</v>
      </c>
      <c r="D4887">
        <v>-0.502</v>
      </c>
      <c r="F4887">
        <v>97.719999999994499</v>
      </c>
      <c r="G4887">
        <v>18.356000000000002</v>
      </c>
      <c r="H4887">
        <v>0.21199999999999999</v>
      </c>
      <c r="I4887">
        <v>-0.14599999999999999</v>
      </c>
    </row>
    <row r="4888" spans="1:9" x14ac:dyDescent="0.25">
      <c r="A4888">
        <v>98.0799999999996</v>
      </c>
      <c r="B4888">
        <v>32.198500000000003</v>
      </c>
      <c r="C4888">
        <v>0.17150000000000001</v>
      </c>
      <c r="D4888">
        <v>-0.45500000000000002</v>
      </c>
      <c r="F4888">
        <v>97.739999999994495</v>
      </c>
      <c r="G4888">
        <v>19.099</v>
      </c>
      <c r="H4888">
        <v>0.182</v>
      </c>
      <c r="I4888">
        <v>-0.57299999999999995</v>
      </c>
    </row>
    <row r="4889" spans="1:9" x14ac:dyDescent="0.25">
      <c r="A4889">
        <v>98.099999999999596</v>
      </c>
      <c r="B4889">
        <v>32.338999999999999</v>
      </c>
      <c r="C4889">
        <v>0.16250000000000001</v>
      </c>
      <c r="D4889">
        <v>-0.40799999999999997</v>
      </c>
      <c r="F4889">
        <v>97.759999999994506</v>
      </c>
      <c r="G4889">
        <v>19.201000000000001</v>
      </c>
      <c r="H4889">
        <v>0.153</v>
      </c>
      <c r="I4889">
        <v>-0.59</v>
      </c>
    </row>
    <row r="4890" spans="1:9" x14ac:dyDescent="0.25">
      <c r="A4890">
        <v>98.119999999999592</v>
      </c>
      <c r="B4890">
        <v>32.408000000000001</v>
      </c>
      <c r="C4890">
        <v>0.1565</v>
      </c>
      <c r="D4890">
        <v>-0.36599999999999999</v>
      </c>
      <c r="F4890">
        <v>97.779999999994502</v>
      </c>
      <c r="G4890">
        <v>19.303999999999998</v>
      </c>
      <c r="H4890">
        <v>0.123</v>
      </c>
      <c r="I4890">
        <v>-0.60699999999999998</v>
      </c>
    </row>
    <row r="4891" spans="1:9" x14ac:dyDescent="0.25">
      <c r="A4891">
        <v>98.139999999999588</v>
      </c>
      <c r="B4891">
        <v>32.116999999999997</v>
      </c>
      <c r="C4891">
        <v>0.15</v>
      </c>
      <c r="D4891">
        <v>-0.41149999999999998</v>
      </c>
      <c r="F4891">
        <v>97.799999999994498</v>
      </c>
      <c r="G4891">
        <v>19.405999999999999</v>
      </c>
      <c r="H4891">
        <v>9.4E-2</v>
      </c>
      <c r="I4891">
        <v>-0.623</v>
      </c>
    </row>
    <row r="4892" spans="1:9" x14ac:dyDescent="0.25">
      <c r="A4892">
        <v>98.159999999999584</v>
      </c>
      <c r="B4892">
        <v>32.002000000000002</v>
      </c>
      <c r="C4892">
        <v>0.14399999999999999</v>
      </c>
      <c r="D4892">
        <v>-0.38100000000000001</v>
      </c>
      <c r="F4892">
        <v>97.819999999994494</v>
      </c>
      <c r="G4892">
        <v>13.013999999999999</v>
      </c>
      <c r="H4892">
        <v>6.4000000000000001E-2</v>
      </c>
      <c r="I4892">
        <v>-0.377</v>
      </c>
    </row>
    <row r="4893" spans="1:9" x14ac:dyDescent="0.25">
      <c r="A4893">
        <v>98.17999999999958</v>
      </c>
      <c r="B4893">
        <v>31.957000000000001</v>
      </c>
      <c r="C4893">
        <v>0.13700000000000001</v>
      </c>
      <c r="D4893">
        <v>-0.33450000000000002</v>
      </c>
      <c r="F4893">
        <v>97.839999999994504</v>
      </c>
      <c r="G4893">
        <v>6.6210000000000004</v>
      </c>
      <c r="H4893">
        <v>3.5000000000000003E-2</v>
      </c>
      <c r="I4893">
        <v>-0.13100000000000001</v>
      </c>
    </row>
    <row r="4894" spans="1:9" x14ac:dyDescent="0.25">
      <c r="A4894">
        <v>98.199999999999577</v>
      </c>
      <c r="B4894">
        <v>31.692</v>
      </c>
      <c r="C4894">
        <v>0.13550000000000001</v>
      </c>
      <c r="D4894">
        <v>-0.29399999999999998</v>
      </c>
      <c r="F4894">
        <v>97.8599999999945</v>
      </c>
      <c r="G4894">
        <v>6.2560000000000002</v>
      </c>
      <c r="H4894">
        <v>5.8999999999999997E-2</v>
      </c>
      <c r="I4894">
        <v>-0.13400000000000001</v>
      </c>
    </row>
    <row r="4895" spans="1:9" x14ac:dyDescent="0.25">
      <c r="A4895">
        <v>98.219999999999573</v>
      </c>
      <c r="B4895">
        <v>31.431999999999999</v>
      </c>
      <c r="C4895">
        <v>0.1295</v>
      </c>
      <c r="D4895">
        <v>-0.25950000000000001</v>
      </c>
      <c r="F4895">
        <v>97.879999999994496</v>
      </c>
      <c r="G4895">
        <v>6.2229999999999999</v>
      </c>
      <c r="H4895">
        <v>7.0000000000000007E-2</v>
      </c>
      <c r="I4895">
        <v>-0.105</v>
      </c>
    </row>
    <row r="4896" spans="1:9" x14ac:dyDescent="0.25">
      <c r="A4896">
        <v>98.239999999999569</v>
      </c>
      <c r="B4896">
        <v>31.12</v>
      </c>
      <c r="C4896">
        <v>0.1225</v>
      </c>
      <c r="D4896">
        <v>-0.219</v>
      </c>
      <c r="F4896">
        <v>97.899999999994407</v>
      </c>
      <c r="G4896">
        <v>6.1909999999999998</v>
      </c>
      <c r="H4896">
        <v>7.0999999999999994E-2</v>
      </c>
      <c r="I4896">
        <v>-7.3999999999999996E-2</v>
      </c>
    </row>
    <row r="4897" spans="1:9" x14ac:dyDescent="0.25">
      <c r="A4897">
        <v>98.259999999999565</v>
      </c>
      <c r="B4897">
        <v>31.106999999999999</v>
      </c>
      <c r="C4897">
        <v>0.11749999999999999</v>
      </c>
      <c r="D4897">
        <v>-0.21</v>
      </c>
      <c r="F4897">
        <v>97.919999999994403</v>
      </c>
      <c r="G4897">
        <v>6.2679999999999998</v>
      </c>
      <c r="H4897">
        <v>7.5999999999999998E-2</v>
      </c>
      <c r="I4897">
        <v>0.04</v>
      </c>
    </row>
    <row r="4898" spans="1:9" x14ac:dyDescent="0.25">
      <c r="A4898">
        <v>98.279999999999561</v>
      </c>
      <c r="B4898">
        <v>31.943999999999999</v>
      </c>
      <c r="C4898">
        <v>0.126</v>
      </c>
      <c r="D4898">
        <v>-0.22800000000000001</v>
      </c>
      <c r="F4898">
        <v>97.939999999994399</v>
      </c>
      <c r="G4898">
        <v>6.3449999999999998</v>
      </c>
      <c r="H4898">
        <v>8.1000000000000003E-2</v>
      </c>
      <c r="I4898">
        <v>0.154</v>
      </c>
    </row>
    <row r="4899" spans="1:9" x14ac:dyDescent="0.25">
      <c r="A4899">
        <v>98.299999999999557</v>
      </c>
      <c r="B4899">
        <v>32.978000000000002</v>
      </c>
      <c r="C4899">
        <v>0.13200000000000001</v>
      </c>
      <c r="D4899">
        <v>-0.25</v>
      </c>
      <c r="F4899">
        <v>97.959999999994395</v>
      </c>
      <c r="G4899">
        <v>7.22</v>
      </c>
      <c r="H4899">
        <v>9.6000000000000002E-2</v>
      </c>
      <c r="I4899">
        <v>0.13100000000000001</v>
      </c>
    </row>
    <row r="4900" spans="1:9" x14ac:dyDescent="0.25">
      <c r="A4900">
        <v>98.319999999999553</v>
      </c>
      <c r="B4900">
        <v>33.294499999999999</v>
      </c>
      <c r="C4900">
        <v>0.13150000000000001</v>
      </c>
      <c r="D4900">
        <v>-0.27650000000000002</v>
      </c>
      <c r="F4900">
        <v>97.979999999994405</v>
      </c>
      <c r="G4900">
        <v>7.7770000000000001</v>
      </c>
      <c r="H4900">
        <v>0.121</v>
      </c>
      <c r="I4900">
        <v>8.1000000000000003E-2</v>
      </c>
    </row>
    <row r="4901" spans="1:9" x14ac:dyDescent="0.25">
      <c r="A4901">
        <v>98.339999999999549</v>
      </c>
      <c r="B4901">
        <v>34.209499999999998</v>
      </c>
      <c r="C4901">
        <v>0.128</v>
      </c>
      <c r="D4901">
        <v>-0.36499999999999999</v>
      </c>
      <c r="F4901">
        <v>97.999999999994401</v>
      </c>
      <c r="G4901">
        <v>8.2260000000000009</v>
      </c>
      <c r="H4901">
        <v>0.11899999999999999</v>
      </c>
      <c r="I4901">
        <v>0.08</v>
      </c>
    </row>
    <row r="4902" spans="1:9" x14ac:dyDescent="0.25">
      <c r="A4902">
        <v>98.359999999999545</v>
      </c>
      <c r="B4902">
        <v>34.729500000000002</v>
      </c>
      <c r="C4902">
        <v>0.13500000000000001</v>
      </c>
      <c r="D4902">
        <v>-0.45250000000000001</v>
      </c>
      <c r="F4902">
        <v>98.019999999994397</v>
      </c>
      <c r="G4902">
        <v>9.0269999999999992</v>
      </c>
      <c r="H4902">
        <v>0.17199999999999999</v>
      </c>
      <c r="I4902">
        <v>0.11</v>
      </c>
    </row>
    <row r="4903" spans="1:9" x14ac:dyDescent="0.25">
      <c r="A4903">
        <v>98.379999999999541</v>
      </c>
      <c r="B4903">
        <v>34.808999999999997</v>
      </c>
      <c r="C4903">
        <v>0.13650000000000001</v>
      </c>
      <c r="D4903">
        <v>-0.435</v>
      </c>
      <c r="F4903">
        <v>98.039999999994393</v>
      </c>
      <c r="G4903">
        <v>9.7910000000000004</v>
      </c>
      <c r="H4903">
        <v>0.14499999999999999</v>
      </c>
      <c r="I4903">
        <v>-0.03</v>
      </c>
    </row>
    <row r="4904" spans="1:9" x14ac:dyDescent="0.25">
      <c r="A4904">
        <v>98.399999999999537</v>
      </c>
      <c r="B4904">
        <v>35.077500000000001</v>
      </c>
      <c r="C4904">
        <v>0.14149999999999999</v>
      </c>
      <c r="D4904">
        <v>-0.41349999999999998</v>
      </c>
      <c r="F4904">
        <v>98.059999999994403</v>
      </c>
      <c r="G4904">
        <v>10.305999999999999</v>
      </c>
      <c r="H4904">
        <v>0.14399999999999999</v>
      </c>
      <c r="I4904">
        <v>-0.25600000000000001</v>
      </c>
    </row>
    <row r="4905" spans="1:9" x14ac:dyDescent="0.25">
      <c r="A4905">
        <v>98.419999999999533</v>
      </c>
      <c r="B4905">
        <v>38.533999999999999</v>
      </c>
      <c r="C4905">
        <v>0.14599999999999999</v>
      </c>
      <c r="D4905">
        <v>-0.33250000000000002</v>
      </c>
      <c r="F4905">
        <v>98.079999999994399</v>
      </c>
      <c r="G4905">
        <v>10.82</v>
      </c>
      <c r="H4905">
        <v>0.14199999999999999</v>
      </c>
      <c r="I4905">
        <v>-0.48099999999999998</v>
      </c>
    </row>
    <row r="4906" spans="1:9" x14ac:dyDescent="0.25">
      <c r="A4906">
        <v>98.439999999999529</v>
      </c>
      <c r="B4906">
        <v>39.086500000000001</v>
      </c>
      <c r="C4906">
        <v>0.151</v>
      </c>
      <c r="D4906">
        <v>-0.35349999999999998</v>
      </c>
      <c r="F4906">
        <v>98.099999999994395</v>
      </c>
      <c r="G4906">
        <v>12.395</v>
      </c>
      <c r="H4906">
        <v>0.14099999999999999</v>
      </c>
      <c r="I4906">
        <v>-0.50900000000000001</v>
      </c>
    </row>
    <row r="4907" spans="1:9" x14ac:dyDescent="0.25">
      <c r="A4907">
        <v>98.459999999999525</v>
      </c>
      <c r="B4907">
        <v>39.119999999999997</v>
      </c>
      <c r="C4907">
        <v>0.157</v>
      </c>
      <c r="D4907">
        <v>-0.47849999999999998</v>
      </c>
      <c r="F4907">
        <v>98.119999999994405</v>
      </c>
      <c r="G4907">
        <v>15.571999999999999</v>
      </c>
      <c r="H4907">
        <v>0.159</v>
      </c>
      <c r="I4907">
        <v>-0.40500000000000003</v>
      </c>
    </row>
    <row r="4908" spans="1:9" x14ac:dyDescent="0.25">
      <c r="A4908">
        <v>98.479999999999521</v>
      </c>
      <c r="B4908">
        <v>36.856999999999999</v>
      </c>
      <c r="C4908">
        <v>0.16300000000000001</v>
      </c>
      <c r="D4908">
        <v>-0.45</v>
      </c>
      <c r="F4908">
        <v>98.139999999994401</v>
      </c>
      <c r="G4908">
        <v>17.454999999999998</v>
      </c>
      <c r="H4908">
        <v>0.16500000000000001</v>
      </c>
      <c r="I4908">
        <v>-0.34200000000000003</v>
      </c>
    </row>
    <row r="4909" spans="1:9" x14ac:dyDescent="0.25">
      <c r="A4909">
        <v>98.499999999999517</v>
      </c>
      <c r="B4909">
        <v>34.594000000000001</v>
      </c>
      <c r="C4909">
        <v>0.16900000000000001</v>
      </c>
      <c r="D4909">
        <v>-0.42149999999999999</v>
      </c>
      <c r="F4909">
        <v>98.159999999994398</v>
      </c>
      <c r="G4909">
        <v>18.568000000000001</v>
      </c>
      <c r="H4909">
        <v>0.17899999999999999</v>
      </c>
      <c r="I4909">
        <v>-0.27800000000000002</v>
      </c>
    </row>
    <row r="4910" spans="1:9" x14ac:dyDescent="0.25">
      <c r="A4910">
        <v>98.519999999999513</v>
      </c>
      <c r="B4910">
        <v>32.130000000000003</v>
      </c>
      <c r="C4910">
        <v>0.17499999999999999</v>
      </c>
      <c r="D4910">
        <v>-0.379</v>
      </c>
      <c r="F4910">
        <v>98.179999999994394</v>
      </c>
      <c r="G4910">
        <v>18.326000000000001</v>
      </c>
      <c r="H4910">
        <v>0.193</v>
      </c>
      <c r="I4910">
        <v>-0.38800000000000001</v>
      </c>
    </row>
    <row r="4911" spans="1:9" x14ac:dyDescent="0.25">
      <c r="A4911">
        <v>98.539999999999509</v>
      </c>
      <c r="B4911">
        <v>29.3475</v>
      </c>
      <c r="C4911">
        <v>0.184</v>
      </c>
      <c r="D4911">
        <v>-0.34849999999999998</v>
      </c>
      <c r="F4911">
        <v>98.199999999994404</v>
      </c>
      <c r="G4911">
        <v>16.664000000000001</v>
      </c>
      <c r="H4911">
        <v>0.20799999999999999</v>
      </c>
      <c r="I4911">
        <v>-0.65200000000000002</v>
      </c>
    </row>
    <row r="4912" spans="1:9" x14ac:dyDescent="0.25">
      <c r="A4912">
        <v>98.559999999999505</v>
      </c>
      <c r="B4912">
        <v>26.895</v>
      </c>
      <c r="C4912">
        <v>0.191</v>
      </c>
      <c r="D4912">
        <v>-0.28849999999999998</v>
      </c>
      <c r="F4912">
        <v>98.2199999999944</v>
      </c>
      <c r="G4912">
        <v>12.656000000000001</v>
      </c>
      <c r="H4912">
        <v>0.224</v>
      </c>
      <c r="I4912">
        <v>-0.96799999999999997</v>
      </c>
    </row>
    <row r="4913" spans="1:9" x14ac:dyDescent="0.25">
      <c r="A4913">
        <v>98.579999999999501</v>
      </c>
      <c r="B4913">
        <v>24.695499999999999</v>
      </c>
      <c r="C4913">
        <v>0.19650000000000001</v>
      </c>
      <c r="D4913">
        <v>-0.20150000000000001</v>
      </c>
      <c r="F4913">
        <v>98.239999999994396</v>
      </c>
      <c r="G4913">
        <v>11.27</v>
      </c>
      <c r="H4913">
        <v>0.23200000000000001</v>
      </c>
      <c r="I4913">
        <v>-0.78800000000000003</v>
      </c>
    </row>
    <row r="4914" spans="1:9" x14ac:dyDescent="0.25">
      <c r="A4914">
        <v>98.599999999999497</v>
      </c>
      <c r="B4914">
        <v>22.4955</v>
      </c>
      <c r="C4914">
        <v>0.20150000000000001</v>
      </c>
      <c r="D4914">
        <v>-0.114</v>
      </c>
      <c r="F4914">
        <v>98.259999999994406</v>
      </c>
      <c r="G4914">
        <v>10.974</v>
      </c>
      <c r="H4914">
        <v>0.21</v>
      </c>
      <c r="I4914">
        <v>-0.75</v>
      </c>
    </row>
    <row r="4915" spans="1:9" x14ac:dyDescent="0.25">
      <c r="A4915">
        <v>98.619999999999493</v>
      </c>
      <c r="B4915">
        <v>22.459499999999998</v>
      </c>
      <c r="C4915">
        <v>0.2135</v>
      </c>
      <c r="D4915">
        <v>-0.105</v>
      </c>
      <c r="F4915">
        <v>98.279999999994402</v>
      </c>
      <c r="G4915">
        <v>10.678000000000001</v>
      </c>
      <c r="H4915">
        <v>0.191</v>
      </c>
      <c r="I4915">
        <v>-0.159</v>
      </c>
    </row>
    <row r="4916" spans="1:9" x14ac:dyDescent="0.25">
      <c r="A4916">
        <v>98.639999999999489</v>
      </c>
      <c r="B4916">
        <v>19.868500000000001</v>
      </c>
      <c r="C4916">
        <v>0.19600000000000001</v>
      </c>
      <c r="D4916">
        <v>-0.10150000000000001</v>
      </c>
      <c r="F4916">
        <v>98.299999999994398</v>
      </c>
      <c r="G4916">
        <v>11.643000000000001</v>
      </c>
      <c r="H4916">
        <v>0.191</v>
      </c>
      <c r="I4916">
        <v>4.0000000000000001E-3</v>
      </c>
    </row>
    <row r="4917" spans="1:9" x14ac:dyDescent="0.25">
      <c r="A4917">
        <v>98.659999999999485</v>
      </c>
      <c r="B4917">
        <v>18.428000000000001</v>
      </c>
      <c r="C4917">
        <v>0.1855</v>
      </c>
      <c r="D4917">
        <v>-6.1499999999999999E-2</v>
      </c>
      <c r="F4917">
        <v>98.319999999994394</v>
      </c>
      <c r="G4917">
        <v>12.609</v>
      </c>
      <c r="H4917">
        <v>0.191</v>
      </c>
      <c r="I4917">
        <v>0.16700000000000001</v>
      </c>
    </row>
    <row r="4918" spans="1:9" x14ac:dyDescent="0.25">
      <c r="A4918">
        <v>98.679999999999481</v>
      </c>
      <c r="B4918">
        <v>16.847000000000001</v>
      </c>
      <c r="C4918">
        <v>0.1855</v>
      </c>
      <c r="D4918">
        <v>4.9999999999999984E-3</v>
      </c>
      <c r="F4918">
        <v>98.339999999994404</v>
      </c>
      <c r="G4918">
        <v>13.574</v>
      </c>
      <c r="H4918">
        <v>0.192</v>
      </c>
      <c r="I4918">
        <v>0.33100000000000002</v>
      </c>
    </row>
    <row r="4919" spans="1:9" x14ac:dyDescent="0.25">
      <c r="A4919">
        <v>98.699999999999477</v>
      </c>
      <c r="B4919">
        <v>14.672000000000001</v>
      </c>
      <c r="C4919">
        <v>0.1905</v>
      </c>
      <c r="D4919">
        <v>7.8500000000000014E-2</v>
      </c>
      <c r="F4919">
        <v>98.3599999999944</v>
      </c>
      <c r="G4919">
        <v>14.053000000000001</v>
      </c>
      <c r="H4919">
        <v>0.20899999999999999</v>
      </c>
      <c r="I4919">
        <v>-0.111</v>
      </c>
    </row>
    <row r="4920" spans="1:9" x14ac:dyDescent="0.25">
      <c r="A4920">
        <v>98.719999999999473</v>
      </c>
      <c r="B4920">
        <v>13.5335</v>
      </c>
      <c r="C4920">
        <v>0.1885</v>
      </c>
      <c r="D4920">
        <v>0.17</v>
      </c>
      <c r="F4920">
        <v>98.379999999994396</v>
      </c>
      <c r="G4920">
        <v>13.653</v>
      </c>
      <c r="H4920">
        <v>0.22700000000000001</v>
      </c>
      <c r="I4920">
        <v>-0.29799999999999999</v>
      </c>
    </row>
    <row r="4921" spans="1:9" x14ac:dyDescent="0.25">
      <c r="A4921">
        <v>98.739999999999469</v>
      </c>
      <c r="B4921">
        <v>14.507</v>
      </c>
      <c r="C4921">
        <v>0.19450000000000001</v>
      </c>
      <c r="D4921">
        <v>0.72650000000000003</v>
      </c>
      <c r="F4921">
        <v>98.399999999994293</v>
      </c>
      <c r="G4921">
        <v>13.253</v>
      </c>
      <c r="H4921">
        <v>0.245</v>
      </c>
      <c r="I4921">
        <v>-0.60699999999999998</v>
      </c>
    </row>
    <row r="4922" spans="1:9" x14ac:dyDescent="0.25">
      <c r="A4922">
        <v>98.759999999999465</v>
      </c>
      <c r="B4922">
        <v>15.480499999999999</v>
      </c>
      <c r="C4922">
        <v>0.20050000000000001</v>
      </c>
      <c r="D4922">
        <v>1.2825</v>
      </c>
      <c r="F4922">
        <v>98.419999999994303</v>
      </c>
      <c r="G4922">
        <v>13.06</v>
      </c>
      <c r="H4922">
        <v>0.29699999999999999</v>
      </c>
      <c r="I4922">
        <v>-0.51400000000000001</v>
      </c>
    </row>
    <row r="4923" spans="1:9" x14ac:dyDescent="0.25">
      <c r="A4923">
        <v>98.779999999999461</v>
      </c>
      <c r="B4923">
        <v>18.481000000000002</v>
      </c>
      <c r="C4923">
        <v>0.19750000000000001</v>
      </c>
      <c r="D4923">
        <v>1.2645</v>
      </c>
      <c r="F4923">
        <v>98.439999999994299</v>
      </c>
      <c r="G4923">
        <v>12.866</v>
      </c>
      <c r="H4923">
        <v>0.34899999999999998</v>
      </c>
      <c r="I4923">
        <v>-0.42099999999999999</v>
      </c>
    </row>
    <row r="4924" spans="1:9" x14ac:dyDescent="0.25">
      <c r="A4924">
        <v>98.799999999999457</v>
      </c>
      <c r="B4924">
        <v>22.217500000000001</v>
      </c>
      <c r="C4924">
        <v>0.17849999999999999</v>
      </c>
      <c r="D4924">
        <v>1.0694999999999999</v>
      </c>
      <c r="F4924">
        <v>98.459999999994295</v>
      </c>
      <c r="G4924">
        <v>9.36</v>
      </c>
      <c r="H4924">
        <v>0.33400000000000002</v>
      </c>
      <c r="I4924">
        <v>-0.63400000000000001</v>
      </c>
    </row>
    <row r="4925" spans="1:9" x14ac:dyDescent="0.25">
      <c r="A4925">
        <v>98.819999999999453</v>
      </c>
      <c r="B4925">
        <v>25.157</v>
      </c>
      <c r="C4925">
        <v>0.16350000000000001</v>
      </c>
      <c r="D4925">
        <v>0.86350000000000005</v>
      </c>
      <c r="F4925">
        <v>98.479999999994305</v>
      </c>
      <c r="G4925">
        <v>9.0540000000000003</v>
      </c>
      <c r="H4925">
        <v>0.31900000000000001</v>
      </c>
      <c r="I4925">
        <v>-0.14899999999999999</v>
      </c>
    </row>
    <row r="4926" spans="1:9" x14ac:dyDescent="0.25">
      <c r="A4926">
        <v>98.839999999999449</v>
      </c>
      <c r="B4926">
        <v>30.253499999999999</v>
      </c>
      <c r="C4926">
        <v>0.16300000000000001</v>
      </c>
      <c r="D4926">
        <v>-0.1135</v>
      </c>
      <c r="F4926">
        <v>98.499999999994301</v>
      </c>
      <c r="G4926">
        <v>8.7479999999999993</v>
      </c>
      <c r="H4926">
        <v>0.30499999999999999</v>
      </c>
      <c r="I4926">
        <v>0.104</v>
      </c>
    </row>
    <row r="4927" spans="1:9" x14ac:dyDescent="0.25">
      <c r="A4927">
        <v>98.859999999999445</v>
      </c>
      <c r="B4927">
        <v>30.826499999999999</v>
      </c>
      <c r="C4927">
        <v>0.161</v>
      </c>
      <c r="D4927">
        <v>-0.26200000000000001</v>
      </c>
      <c r="F4927">
        <v>98.519999999994297</v>
      </c>
      <c r="G4927">
        <v>8.94</v>
      </c>
      <c r="H4927">
        <v>0.3</v>
      </c>
      <c r="I4927">
        <v>0.31900000000000001</v>
      </c>
    </row>
    <row r="4928" spans="1:9" x14ac:dyDescent="0.25">
      <c r="A4928">
        <v>98.879999999999441</v>
      </c>
      <c r="B4928">
        <v>32.788499999999999</v>
      </c>
      <c r="C4928">
        <v>0.1525</v>
      </c>
      <c r="D4928">
        <v>-0.51500000000000001</v>
      </c>
      <c r="F4928">
        <v>98.539999999994293</v>
      </c>
      <c r="G4928">
        <v>9.1319999999999997</v>
      </c>
      <c r="H4928">
        <v>0.29599999999999999</v>
      </c>
      <c r="I4928">
        <v>0.53400000000000003</v>
      </c>
    </row>
    <row r="4929" spans="1:9" x14ac:dyDescent="0.25">
      <c r="A4929">
        <v>98.899999999999437</v>
      </c>
      <c r="B4929">
        <v>33.4345</v>
      </c>
      <c r="C4929">
        <v>0.14749999999999999</v>
      </c>
      <c r="D4929">
        <v>-0.53150000000000008</v>
      </c>
      <c r="F4929">
        <v>98.559999999994304</v>
      </c>
      <c r="G4929">
        <v>9.9510000000000005</v>
      </c>
      <c r="H4929">
        <v>0.28499999999999998</v>
      </c>
      <c r="I4929">
        <v>0.43099999999999999</v>
      </c>
    </row>
    <row r="4930" spans="1:9" x14ac:dyDescent="0.25">
      <c r="A4930">
        <v>98.919999999999433</v>
      </c>
      <c r="B4930">
        <v>33.527999999999999</v>
      </c>
      <c r="C4930">
        <v>0.14799999999999999</v>
      </c>
      <c r="D4930">
        <v>-0.42849999999999999</v>
      </c>
      <c r="F4930">
        <v>98.5799999999943</v>
      </c>
      <c r="G4930">
        <v>10.769</v>
      </c>
      <c r="H4930">
        <v>0.27300000000000002</v>
      </c>
      <c r="I4930">
        <v>0.52800000000000002</v>
      </c>
    </row>
    <row r="4931" spans="1:9" x14ac:dyDescent="0.25">
      <c r="A4931">
        <v>98.939999999999429</v>
      </c>
      <c r="B4931">
        <v>33.773000000000003</v>
      </c>
      <c r="C4931">
        <v>0.153</v>
      </c>
      <c r="D4931">
        <v>-0.373</v>
      </c>
      <c r="F4931">
        <v>98.599999999994296</v>
      </c>
      <c r="G4931">
        <v>11.587999999999999</v>
      </c>
      <c r="H4931">
        <v>0.27900000000000003</v>
      </c>
      <c r="I4931">
        <v>0.55900000000000005</v>
      </c>
    </row>
    <row r="4932" spans="1:9" x14ac:dyDescent="0.25">
      <c r="A4932">
        <v>98.959999999999425</v>
      </c>
      <c r="B4932">
        <v>34.2515</v>
      </c>
      <c r="C4932">
        <v>0.1585</v>
      </c>
      <c r="D4932">
        <v>-0.3165</v>
      </c>
      <c r="F4932">
        <v>98.619999999994306</v>
      </c>
      <c r="G4932">
        <v>12.657999999999999</v>
      </c>
      <c r="H4932">
        <v>0.27100000000000002</v>
      </c>
      <c r="I4932">
        <v>-7.3999999999999996E-2</v>
      </c>
    </row>
    <row r="4933" spans="1:9" x14ac:dyDescent="0.25">
      <c r="A4933">
        <v>98.979999999999421</v>
      </c>
      <c r="B4933">
        <v>35.545000000000002</v>
      </c>
      <c r="C4933">
        <v>0.14949999999999999</v>
      </c>
      <c r="D4933">
        <v>-0.28199999999999997</v>
      </c>
      <c r="F4933">
        <v>98.639999999994302</v>
      </c>
      <c r="G4933">
        <v>10.131</v>
      </c>
      <c r="H4933">
        <v>0.245</v>
      </c>
      <c r="I4933">
        <v>-0.66600000000000004</v>
      </c>
    </row>
    <row r="4934" spans="1:9" x14ac:dyDescent="0.25">
      <c r="A4934">
        <v>98.999999999999417</v>
      </c>
      <c r="B4934">
        <v>37.33</v>
      </c>
      <c r="C4934">
        <v>0.14449999999999999</v>
      </c>
      <c r="D4934">
        <v>-0.3125</v>
      </c>
      <c r="F4934">
        <v>98.659999999994298</v>
      </c>
      <c r="G4934">
        <v>7.2969999999999997</v>
      </c>
      <c r="H4934">
        <v>0.20799999999999999</v>
      </c>
      <c r="I4934">
        <v>-0.71499999999999997</v>
      </c>
    </row>
    <row r="4935" spans="1:9" x14ac:dyDescent="0.25">
      <c r="A4935">
        <v>99.019999999999413</v>
      </c>
      <c r="B4935">
        <v>37.895499999999998</v>
      </c>
      <c r="C4935">
        <v>0.13950000000000001</v>
      </c>
      <c r="D4935">
        <v>-0.37</v>
      </c>
      <c r="F4935">
        <v>98.679999999994294</v>
      </c>
      <c r="G4935">
        <v>4.5190000000000001</v>
      </c>
      <c r="H4935">
        <v>0.20799999999999999</v>
      </c>
      <c r="I4935">
        <v>-0.35299999999999998</v>
      </c>
    </row>
    <row r="4936" spans="1:9" x14ac:dyDescent="0.25">
      <c r="A4936">
        <v>99.039999999999409</v>
      </c>
      <c r="B4936">
        <v>37.704500000000003</v>
      </c>
      <c r="C4936">
        <v>0.14099999999999999</v>
      </c>
      <c r="D4936">
        <v>-0.41099999999999998</v>
      </c>
      <c r="F4936">
        <v>98.699999999994304</v>
      </c>
      <c r="G4936">
        <v>4.3730000000000002</v>
      </c>
      <c r="H4936">
        <v>0.17100000000000001</v>
      </c>
      <c r="I4936">
        <v>0.26200000000000001</v>
      </c>
    </row>
    <row r="4937" spans="1:9" x14ac:dyDescent="0.25">
      <c r="A4937">
        <v>99.059999999999405</v>
      </c>
      <c r="B4937">
        <v>37.588500000000003</v>
      </c>
      <c r="C4937">
        <v>0.14399999999999999</v>
      </c>
      <c r="D4937">
        <v>-0.46750000000000003</v>
      </c>
      <c r="F4937">
        <v>98.7199999999943</v>
      </c>
      <c r="G4937">
        <v>4.2270000000000003</v>
      </c>
      <c r="H4937">
        <v>0.16800000000000001</v>
      </c>
      <c r="I4937">
        <v>0.435</v>
      </c>
    </row>
    <row r="4938" spans="1:9" x14ac:dyDescent="0.25">
      <c r="A4938">
        <v>99.079999999999401</v>
      </c>
      <c r="B4938">
        <v>37.471499999999999</v>
      </c>
      <c r="C4938">
        <v>0.14549999999999999</v>
      </c>
      <c r="D4938">
        <v>-0.38450000000000001</v>
      </c>
      <c r="F4938">
        <v>98.739999999994296</v>
      </c>
      <c r="G4938">
        <v>4.327</v>
      </c>
      <c r="H4938">
        <v>0.16800000000000001</v>
      </c>
      <c r="I4938">
        <v>0.56599999999999995</v>
      </c>
    </row>
    <row r="4939" spans="1:9" x14ac:dyDescent="0.25">
      <c r="A4939">
        <v>99.099999999999397</v>
      </c>
      <c r="B4939">
        <v>37.649000000000001</v>
      </c>
      <c r="C4939">
        <v>0.13900000000000001</v>
      </c>
      <c r="D4939">
        <v>-0.34649999999999997</v>
      </c>
      <c r="F4939">
        <v>98.759999999994307</v>
      </c>
      <c r="G4939">
        <v>4.4269999999999996</v>
      </c>
      <c r="H4939">
        <v>0.16700000000000001</v>
      </c>
      <c r="I4939">
        <v>0.69799999999999995</v>
      </c>
    </row>
    <row r="4940" spans="1:9" x14ac:dyDescent="0.25">
      <c r="A4940">
        <v>99.119999999999393</v>
      </c>
      <c r="B4940">
        <v>37.741999999999997</v>
      </c>
      <c r="C4940">
        <v>0.129</v>
      </c>
      <c r="D4940">
        <v>-0.32550000000000001</v>
      </c>
      <c r="F4940">
        <v>98.779999999994303</v>
      </c>
      <c r="G4940">
        <v>4.5270000000000001</v>
      </c>
      <c r="H4940">
        <v>0.16700000000000001</v>
      </c>
      <c r="I4940">
        <v>0.82899999999999996</v>
      </c>
    </row>
    <row r="4941" spans="1:9" x14ac:dyDescent="0.25">
      <c r="A4941">
        <v>99.13999999999939</v>
      </c>
      <c r="B4941">
        <v>37.910499999999999</v>
      </c>
      <c r="C4941">
        <v>0.1285</v>
      </c>
      <c r="D4941">
        <v>-0.29749999999999999</v>
      </c>
      <c r="F4941">
        <v>98.799999999994299</v>
      </c>
      <c r="G4941">
        <v>4.9950000000000001</v>
      </c>
      <c r="H4941">
        <v>0.17</v>
      </c>
      <c r="I4941">
        <v>0.97199999999999998</v>
      </c>
    </row>
    <row r="4942" spans="1:9" x14ac:dyDescent="0.25">
      <c r="A4942">
        <v>99.159999999999386</v>
      </c>
      <c r="B4942">
        <v>37.968499999999999</v>
      </c>
      <c r="C4942">
        <v>0.13500000000000001</v>
      </c>
      <c r="D4942">
        <v>-0.40400000000000003</v>
      </c>
      <c r="F4942">
        <v>98.819999999994295</v>
      </c>
      <c r="G4942">
        <v>5.601</v>
      </c>
      <c r="H4942">
        <v>0.17299999999999999</v>
      </c>
      <c r="I4942">
        <v>0.88800000000000001</v>
      </c>
    </row>
    <row r="4943" spans="1:9" x14ac:dyDescent="0.25">
      <c r="A4943">
        <v>99.179999999999382</v>
      </c>
      <c r="B4943">
        <v>37.6935</v>
      </c>
      <c r="C4943">
        <v>0.13450000000000001</v>
      </c>
      <c r="D4943">
        <v>-0.42899999999999999</v>
      </c>
      <c r="F4943">
        <v>98.839999999994305</v>
      </c>
      <c r="G4943">
        <v>5.6360000000000001</v>
      </c>
      <c r="H4943">
        <v>0.17799999999999999</v>
      </c>
      <c r="I4943">
        <v>0.86399999999999999</v>
      </c>
    </row>
    <row r="4944" spans="1:9" x14ac:dyDescent="0.25">
      <c r="A4944">
        <v>99.199999999999378</v>
      </c>
      <c r="B4944">
        <v>37.83</v>
      </c>
      <c r="C4944">
        <v>0.13850000000000001</v>
      </c>
      <c r="D4944">
        <v>-0.36049999999999999</v>
      </c>
      <c r="F4944">
        <v>98.859999999994301</v>
      </c>
      <c r="G4944">
        <v>5.6719999999999997</v>
      </c>
      <c r="H4944">
        <v>0.182</v>
      </c>
      <c r="I4944">
        <v>0.84</v>
      </c>
    </row>
    <row r="4945" spans="1:9" x14ac:dyDescent="0.25">
      <c r="A4945">
        <v>99.219999999999374</v>
      </c>
      <c r="B4945">
        <v>37.966000000000001</v>
      </c>
      <c r="C4945">
        <v>0.14199999999999999</v>
      </c>
      <c r="D4945">
        <v>-0.29149999999999998</v>
      </c>
      <c r="F4945">
        <v>98.879999999994297</v>
      </c>
      <c r="G4945">
        <v>7.62</v>
      </c>
      <c r="H4945">
        <v>0.189</v>
      </c>
      <c r="I4945">
        <v>0.78700000000000003</v>
      </c>
    </row>
    <row r="4946" spans="1:9" x14ac:dyDescent="0.25">
      <c r="A4946">
        <v>99.23999999999937</v>
      </c>
      <c r="B4946">
        <v>40.192</v>
      </c>
      <c r="C4946">
        <v>0.14449999999999999</v>
      </c>
      <c r="D4946">
        <v>-0.20100000000000001</v>
      </c>
      <c r="F4946">
        <v>98.899999999994293</v>
      </c>
      <c r="G4946">
        <v>9.7070000000000007</v>
      </c>
      <c r="H4946">
        <v>0.23100000000000001</v>
      </c>
      <c r="I4946">
        <v>0.82</v>
      </c>
    </row>
    <row r="4947" spans="1:9" x14ac:dyDescent="0.25">
      <c r="A4947">
        <v>99.259999999999366</v>
      </c>
      <c r="B4947">
        <v>41.920499999999997</v>
      </c>
      <c r="C4947">
        <v>0.13750000000000001</v>
      </c>
      <c r="D4947">
        <v>-0.14149999999999999</v>
      </c>
      <c r="F4947">
        <v>98.919999999994204</v>
      </c>
      <c r="G4947">
        <v>9.8460000000000001</v>
      </c>
      <c r="H4947">
        <v>0.24199999999999999</v>
      </c>
      <c r="I4947">
        <v>-0.14699999999999999</v>
      </c>
    </row>
    <row r="4948" spans="1:9" x14ac:dyDescent="0.25">
      <c r="A4948">
        <v>99.279999999999362</v>
      </c>
      <c r="B4948">
        <v>42.606000000000002</v>
      </c>
      <c r="C4948">
        <v>0.13150000000000001</v>
      </c>
      <c r="D4948">
        <v>-0.12</v>
      </c>
      <c r="F4948">
        <v>98.9399999999942</v>
      </c>
      <c r="G4948">
        <v>9.7449999999999992</v>
      </c>
      <c r="H4948">
        <v>0.252</v>
      </c>
      <c r="I4948">
        <v>-0.40100000000000002</v>
      </c>
    </row>
    <row r="4949" spans="1:9" x14ac:dyDescent="0.25">
      <c r="A4949">
        <v>99.299999999999358</v>
      </c>
      <c r="B4949">
        <v>43.034500000000001</v>
      </c>
      <c r="C4949">
        <v>0.1305</v>
      </c>
      <c r="D4949">
        <v>-0.22800000000000001</v>
      </c>
      <c r="F4949">
        <v>98.959999999994196</v>
      </c>
      <c r="G4949">
        <v>9.6440000000000001</v>
      </c>
      <c r="H4949">
        <v>0.26300000000000001</v>
      </c>
      <c r="I4949">
        <v>-0.161</v>
      </c>
    </row>
    <row r="4950" spans="1:9" x14ac:dyDescent="0.25">
      <c r="A4950">
        <v>99.319999999999354</v>
      </c>
      <c r="B4950">
        <v>43.202500000000001</v>
      </c>
      <c r="C4950">
        <v>0.1295</v>
      </c>
      <c r="D4950">
        <v>-0.29649999999999999</v>
      </c>
      <c r="F4950">
        <v>98.979999999994206</v>
      </c>
      <c r="G4950">
        <v>9.5419999999999998</v>
      </c>
      <c r="H4950">
        <v>0.29499999999999998</v>
      </c>
      <c r="I4950">
        <v>-3.0000000000000001E-3</v>
      </c>
    </row>
    <row r="4951" spans="1:9" x14ac:dyDescent="0.25">
      <c r="A4951">
        <v>99.33999999999935</v>
      </c>
      <c r="B4951">
        <v>43.360999999999997</v>
      </c>
      <c r="C4951">
        <v>0.1285</v>
      </c>
      <c r="D4951">
        <v>-0.30499999999999999</v>
      </c>
      <c r="F4951">
        <v>98.999999999994202</v>
      </c>
      <c r="G4951">
        <v>9.5310000000000006</v>
      </c>
      <c r="H4951">
        <v>0.31</v>
      </c>
      <c r="I4951">
        <v>-0.374</v>
      </c>
    </row>
    <row r="4952" spans="1:9" x14ac:dyDescent="0.25">
      <c r="A4952">
        <v>99.359999999999346</v>
      </c>
      <c r="B4952">
        <v>43.663499999999999</v>
      </c>
      <c r="C4952">
        <v>0.129</v>
      </c>
      <c r="D4952">
        <v>-0.27050000000000002</v>
      </c>
      <c r="F4952">
        <v>99.019999999994198</v>
      </c>
      <c r="G4952">
        <v>7.9080000000000004</v>
      </c>
      <c r="H4952">
        <v>0.30599999999999999</v>
      </c>
      <c r="I4952">
        <v>-0.28299999999999997</v>
      </c>
    </row>
    <row r="4953" spans="1:9" x14ac:dyDescent="0.25">
      <c r="A4953">
        <v>99.379999999999342</v>
      </c>
      <c r="B4953">
        <v>43.966999999999999</v>
      </c>
      <c r="C4953">
        <v>0.13200000000000001</v>
      </c>
      <c r="D4953">
        <v>-0.246</v>
      </c>
      <c r="F4953">
        <v>99.039999999994194</v>
      </c>
      <c r="G4953">
        <v>7.9059999999999997</v>
      </c>
      <c r="H4953">
        <v>0.30199999999999999</v>
      </c>
      <c r="I4953">
        <v>-3.5000000000000003E-2</v>
      </c>
    </row>
    <row r="4954" spans="1:9" x14ac:dyDescent="0.25">
      <c r="A4954">
        <v>99.399999999999338</v>
      </c>
      <c r="B4954">
        <v>44.301000000000002</v>
      </c>
      <c r="C4954">
        <v>0.13500000000000001</v>
      </c>
      <c r="D4954">
        <v>-0.1915</v>
      </c>
      <c r="F4954">
        <v>99.059999999994204</v>
      </c>
      <c r="G4954">
        <v>7.9039999999999999</v>
      </c>
      <c r="H4954">
        <v>0.29799999999999999</v>
      </c>
      <c r="I4954">
        <v>0.128</v>
      </c>
    </row>
    <row r="4955" spans="1:9" x14ac:dyDescent="0.25">
      <c r="A4955">
        <v>99.419999999999334</v>
      </c>
      <c r="B4955">
        <v>44.017000000000003</v>
      </c>
      <c r="C4955">
        <v>0.13550000000000001</v>
      </c>
      <c r="D4955">
        <v>-0.18049999999999999</v>
      </c>
      <c r="F4955">
        <v>99.0799999999942</v>
      </c>
      <c r="G4955">
        <v>7.9020000000000001</v>
      </c>
      <c r="H4955">
        <v>0.25800000000000001</v>
      </c>
      <c r="I4955">
        <v>-0.06</v>
      </c>
    </row>
    <row r="4956" spans="1:9" x14ac:dyDescent="0.25">
      <c r="A4956">
        <v>99.43999999999933</v>
      </c>
      <c r="B4956">
        <v>43.576500000000003</v>
      </c>
      <c r="C4956">
        <v>0.13400000000000001</v>
      </c>
      <c r="D4956">
        <v>-0.17100000000000001</v>
      </c>
      <c r="F4956">
        <v>99.099999999994196</v>
      </c>
      <c r="G4956">
        <v>6.8230000000000004</v>
      </c>
      <c r="H4956">
        <v>0.245</v>
      </c>
      <c r="I4956">
        <v>-4.8000000000000001E-2</v>
      </c>
    </row>
    <row r="4957" spans="1:9" x14ac:dyDescent="0.25">
      <c r="A4957">
        <v>99.459999999999326</v>
      </c>
      <c r="B4957">
        <v>43.05</v>
      </c>
      <c r="C4957">
        <v>0.13450000000000001</v>
      </c>
      <c r="D4957">
        <v>-0.17199999999999999</v>
      </c>
      <c r="F4957">
        <v>99.119999999994207</v>
      </c>
      <c r="G4957">
        <v>5.3140000000000001</v>
      </c>
      <c r="H4957">
        <v>0.23200000000000001</v>
      </c>
      <c r="I4957">
        <v>0.11799999999999999</v>
      </c>
    </row>
    <row r="4958" spans="1:9" x14ac:dyDescent="0.25">
      <c r="A4958">
        <v>99.479999999999322</v>
      </c>
      <c r="B4958">
        <v>42.807000000000002</v>
      </c>
      <c r="C4958">
        <v>0.13900000000000001</v>
      </c>
      <c r="D4958">
        <v>-0.16650000000000001</v>
      </c>
      <c r="F4958">
        <v>99.139999999994203</v>
      </c>
      <c r="G4958">
        <v>4.3630000000000004</v>
      </c>
      <c r="H4958">
        <v>0.219</v>
      </c>
      <c r="I4958">
        <v>0.314</v>
      </c>
    </row>
    <row r="4959" spans="1:9" x14ac:dyDescent="0.25">
      <c r="A4959">
        <v>99.499999999999318</v>
      </c>
      <c r="B4959">
        <v>42.847000000000001</v>
      </c>
      <c r="C4959">
        <v>0.13950000000000001</v>
      </c>
      <c r="D4959">
        <v>-0.14199999999999999</v>
      </c>
      <c r="F4959">
        <v>99.159999999994199</v>
      </c>
      <c r="G4959">
        <v>4.2149999999999999</v>
      </c>
      <c r="H4959">
        <v>0.20599999999999999</v>
      </c>
      <c r="I4959">
        <v>0.41699999999999998</v>
      </c>
    </row>
    <row r="4960" spans="1:9" x14ac:dyDescent="0.25">
      <c r="A4960">
        <v>99.519999999999314</v>
      </c>
      <c r="B4960">
        <v>42.887</v>
      </c>
      <c r="C4960">
        <v>0.14000000000000001</v>
      </c>
      <c r="D4960">
        <v>-0.11700000000000001</v>
      </c>
      <c r="F4960">
        <v>99.179999999994195</v>
      </c>
      <c r="G4960">
        <v>4.6829999999999998</v>
      </c>
      <c r="H4960">
        <v>0.19900000000000001</v>
      </c>
      <c r="I4960">
        <v>0.55200000000000005</v>
      </c>
    </row>
    <row r="4961" spans="1:9" x14ac:dyDescent="0.25">
      <c r="A4961">
        <v>99.53999999999931</v>
      </c>
      <c r="B4961">
        <v>43.144000000000013</v>
      </c>
      <c r="C4961">
        <v>0.13350000000000001</v>
      </c>
      <c r="D4961">
        <v>-0.104</v>
      </c>
      <c r="F4961">
        <v>99.199999999994205</v>
      </c>
      <c r="G4961">
        <v>5.1509999999999998</v>
      </c>
      <c r="H4961">
        <v>0.191</v>
      </c>
      <c r="I4961">
        <v>0.68700000000000006</v>
      </c>
    </row>
    <row r="4962" spans="1:9" x14ac:dyDescent="0.25">
      <c r="A4962">
        <v>99.559999999999306</v>
      </c>
      <c r="B4962">
        <v>43.171999999999997</v>
      </c>
      <c r="C4962">
        <v>0.13350000000000001</v>
      </c>
      <c r="D4962">
        <v>-0.123</v>
      </c>
      <c r="F4962">
        <v>99.219999999994201</v>
      </c>
      <c r="G4962">
        <v>6.907</v>
      </c>
      <c r="H4962">
        <v>0.183</v>
      </c>
      <c r="I4962">
        <v>0.86799999999999999</v>
      </c>
    </row>
    <row r="4963" spans="1:9" x14ac:dyDescent="0.25">
      <c r="A4963">
        <v>99.579999999999302</v>
      </c>
      <c r="B4963">
        <v>43.213000000000001</v>
      </c>
      <c r="C4963">
        <v>0.13300000000000001</v>
      </c>
      <c r="D4963">
        <v>-0.14699999999999999</v>
      </c>
      <c r="F4963">
        <v>99.239999999994197</v>
      </c>
      <c r="G4963">
        <v>10.445</v>
      </c>
      <c r="H4963">
        <v>0.20200000000000001</v>
      </c>
      <c r="I4963">
        <v>0.73399999999999999</v>
      </c>
    </row>
    <row r="4964" spans="1:9" x14ac:dyDescent="0.25">
      <c r="A4964">
        <v>99.599999999999298</v>
      </c>
      <c r="B4964">
        <v>42.857500000000002</v>
      </c>
      <c r="C4964">
        <v>0.13300000000000001</v>
      </c>
      <c r="D4964">
        <v>-0.188</v>
      </c>
      <c r="F4964">
        <v>99.259999999994207</v>
      </c>
      <c r="G4964">
        <v>12.614000000000001</v>
      </c>
      <c r="H4964">
        <v>0.22</v>
      </c>
      <c r="I4964">
        <v>0.25700000000000001</v>
      </c>
    </row>
    <row r="4965" spans="1:9" x14ac:dyDescent="0.25">
      <c r="A4965">
        <v>99.619999999999294</v>
      </c>
      <c r="B4965">
        <v>42.260000000000012</v>
      </c>
      <c r="C4965">
        <v>0.13500000000000001</v>
      </c>
      <c r="D4965">
        <v>-0.21199999999999999</v>
      </c>
      <c r="F4965">
        <v>99.279999999994203</v>
      </c>
      <c r="G4965">
        <v>13.962999999999999</v>
      </c>
      <c r="H4965">
        <v>0.23799999999999999</v>
      </c>
      <c r="I4965">
        <v>-0.28399999999999997</v>
      </c>
    </row>
    <row r="4966" spans="1:9" x14ac:dyDescent="0.25">
      <c r="A4966">
        <v>99.63999999999929</v>
      </c>
      <c r="B4966">
        <v>41.439500000000002</v>
      </c>
      <c r="C4966">
        <v>0.14399999999999999</v>
      </c>
      <c r="D4966">
        <v>-0.2195</v>
      </c>
      <c r="F4966">
        <v>99.299999999994199</v>
      </c>
      <c r="G4966">
        <v>12.573</v>
      </c>
      <c r="H4966">
        <v>0.249</v>
      </c>
      <c r="I4966">
        <v>-0.624</v>
      </c>
    </row>
    <row r="4967" spans="1:9" x14ac:dyDescent="0.25">
      <c r="A4967">
        <v>99.659999999999286</v>
      </c>
      <c r="B4967">
        <v>40.916499999999999</v>
      </c>
      <c r="C4967">
        <v>0.16300000000000001</v>
      </c>
      <c r="D4967">
        <v>-0.20449999999999999</v>
      </c>
      <c r="F4967">
        <v>99.319999999994195</v>
      </c>
      <c r="G4967">
        <v>9.2639999999999993</v>
      </c>
      <c r="H4967">
        <v>0.23400000000000001</v>
      </c>
      <c r="I4967">
        <v>-0.77400000000000002</v>
      </c>
    </row>
    <row r="4968" spans="1:9" x14ac:dyDescent="0.25">
      <c r="A4968">
        <v>99.679999999999282</v>
      </c>
      <c r="B4968">
        <v>41.119500000000002</v>
      </c>
      <c r="C4968">
        <v>0.17599999999999999</v>
      </c>
      <c r="D4968">
        <v>-0.158</v>
      </c>
      <c r="F4968">
        <v>99.339999999994205</v>
      </c>
      <c r="G4968">
        <v>5.2329999999999997</v>
      </c>
      <c r="H4968">
        <v>0.22900000000000001</v>
      </c>
      <c r="I4968">
        <v>-0.44900000000000001</v>
      </c>
    </row>
    <row r="4969" spans="1:9" x14ac:dyDescent="0.25">
      <c r="A4969">
        <v>99.72</v>
      </c>
      <c r="B4969">
        <v>42.569000000000003</v>
      </c>
      <c r="C4969">
        <v>0.184</v>
      </c>
      <c r="D4969">
        <v>-0.1</v>
      </c>
      <c r="F4969">
        <v>99.359999999994201</v>
      </c>
      <c r="G4969">
        <v>5.1619999999999999</v>
      </c>
      <c r="H4969">
        <v>0.219</v>
      </c>
      <c r="I4969">
        <v>7.0000000000000001E-3</v>
      </c>
    </row>
    <row r="4970" spans="1:9" x14ac:dyDescent="0.25">
      <c r="A4970">
        <v>99.74</v>
      </c>
      <c r="B4970">
        <v>43.015500000000003</v>
      </c>
      <c r="C4970">
        <v>0.17699999999999999</v>
      </c>
      <c r="D4970">
        <v>-0.22900000000000001</v>
      </c>
      <c r="F4970">
        <v>99.379999999994197</v>
      </c>
      <c r="G4970">
        <v>5.0910000000000002</v>
      </c>
      <c r="H4970">
        <v>0.20799999999999999</v>
      </c>
      <c r="I4970">
        <v>0.21199999999999999</v>
      </c>
    </row>
    <row r="4971" spans="1:9" x14ac:dyDescent="0.25">
      <c r="A4971">
        <v>99.759999999999991</v>
      </c>
      <c r="B4971">
        <v>43.4955</v>
      </c>
      <c r="C4971">
        <v>0.17799999999999999</v>
      </c>
      <c r="D4971">
        <v>-0.34799999999999998</v>
      </c>
      <c r="F4971">
        <v>99.399999999994193</v>
      </c>
      <c r="G4971">
        <v>5.8159999999999998</v>
      </c>
      <c r="H4971">
        <v>0.20599999999999999</v>
      </c>
      <c r="I4971">
        <v>0.38900000000000001</v>
      </c>
    </row>
    <row r="4972" spans="1:9" x14ac:dyDescent="0.25">
      <c r="A4972">
        <v>99.779999999999987</v>
      </c>
      <c r="B4972">
        <v>43.901499999999999</v>
      </c>
      <c r="C4972">
        <v>0.16200000000000001</v>
      </c>
      <c r="D4972">
        <v>-0.42949999999999999</v>
      </c>
      <c r="F4972">
        <v>99.419999999994104</v>
      </c>
      <c r="G4972">
        <v>6.5410000000000004</v>
      </c>
      <c r="H4972">
        <v>0.20300000000000001</v>
      </c>
      <c r="I4972">
        <v>0.56599999999999995</v>
      </c>
    </row>
    <row r="4973" spans="1:9" x14ac:dyDescent="0.25">
      <c r="A4973">
        <v>99.799999999999983</v>
      </c>
      <c r="B4973">
        <v>44.033000000000001</v>
      </c>
      <c r="C4973">
        <v>0.14199999999999999</v>
      </c>
      <c r="D4973">
        <v>-0.46350000000000002</v>
      </c>
      <c r="F4973">
        <v>99.4399999999941</v>
      </c>
      <c r="G4973">
        <v>9.532</v>
      </c>
      <c r="H4973">
        <v>0.20899999999999999</v>
      </c>
      <c r="I4973">
        <v>0.47699999999999998</v>
      </c>
    </row>
    <row r="4974" spans="1:9" x14ac:dyDescent="0.25">
      <c r="A4974">
        <v>99.819999999999979</v>
      </c>
      <c r="B4974">
        <v>43.561500000000002</v>
      </c>
      <c r="C4974">
        <v>0.14099999999999999</v>
      </c>
      <c r="D4974">
        <v>-0.52749999999999997</v>
      </c>
      <c r="F4974">
        <v>99.459999999994096</v>
      </c>
      <c r="G4974">
        <v>12.625999999999999</v>
      </c>
      <c r="H4974">
        <v>0.223</v>
      </c>
      <c r="I4974">
        <v>0.51300000000000001</v>
      </c>
    </row>
    <row r="4975" spans="1:9" x14ac:dyDescent="0.25">
      <c r="A4975">
        <v>99.839999999999975</v>
      </c>
      <c r="B4975">
        <v>43.162500000000001</v>
      </c>
      <c r="C4975">
        <v>0.14050000000000001</v>
      </c>
      <c r="D4975">
        <v>-0.5635</v>
      </c>
      <c r="F4975">
        <v>99.479999999994106</v>
      </c>
      <c r="G4975">
        <v>13.486000000000001</v>
      </c>
      <c r="H4975">
        <v>0.252</v>
      </c>
      <c r="I4975">
        <v>0.23</v>
      </c>
    </row>
    <row r="4976" spans="1:9" x14ac:dyDescent="0.25">
      <c r="A4976">
        <v>99.859999999999971</v>
      </c>
      <c r="B4976">
        <v>42.494999999999997</v>
      </c>
      <c r="C4976">
        <v>0.14000000000000001</v>
      </c>
      <c r="D4976">
        <v>-0.5605</v>
      </c>
      <c r="F4976">
        <v>99.499999999994102</v>
      </c>
      <c r="G4976">
        <v>11.477</v>
      </c>
      <c r="H4976">
        <v>0.26</v>
      </c>
      <c r="I4976">
        <v>-0.49099999999999999</v>
      </c>
    </row>
    <row r="4977" spans="1:9" x14ac:dyDescent="0.25">
      <c r="A4977">
        <v>99.879999999999967</v>
      </c>
      <c r="B4977">
        <v>42.052</v>
      </c>
      <c r="C4977">
        <v>0.14099999999999999</v>
      </c>
      <c r="D4977">
        <v>-0.52700000000000002</v>
      </c>
      <c r="F4977">
        <v>99.519999999994099</v>
      </c>
      <c r="G4977">
        <v>10.563000000000001</v>
      </c>
      <c r="H4977">
        <v>0.26200000000000001</v>
      </c>
      <c r="I4977">
        <v>-0.66500000000000004</v>
      </c>
    </row>
    <row r="4978" spans="1:9" x14ac:dyDescent="0.25">
      <c r="A4978">
        <v>99.899999999999963</v>
      </c>
      <c r="B4978">
        <v>41.618000000000002</v>
      </c>
      <c r="C4978">
        <v>0.14399999999999999</v>
      </c>
      <c r="D4978">
        <v>-0.46500000000000002</v>
      </c>
      <c r="F4978">
        <v>99.539999999994095</v>
      </c>
      <c r="G4978">
        <v>9.65</v>
      </c>
      <c r="H4978">
        <v>0.26900000000000002</v>
      </c>
      <c r="I4978">
        <v>-0.17899999999999999</v>
      </c>
    </row>
    <row r="4979" spans="1:9" x14ac:dyDescent="0.25">
      <c r="A4979">
        <v>99.919999999999959</v>
      </c>
      <c r="B4979">
        <v>41.677500000000002</v>
      </c>
      <c r="C4979">
        <v>0.14199999999999999</v>
      </c>
      <c r="D4979">
        <v>-0.42199999999999999</v>
      </c>
      <c r="F4979">
        <v>99.559999999994105</v>
      </c>
      <c r="G4979">
        <v>9.5129999999999999</v>
      </c>
      <c r="H4979">
        <v>0.25800000000000001</v>
      </c>
      <c r="I4979">
        <v>0.20599999999999999</v>
      </c>
    </row>
    <row r="4980" spans="1:9" x14ac:dyDescent="0.25">
      <c r="A4980">
        <v>99.939999999999955</v>
      </c>
      <c r="B4980">
        <v>41.737000000000002</v>
      </c>
      <c r="C4980">
        <v>0.14000000000000001</v>
      </c>
      <c r="D4980">
        <v>-0.379</v>
      </c>
      <c r="F4980">
        <v>99.579999999994101</v>
      </c>
      <c r="G4980">
        <v>9.3770000000000007</v>
      </c>
      <c r="H4980">
        <v>0.247</v>
      </c>
      <c r="I4980">
        <v>0.374</v>
      </c>
    </row>
    <row r="4981" spans="1:9" x14ac:dyDescent="0.25">
      <c r="A4981">
        <v>99.959999999999951</v>
      </c>
      <c r="B4981">
        <v>41.796999999999997</v>
      </c>
      <c r="C4981">
        <v>0.13850000000000001</v>
      </c>
      <c r="D4981">
        <v>-0.33600000000000002</v>
      </c>
      <c r="F4981">
        <v>99.599999999994097</v>
      </c>
      <c r="G4981">
        <v>10.61</v>
      </c>
      <c r="H4981">
        <v>0.248</v>
      </c>
      <c r="I4981">
        <v>0.46600000000000003</v>
      </c>
    </row>
    <row r="4982" spans="1:9" x14ac:dyDescent="0.25">
      <c r="A4982">
        <v>99.979999999999947</v>
      </c>
      <c r="B4982">
        <v>41.856499999999997</v>
      </c>
      <c r="C4982">
        <v>0.13650000000000001</v>
      </c>
      <c r="D4982">
        <v>-0.29299999999999998</v>
      </c>
      <c r="F4982">
        <v>99.619999999994107</v>
      </c>
      <c r="G4982">
        <v>11.843</v>
      </c>
      <c r="H4982">
        <v>0.25</v>
      </c>
      <c r="I4982">
        <v>0.55800000000000005</v>
      </c>
    </row>
    <row r="4983" spans="1:9" x14ac:dyDescent="0.25">
      <c r="A4983">
        <v>99.999999999999943</v>
      </c>
      <c r="B4983">
        <v>42.073</v>
      </c>
      <c r="C4983">
        <v>0.13550000000000001</v>
      </c>
      <c r="D4983">
        <v>-0.28100000000000003</v>
      </c>
      <c r="F4983">
        <v>99.639999999994103</v>
      </c>
      <c r="G4983">
        <v>11.551</v>
      </c>
      <c r="H4983">
        <v>0.24</v>
      </c>
      <c r="I4983">
        <v>-6.7000000000000004E-2</v>
      </c>
    </row>
    <row r="4984" spans="1:9" x14ac:dyDescent="0.25">
      <c r="A4984">
        <v>100.0199999999999</v>
      </c>
      <c r="B4984">
        <v>41.974499999999999</v>
      </c>
      <c r="C4984">
        <v>0.13500000000000001</v>
      </c>
      <c r="D4984">
        <v>-0.28349999999999997</v>
      </c>
      <c r="F4984">
        <v>99.659999999994099</v>
      </c>
      <c r="G4984">
        <v>10.885</v>
      </c>
      <c r="H4984">
        <v>0.189</v>
      </c>
      <c r="I4984">
        <v>-0.44600000000000001</v>
      </c>
    </row>
    <row r="4985" spans="1:9" x14ac:dyDescent="0.25">
      <c r="A4985">
        <v>100.03999999999991</v>
      </c>
      <c r="B4985">
        <v>41.75</v>
      </c>
      <c r="C4985">
        <v>0.13400000000000001</v>
      </c>
      <c r="D4985">
        <v>-0.27850000000000003</v>
      </c>
      <c r="F4985">
        <v>99.679999999994095</v>
      </c>
      <c r="G4985">
        <v>11.028</v>
      </c>
      <c r="H4985">
        <v>0.186</v>
      </c>
      <c r="I4985">
        <v>-0.27800000000000002</v>
      </c>
    </row>
    <row r="4986" spans="1:9" x14ac:dyDescent="0.25">
      <c r="A4986">
        <v>100.0599999999999</v>
      </c>
      <c r="B4986">
        <v>41.460500000000003</v>
      </c>
      <c r="C4986">
        <v>0.13350000000000001</v>
      </c>
      <c r="D4986">
        <v>-0.28649999999999998</v>
      </c>
      <c r="F4986">
        <v>99.699999999994105</v>
      </c>
      <c r="G4986">
        <v>11.170999999999999</v>
      </c>
      <c r="H4986">
        <v>0.183</v>
      </c>
      <c r="I4986">
        <v>-0.11</v>
      </c>
    </row>
    <row r="4987" spans="1:9" x14ac:dyDescent="0.25">
      <c r="A4987">
        <v>100.0799999999999</v>
      </c>
      <c r="B4987">
        <v>40.658999999999999</v>
      </c>
      <c r="C4987">
        <v>0.128</v>
      </c>
      <c r="D4987">
        <v>-0.30349999999999999</v>
      </c>
      <c r="F4987">
        <v>99.719999999994101</v>
      </c>
      <c r="G4987">
        <v>11.313000000000001</v>
      </c>
      <c r="H4987">
        <v>0.18</v>
      </c>
      <c r="I4987">
        <v>5.8999999999999997E-2</v>
      </c>
    </row>
    <row r="4988" spans="1:9" x14ac:dyDescent="0.25">
      <c r="A4988">
        <v>100.09999999999989</v>
      </c>
      <c r="B4988">
        <v>40.503</v>
      </c>
      <c r="C4988">
        <v>0.1275</v>
      </c>
      <c r="D4988">
        <v>-0.27800000000000002</v>
      </c>
      <c r="F4988">
        <v>99.739999999994097</v>
      </c>
      <c r="G4988">
        <v>11.456</v>
      </c>
      <c r="H4988">
        <v>0.17799999999999999</v>
      </c>
      <c r="I4988">
        <v>0.22700000000000001</v>
      </c>
    </row>
    <row r="4989" spans="1:9" x14ac:dyDescent="0.25">
      <c r="A4989">
        <v>100.11999999999991</v>
      </c>
      <c r="B4989">
        <v>40.160499999999999</v>
      </c>
      <c r="C4989">
        <v>0.127</v>
      </c>
      <c r="D4989">
        <v>-0.28699999999999998</v>
      </c>
      <c r="F4989">
        <v>99.759999999994093</v>
      </c>
      <c r="G4989">
        <v>11.599</v>
      </c>
      <c r="H4989">
        <v>0.17499999999999999</v>
      </c>
      <c r="I4989">
        <v>0.39600000000000002</v>
      </c>
    </row>
    <row r="4990" spans="1:9" x14ac:dyDescent="0.25">
      <c r="A4990">
        <v>100.1399999999999</v>
      </c>
      <c r="B4990">
        <v>39.666499999999999</v>
      </c>
      <c r="C4990">
        <v>0.126</v>
      </c>
      <c r="D4990">
        <v>-0.31</v>
      </c>
      <c r="F4990">
        <v>99.779999999994104</v>
      </c>
      <c r="G4990">
        <v>14.118</v>
      </c>
      <c r="H4990">
        <v>0.17399999999999999</v>
      </c>
      <c r="I4990">
        <v>0.158</v>
      </c>
    </row>
    <row r="4991" spans="1:9" x14ac:dyDescent="0.25">
      <c r="A4991">
        <v>100.1599999999999</v>
      </c>
      <c r="B4991">
        <v>39.474499999999999</v>
      </c>
      <c r="C4991">
        <v>0.126</v>
      </c>
      <c r="D4991">
        <v>-0.30499999999999999</v>
      </c>
      <c r="F4991">
        <v>99.7999999999941</v>
      </c>
      <c r="G4991">
        <v>15.108000000000001</v>
      </c>
      <c r="H4991">
        <v>0.18</v>
      </c>
      <c r="I4991">
        <v>-4.7E-2</v>
      </c>
    </row>
    <row r="4992" spans="1:9" x14ac:dyDescent="0.25">
      <c r="A4992">
        <v>100.17999999999989</v>
      </c>
      <c r="B4992">
        <v>39.272000000000013</v>
      </c>
      <c r="C4992">
        <v>0.1275</v>
      </c>
      <c r="D4992">
        <v>-0.28849999999999998</v>
      </c>
      <c r="F4992">
        <v>99.819999999994096</v>
      </c>
      <c r="G4992">
        <v>15.459</v>
      </c>
      <c r="H4992">
        <v>0.19900000000000001</v>
      </c>
      <c r="I4992">
        <v>-0.28299999999999997</v>
      </c>
    </row>
    <row r="4993" spans="1:9" x14ac:dyDescent="0.25">
      <c r="A4993">
        <v>100.1999999999999</v>
      </c>
      <c r="B4993">
        <v>39.347999999999999</v>
      </c>
      <c r="C4993">
        <v>0.127</v>
      </c>
      <c r="D4993">
        <v>-0.2505</v>
      </c>
      <c r="F4993">
        <v>99.839999999994106</v>
      </c>
      <c r="G4993">
        <v>15.581</v>
      </c>
      <c r="H4993">
        <v>0.20300000000000001</v>
      </c>
      <c r="I4993">
        <v>-0.40200000000000002</v>
      </c>
    </row>
    <row r="4994" spans="1:9" x14ac:dyDescent="0.25">
      <c r="A4994">
        <v>100.2199999999999</v>
      </c>
      <c r="B4994">
        <v>39.423999999999999</v>
      </c>
      <c r="C4994">
        <v>0.126</v>
      </c>
      <c r="D4994">
        <v>-0.21299999999999999</v>
      </c>
      <c r="F4994">
        <v>99.859999999994102</v>
      </c>
      <c r="G4994">
        <v>15.704000000000001</v>
      </c>
      <c r="H4994">
        <v>0.20699999999999999</v>
      </c>
      <c r="I4994">
        <v>-0.52</v>
      </c>
    </row>
    <row r="4995" spans="1:9" x14ac:dyDescent="0.25">
      <c r="A4995">
        <v>100.2399999999999</v>
      </c>
      <c r="B4995">
        <v>39.589500000000001</v>
      </c>
      <c r="C4995">
        <v>0.124</v>
      </c>
      <c r="D4995">
        <v>-0.19800000000000001</v>
      </c>
      <c r="F4995">
        <v>99.879999999994098</v>
      </c>
      <c r="G4995">
        <v>15.826000000000001</v>
      </c>
      <c r="H4995">
        <v>0.21199999999999999</v>
      </c>
      <c r="I4995">
        <v>-0.63900000000000001</v>
      </c>
    </row>
    <row r="4996" spans="1:9" x14ac:dyDescent="0.25">
      <c r="A4996">
        <v>100.25999999999991</v>
      </c>
      <c r="B4996">
        <v>39.6175</v>
      </c>
      <c r="C4996">
        <v>0.1225</v>
      </c>
      <c r="D4996">
        <v>-0.2155</v>
      </c>
      <c r="F4996">
        <v>99.899999999994094</v>
      </c>
      <c r="G4996">
        <v>17.001000000000001</v>
      </c>
      <c r="H4996">
        <v>0.21</v>
      </c>
      <c r="I4996">
        <v>-0.85299999999999998</v>
      </c>
    </row>
    <row r="4997" spans="1:9" x14ac:dyDescent="0.25">
      <c r="A4997">
        <v>100.2799999999999</v>
      </c>
      <c r="B4997">
        <v>39.564500000000002</v>
      </c>
      <c r="C4997">
        <v>0.1225</v>
      </c>
      <c r="D4997">
        <v>-0.223</v>
      </c>
      <c r="F4997">
        <v>99.919999999994005</v>
      </c>
      <c r="G4997">
        <v>18.074000000000002</v>
      </c>
      <c r="H4997">
        <v>0.21199999999999999</v>
      </c>
      <c r="I4997">
        <v>-0.83199999999999996</v>
      </c>
    </row>
    <row r="4998" spans="1:9" x14ac:dyDescent="0.25">
      <c r="A4998">
        <v>100.2999999999999</v>
      </c>
      <c r="B4998">
        <v>39.2605</v>
      </c>
      <c r="C4998">
        <v>0.122</v>
      </c>
      <c r="D4998">
        <v>-0.25</v>
      </c>
      <c r="F4998">
        <v>99.939999999994001</v>
      </c>
      <c r="G4998">
        <v>19.734999999999999</v>
      </c>
      <c r="H4998">
        <v>0.247</v>
      </c>
      <c r="I4998">
        <v>-0.72399999999999998</v>
      </c>
    </row>
    <row r="4999" spans="1:9" x14ac:dyDescent="0.25">
      <c r="A4999">
        <v>100.31999999999989</v>
      </c>
      <c r="B4999">
        <v>38.884500000000003</v>
      </c>
      <c r="C4999">
        <v>0.122</v>
      </c>
      <c r="D4999">
        <v>-0.26400000000000001</v>
      </c>
      <c r="F4999">
        <v>99.959999999993997</v>
      </c>
      <c r="G4999">
        <v>20.824999999999999</v>
      </c>
      <c r="H4999">
        <v>0.28199999999999997</v>
      </c>
      <c r="I4999">
        <v>-0.83799999999999997</v>
      </c>
    </row>
    <row r="5000" spans="1:9" x14ac:dyDescent="0.25">
      <c r="A5000">
        <v>100.3399999999999</v>
      </c>
      <c r="B5000">
        <v>38.427999999999997</v>
      </c>
      <c r="C5000">
        <v>0.1225</v>
      </c>
      <c r="D5000">
        <v>-0.28949999999999998</v>
      </c>
      <c r="F5000">
        <v>99.979999999994007</v>
      </c>
      <c r="G5000">
        <v>21.491</v>
      </c>
      <c r="H5000">
        <v>0.317</v>
      </c>
      <c r="I5000">
        <v>-0.90400000000000003</v>
      </c>
    </row>
    <row r="5001" spans="1:9" x14ac:dyDescent="0.25">
      <c r="A5001">
        <v>100.3599999999999</v>
      </c>
      <c r="B5001">
        <v>37.915500000000002</v>
      </c>
      <c r="C5001">
        <v>0.1245</v>
      </c>
      <c r="D5001">
        <v>-0.28299999999999997</v>
      </c>
      <c r="F5001">
        <v>99.999999999994003</v>
      </c>
      <c r="G5001">
        <v>20.588000000000001</v>
      </c>
      <c r="H5001">
        <v>0.38</v>
      </c>
      <c r="I5001">
        <v>-1.056</v>
      </c>
    </row>
    <row r="5002" spans="1:9" x14ac:dyDescent="0.25">
      <c r="A5002">
        <v>100.3799999999999</v>
      </c>
      <c r="B5002">
        <v>37.734499999999997</v>
      </c>
      <c r="C5002">
        <v>0.1265</v>
      </c>
      <c r="D5002">
        <v>-0.26450000000000001</v>
      </c>
      <c r="F5002">
        <v>100.019999999994</v>
      </c>
      <c r="G5002">
        <v>15.487</v>
      </c>
      <c r="H5002">
        <v>0.32600000000000001</v>
      </c>
      <c r="I5002">
        <v>-1.1919999999999999</v>
      </c>
    </row>
    <row r="5003" spans="1:9" x14ac:dyDescent="0.25">
      <c r="A5003">
        <v>100.39999999999991</v>
      </c>
      <c r="B5003">
        <v>37.584000000000003</v>
      </c>
      <c r="C5003">
        <v>0.126</v>
      </c>
      <c r="D5003">
        <v>-0.23849999999999999</v>
      </c>
      <c r="F5003">
        <v>100.039999999994</v>
      </c>
      <c r="G5003">
        <v>14.154999999999999</v>
      </c>
      <c r="H5003">
        <v>0.31900000000000001</v>
      </c>
      <c r="I5003">
        <v>-1.004</v>
      </c>
    </row>
    <row r="5004" spans="1:9" x14ac:dyDescent="0.25">
      <c r="A5004">
        <v>100.4199999999999</v>
      </c>
      <c r="B5004">
        <v>37.884</v>
      </c>
      <c r="C5004">
        <v>0.13600000000000001</v>
      </c>
      <c r="D5004">
        <v>-0.19700000000000001</v>
      </c>
      <c r="F5004">
        <v>100.05999999999401</v>
      </c>
      <c r="G5004">
        <v>13.775</v>
      </c>
      <c r="H5004">
        <v>0.313</v>
      </c>
      <c r="I5004">
        <v>-0.84199999999999997</v>
      </c>
    </row>
    <row r="5005" spans="1:9" x14ac:dyDescent="0.25">
      <c r="A5005">
        <v>100.4399999999999</v>
      </c>
      <c r="B5005">
        <v>38.183500000000002</v>
      </c>
      <c r="C5005">
        <v>0.14599999999999999</v>
      </c>
      <c r="D5005">
        <v>-0.1555</v>
      </c>
      <c r="F5005">
        <v>100.079999999994</v>
      </c>
      <c r="G5005">
        <v>13.394</v>
      </c>
      <c r="H5005">
        <v>0.30599999999999999</v>
      </c>
      <c r="I5005">
        <v>-0.36899999999999999</v>
      </c>
    </row>
    <row r="5006" spans="1:9" x14ac:dyDescent="0.25">
      <c r="A5006">
        <v>100.45999999999989</v>
      </c>
      <c r="B5006">
        <v>38.226999999999997</v>
      </c>
      <c r="C5006">
        <v>0.156</v>
      </c>
      <c r="D5006">
        <v>-0.14649999999999999</v>
      </c>
      <c r="F5006">
        <v>100.099999999994</v>
      </c>
      <c r="G5006">
        <v>13.252000000000001</v>
      </c>
      <c r="H5006">
        <v>0.30599999999999999</v>
      </c>
      <c r="I5006">
        <v>-0.38500000000000001</v>
      </c>
    </row>
    <row r="5007" spans="1:9" x14ac:dyDescent="0.25">
      <c r="A5007">
        <v>100.47999999999981</v>
      </c>
      <c r="B5007">
        <v>38.104999999999997</v>
      </c>
      <c r="C5007">
        <v>0.16600000000000001</v>
      </c>
      <c r="D5007">
        <v>-0.14299999999999999</v>
      </c>
      <c r="F5007">
        <v>100.11999999999399</v>
      </c>
      <c r="G5007">
        <v>13.109</v>
      </c>
      <c r="H5007">
        <v>0.30599999999999999</v>
      </c>
      <c r="I5007">
        <v>-0.4</v>
      </c>
    </row>
    <row r="5008" spans="1:9" x14ac:dyDescent="0.25">
      <c r="A5008">
        <v>100.4999999999998</v>
      </c>
      <c r="B5008">
        <v>37.374000000000002</v>
      </c>
      <c r="C5008">
        <v>0.17599999999999999</v>
      </c>
      <c r="D5008">
        <v>-0.1125</v>
      </c>
      <c r="F5008">
        <v>100.139999999994</v>
      </c>
      <c r="G5008">
        <v>11.657999999999999</v>
      </c>
      <c r="H5008">
        <v>0.29899999999999999</v>
      </c>
      <c r="I5008">
        <v>-0.64600000000000002</v>
      </c>
    </row>
    <row r="5009" spans="1:9" x14ac:dyDescent="0.25">
      <c r="A5009">
        <v>100.5199999999998</v>
      </c>
      <c r="B5009">
        <v>36.643000000000001</v>
      </c>
      <c r="C5009">
        <v>0.186</v>
      </c>
      <c r="D5009">
        <v>-8.1500000000000003E-2</v>
      </c>
      <c r="F5009">
        <v>100.159999999994</v>
      </c>
      <c r="G5009">
        <v>11.364000000000001</v>
      </c>
      <c r="H5009">
        <v>0.29299999999999998</v>
      </c>
      <c r="I5009">
        <v>-0.79300000000000004</v>
      </c>
    </row>
    <row r="5010" spans="1:9" x14ac:dyDescent="0.25">
      <c r="A5010">
        <v>100.53999999999979</v>
      </c>
      <c r="B5010">
        <v>35.911999999999999</v>
      </c>
      <c r="C5010">
        <v>0.19600000000000001</v>
      </c>
      <c r="D5010">
        <v>-5.0999999999999997E-2</v>
      </c>
      <c r="F5010">
        <v>100.179999999994</v>
      </c>
      <c r="G5010">
        <v>11.07</v>
      </c>
      <c r="H5010">
        <v>0.28899999999999998</v>
      </c>
      <c r="I5010">
        <v>-0.53100000000000003</v>
      </c>
    </row>
    <row r="5011" spans="1:9" x14ac:dyDescent="0.25">
      <c r="A5011">
        <v>100.5599999999998</v>
      </c>
      <c r="B5011">
        <v>35.180999999999997</v>
      </c>
      <c r="C5011">
        <v>0.20599999999999999</v>
      </c>
      <c r="D5011">
        <v>-0.02</v>
      </c>
      <c r="F5011">
        <v>100.19999999999401</v>
      </c>
      <c r="G5011">
        <v>12.18</v>
      </c>
      <c r="H5011">
        <v>0.28999999999999998</v>
      </c>
      <c r="I5011">
        <v>-0.34599999999999997</v>
      </c>
    </row>
    <row r="5012" spans="1:9" x14ac:dyDescent="0.25">
      <c r="A5012">
        <v>100.5799999999998</v>
      </c>
      <c r="B5012">
        <v>34.0535</v>
      </c>
      <c r="C5012">
        <v>0.21</v>
      </c>
      <c r="D5012">
        <v>-0.218</v>
      </c>
      <c r="F5012">
        <v>100.219999999994</v>
      </c>
      <c r="G5012">
        <v>13.289</v>
      </c>
      <c r="H5012">
        <v>0.29099999999999998</v>
      </c>
      <c r="I5012">
        <v>-0.161</v>
      </c>
    </row>
    <row r="5013" spans="1:9" x14ac:dyDescent="0.25">
      <c r="A5013">
        <v>100.5999999999998</v>
      </c>
      <c r="B5013">
        <v>33.537500000000001</v>
      </c>
      <c r="C5013">
        <v>0.2135</v>
      </c>
      <c r="D5013">
        <v>-0.17649999999999999</v>
      </c>
      <c r="F5013">
        <v>100.239999999994</v>
      </c>
      <c r="G5013">
        <v>14.081</v>
      </c>
      <c r="H5013">
        <v>0.25900000000000001</v>
      </c>
      <c r="I5013">
        <v>-0.48799999999999999</v>
      </c>
    </row>
    <row r="5014" spans="1:9" x14ac:dyDescent="0.25">
      <c r="A5014">
        <v>100.61999999999981</v>
      </c>
      <c r="B5014">
        <v>33.021000000000001</v>
      </c>
      <c r="C5014">
        <v>0.20949999999999999</v>
      </c>
      <c r="D5014">
        <v>9.0999999999999998E-2</v>
      </c>
      <c r="F5014">
        <v>100.25999999999399</v>
      </c>
      <c r="G5014">
        <v>10.907</v>
      </c>
      <c r="H5014">
        <v>0.23599999999999999</v>
      </c>
      <c r="I5014">
        <v>-0.82699999999999996</v>
      </c>
    </row>
    <row r="5015" spans="1:9" x14ac:dyDescent="0.25">
      <c r="A5015">
        <v>100.6399999999998</v>
      </c>
      <c r="B5015">
        <v>32.956499999999998</v>
      </c>
      <c r="C5015">
        <v>0.19950000000000001</v>
      </c>
      <c r="D5015">
        <v>0.17299999999999999</v>
      </c>
      <c r="F5015">
        <v>100.279999999994</v>
      </c>
      <c r="G5015">
        <v>7.4370000000000003</v>
      </c>
      <c r="H5015">
        <v>0.21</v>
      </c>
      <c r="I5015">
        <v>-0.53700000000000003</v>
      </c>
    </row>
    <row r="5016" spans="1:9" x14ac:dyDescent="0.25">
      <c r="A5016">
        <v>100.6599999999998</v>
      </c>
      <c r="B5016">
        <v>32.892000000000003</v>
      </c>
      <c r="C5016">
        <v>0.16950000000000001</v>
      </c>
      <c r="D5016">
        <v>0.20799999999999999</v>
      </c>
      <c r="F5016">
        <v>100.299999999994</v>
      </c>
      <c r="G5016">
        <v>7.2469999999999999</v>
      </c>
      <c r="H5016">
        <v>0.219</v>
      </c>
      <c r="I5016">
        <v>-7.4999999999999997E-2</v>
      </c>
    </row>
    <row r="5017" spans="1:9" x14ac:dyDescent="0.25">
      <c r="A5017">
        <v>100.67999999999979</v>
      </c>
      <c r="B5017">
        <v>32.827500000000001</v>
      </c>
      <c r="C5017">
        <v>0.16400000000000001</v>
      </c>
      <c r="D5017">
        <v>0.23</v>
      </c>
      <c r="F5017">
        <v>100.319999999994</v>
      </c>
      <c r="G5017">
        <v>7.0570000000000004</v>
      </c>
      <c r="H5017">
        <v>0.185</v>
      </c>
      <c r="I5017">
        <v>0.26</v>
      </c>
    </row>
    <row r="5018" spans="1:9" x14ac:dyDescent="0.25">
      <c r="A5018">
        <v>100.6999999999998</v>
      </c>
      <c r="B5018">
        <v>32.267499999999998</v>
      </c>
      <c r="C5018">
        <v>0.16550000000000001</v>
      </c>
      <c r="D5018">
        <v>0.252</v>
      </c>
      <c r="F5018">
        <v>100.33999999999401</v>
      </c>
      <c r="G5018">
        <v>6.867</v>
      </c>
      <c r="H5018">
        <v>0.17299999999999999</v>
      </c>
      <c r="I5018">
        <v>0.36199999999999999</v>
      </c>
    </row>
    <row r="5019" spans="1:9" x14ac:dyDescent="0.25">
      <c r="A5019">
        <v>100.7199999999998</v>
      </c>
      <c r="B5019">
        <v>31.762499999999999</v>
      </c>
      <c r="C5019">
        <v>0.16200000000000001</v>
      </c>
      <c r="D5019">
        <v>0.32350000000000001</v>
      </c>
      <c r="F5019">
        <v>100.359999999994</v>
      </c>
      <c r="G5019">
        <v>6.3849999999999998</v>
      </c>
      <c r="H5019">
        <v>0.16900000000000001</v>
      </c>
      <c r="I5019">
        <v>0.216</v>
      </c>
    </row>
    <row r="5020" spans="1:9" x14ac:dyDescent="0.25">
      <c r="A5020">
        <v>100.7399999999998</v>
      </c>
      <c r="B5020">
        <v>31.5395</v>
      </c>
      <c r="C5020">
        <v>0.1555</v>
      </c>
      <c r="D5020">
        <v>0.39650000000000002</v>
      </c>
      <c r="F5020">
        <v>100.379999999994</v>
      </c>
      <c r="G5020">
        <v>6.1710000000000003</v>
      </c>
      <c r="H5020">
        <v>0.16500000000000001</v>
      </c>
      <c r="I5020">
        <v>0.56299999999999994</v>
      </c>
    </row>
    <row r="5021" spans="1:9" x14ac:dyDescent="0.25">
      <c r="A5021">
        <v>100.75999999999981</v>
      </c>
      <c r="B5021">
        <v>31.462499999999999</v>
      </c>
      <c r="C5021">
        <v>0.14199999999999999</v>
      </c>
      <c r="D5021">
        <v>0.44500000000000001</v>
      </c>
      <c r="F5021">
        <v>100.39999999999399</v>
      </c>
      <c r="G5021">
        <v>5.9569999999999999</v>
      </c>
      <c r="H5021">
        <v>0.161</v>
      </c>
      <c r="I5021">
        <v>0.69599999999999995</v>
      </c>
    </row>
    <row r="5022" spans="1:9" x14ac:dyDescent="0.25">
      <c r="A5022">
        <v>100.7799999999998</v>
      </c>
      <c r="B5022">
        <v>31.44</v>
      </c>
      <c r="C5022">
        <v>0.13400000000000001</v>
      </c>
      <c r="D5022">
        <v>0.49099999999999999</v>
      </c>
      <c r="F5022">
        <v>100.419999999994</v>
      </c>
      <c r="G5022">
        <v>6.1310000000000002</v>
      </c>
      <c r="H5022">
        <v>0.16</v>
      </c>
      <c r="I5022">
        <v>0.754</v>
      </c>
    </row>
    <row r="5023" spans="1:9" x14ac:dyDescent="0.25">
      <c r="A5023">
        <v>100.7999999999998</v>
      </c>
      <c r="B5023">
        <v>31.437000000000001</v>
      </c>
      <c r="C5023">
        <v>0.12</v>
      </c>
      <c r="D5023">
        <v>0.51149999999999995</v>
      </c>
      <c r="F5023">
        <v>100.439999999994</v>
      </c>
      <c r="G5023">
        <v>6.3049999999999997</v>
      </c>
      <c r="H5023">
        <v>0.159</v>
      </c>
      <c r="I5023">
        <v>0.81200000000000006</v>
      </c>
    </row>
    <row r="5024" spans="1:9" x14ac:dyDescent="0.25">
      <c r="A5024">
        <v>100.81999999999979</v>
      </c>
      <c r="B5024">
        <v>31.427</v>
      </c>
      <c r="C5024">
        <v>0.11600000000000001</v>
      </c>
      <c r="D5024">
        <v>0.54600000000000004</v>
      </c>
      <c r="F5024">
        <v>100.459999999994</v>
      </c>
      <c r="G5024">
        <v>6.8680000000000003</v>
      </c>
      <c r="H5024">
        <v>0.156</v>
      </c>
      <c r="I5024">
        <v>1.109</v>
      </c>
    </row>
    <row r="5025" spans="1:9" x14ac:dyDescent="0.25">
      <c r="A5025">
        <v>100.8399999999998</v>
      </c>
      <c r="B5025">
        <v>31.411000000000001</v>
      </c>
      <c r="C5025">
        <v>0.11600000000000001</v>
      </c>
      <c r="D5025">
        <v>0.58050000000000002</v>
      </c>
      <c r="F5025">
        <v>100.47999999999401</v>
      </c>
      <c r="G5025">
        <v>10.542</v>
      </c>
      <c r="H5025">
        <v>0.153</v>
      </c>
      <c r="I5025">
        <v>1.327</v>
      </c>
    </row>
    <row r="5026" spans="1:9" x14ac:dyDescent="0.25">
      <c r="A5026">
        <v>100.8599999999998</v>
      </c>
      <c r="B5026">
        <v>31.402000000000001</v>
      </c>
      <c r="C5026">
        <v>0.11550000000000001</v>
      </c>
      <c r="D5026">
        <v>0.60650000000000004</v>
      </c>
      <c r="F5026">
        <v>100.499999999994</v>
      </c>
      <c r="G5026">
        <v>12.506</v>
      </c>
      <c r="H5026">
        <v>0.19700000000000001</v>
      </c>
      <c r="I5026">
        <v>1.2010000000000001</v>
      </c>
    </row>
    <row r="5027" spans="1:9" x14ac:dyDescent="0.25">
      <c r="A5027">
        <v>100.8799999999998</v>
      </c>
      <c r="B5027">
        <v>31.41</v>
      </c>
      <c r="C5027">
        <v>0.11700000000000001</v>
      </c>
      <c r="D5027">
        <v>0.63849999999999996</v>
      </c>
      <c r="F5027">
        <v>100.519999999994</v>
      </c>
      <c r="G5027">
        <v>12.679</v>
      </c>
      <c r="H5027">
        <v>0.222</v>
      </c>
      <c r="I5027">
        <v>0.61899999999999999</v>
      </c>
    </row>
    <row r="5028" spans="1:9" x14ac:dyDescent="0.25">
      <c r="A5028">
        <v>100.89999999999981</v>
      </c>
      <c r="B5028">
        <v>31.417999999999999</v>
      </c>
      <c r="C5028">
        <v>0.11799999999999999</v>
      </c>
      <c r="D5028">
        <v>0.67</v>
      </c>
      <c r="F5028">
        <v>100.539999999994</v>
      </c>
      <c r="G5028">
        <v>12.676</v>
      </c>
      <c r="H5028">
        <v>0.21</v>
      </c>
      <c r="I5028">
        <v>-0.222</v>
      </c>
    </row>
    <row r="5029" spans="1:9" x14ac:dyDescent="0.25">
      <c r="A5029">
        <v>100.9199999999998</v>
      </c>
      <c r="B5029">
        <v>31.425999999999998</v>
      </c>
      <c r="C5029">
        <v>0.11899999999999999</v>
      </c>
      <c r="D5029">
        <v>0.70199999999999996</v>
      </c>
      <c r="F5029">
        <v>100.55999999999401</v>
      </c>
      <c r="G5029">
        <v>12.672000000000001</v>
      </c>
      <c r="H5029">
        <v>0.19800000000000001</v>
      </c>
      <c r="I5029">
        <v>-0.09</v>
      </c>
    </row>
    <row r="5030" spans="1:9" x14ac:dyDescent="0.25">
      <c r="A5030">
        <v>100.9399999999998</v>
      </c>
      <c r="B5030">
        <v>31.452500000000001</v>
      </c>
      <c r="C5030">
        <v>0.12</v>
      </c>
      <c r="D5030">
        <v>0.72499999999999998</v>
      </c>
      <c r="F5030">
        <v>100.579999999994</v>
      </c>
      <c r="G5030">
        <v>13.093999999999999</v>
      </c>
      <c r="H5030">
        <v>0.186</v>
      </c>
      <c r="I5030">
        <v>0.17299999999999999</v>
      </c>
    </row>
    <row r="5031" spans="1:9" x14ac:dyDescent="0.25">
      <c r="A5031">
        <v>100.95999999999979</v>
      </c>
      <c r="B5031">
        <v>31.4755</v>
      </c>
      <c r="C5031">
        <v>0.1205</v>
      </c>
      <c r="D5031">
        <v>0.72799999999999998</v>
      </c>
      <c r="F5031">
        <v>100.599999999994</v>
      </c>
      <c r="G5031">
        <v>13.515000000000001</v>
      </c>
      <c r="H5031">
        <v>0.17399999999999999</v>
      </c>
      <c r="I5031">
        <v>0.436</v>
      </c>
    </row>
    <row r="5032" spans="1:9" x14ac:dyDescent="0.25">
      <c r="A5032">
        <v>100.97999999999971</v>
      </c>
      <c r="B5032">
        <v>31.459</v>
      </c>
      <c r="C5032">
        <v>0.121</v>
      </c>
      <c r="D5032">
        <v>0.753</v>
      </c>
      <c r="F5032">
        <v>100.61999999999399</v>
      </c>
      <c r="G5032">
        <v>11.734</v>
      </c>
      <c r="H5032">
        <v>0.161</v>
      </c>
      <c r="I5032">
        <v>8.8999999999999996E-2</v>
      </c>
    </row>
    <row r="5033" spans="1:9" x14ac:dyDescent="0.25">
      <c r="A5033">
        <v>100.9999999999997</v>
      </c>
      <c r="B5033">
        <v>31.411000000000001</v>
      </c>
      <c r="C5033">
        <v>0.121</v>
      </c>
      <c r="D5033">
        <v>0.78100000000000003</v>
      </c>
      <c r="F5033">
        <v>100.639999999994</v>
      </c>
      <c r="G5033">
        <v>9.952</v>
      </c>
      <c r="H5033">
        <v>0.14899999999999999</v>
      </c>
      <c r="I5033">
        <v>-0.25900000000000001</v>
      </c>
    </row>
    <row r="5034" spans="1:9" x14ac:dyDescent="0.25">
      <c r="A5034">
        <v>101.0199999999997</v>
      </c>
      <c r="B5034">
        <v>31.417000000000002</v>
      </c>
      <c r="C5034">
        <v>0.1195</v>
      </c>
      <c r="D5034">
        <v>0.79449999999999998</v>
      </c>
      <c r="F5034">
        <v>100.659999999994</v>
      </c>
      <c r="G5034">
        <v>9.8580000000000005</v>
      </c>
      <c r="H5034">
        <v>0.17</v>
      </c>
      <c r="I5034">
        <v>-0.35299999999999998</v>
      </c>
    </row>
    <row r="5035" spans="1:9" x14ac:dyDescent="0.25">
      <c r="A5035">
        <v>101.03999999999969</v>
      </c>
      <c r="B5035">
        <v>31.423500000000001</v>
      </c>
      <c r="C5035">
        <v>0.11799999999999999</v>
      </c>
      <c r="D5035">
        <v>0.8085</v>
      </c>
      <c r="F5035">
        <v>100.679999999994</v>
      </c>
      <c r="G5035">
        <v>9.7639999999999993</v>
      </c>
      <c r="H5035">
        <v>0.16500000000000001</v>
      </c>
      <c r="I5035">
        <v>-0.221</v>
      </c>
    </row>
    <row r="5036" spans="1:9" x14ac:dyDescent="0.25">
      <c r="A5036">
        <v>101.0599999999997</v>
      </c>
      <c r="B5036">
        <v>31.429500000000001</v>
      </c>
      <c r="C5036">
        <v>0.11650000000000001</v>
      </c>
      <c r="D5036">
        <v>0.82250000000000001</v>
      </c>
      <c r="F5036">
        <v>100.69999999999401</v>
      </c>
      <c r="G5036">
        <v>9.8000000000000007</v>
      </c>
      <c r="H5036">
        <v>0.21199999999999999</v>
      </c>
      <c r="I5036">
        <v>-0.16800000000000001</v>
      </c>
    </row>
    <row r="5037" spans="1:9" x14ac:dyDescent="0.25">
      <c r="A5037">
        <v>101.0799999999997</v>
      </c>
      <c r="B5037">
        <v>31.439</v>
      </c>
      <c r="C5037">
        <v>0.11600000000000001</v>
      </c>
      <c r="D5037">
        <v>0.84350000000000003</v>
      </c>
      <c r="F5037">
        <v>100.719999999994</v>
      </c>
      <c r="G5037">
        <v>9.8369999999999997</v>
      </c>
      <c r="H5037">
        <v>0.26</v>
      </c>
      <c r="I5037">
        <v>-0.115</v>
      </c>
    </row>
    <row r="5038" spans="1:9" x14ac:dyDescent="0.25">
      <c r="A5038">
        <v>101.0999999999997</v>
      </c>
      <c r="B5038">
        <v>31.443000000000001</v>
      </c>
      <c r="C5038">
        <v>0.11600000000000001</v>
      </c>
      <c r="D5038">
        <v>0.86699999999999999</v>
      </c>
      <c r="F5038">
        <v>100.739999999994</v>
      </c>
      <c r="G5038">
        <v>11.262</v>
      </c>
      <c r="H5038">
        <v>0.24099999999999999</v>
      </c>
      <c r="I5038">
        <v>-0.24099999999999999</v>
      </c>
    </row>
    <row r="5039" spans="1:9" x14ac:dyDescent="0.25">
      <c r="A5039">
        <v>101.11999999999971</v>
      </c>
      <c r="B5039">
        <v>31.447500000000002</v>
      </c>
      <c r="C5039">
        <v>0.11600000000000001</v>
      </c>
      <c r="D5039">
        <v>0.89100000000000001</v>
      </c>
      <c r="F5039">
        <v>100.75999999999399</v>
      </c>
      <c r="G5039">
        <v>12.686999999999999</v>
      </c>
      <c r="H5039">
        <v>0.223</v>
      </c>
      <c r="I5039">
        <v>-0.36699999999999999</v>
      </c>
    </row>
    <row r="5040" spans="1:9" x14ac:dyDescent="0.25">
      <c r="A5040">
        <v>101.1399999999997</v>
      </c>
      <c r="B5040">
        <v>31.477499999999999</v>
      </c>
      <c r="C5040">
        <v>0.11650000000000001</v>
      </c>
      <c r="D5040">
        <v>0.90800000000000003</v>
      </c>
      <c r="F5040">
        <v>100.779999999994</v>
      </c>
      <c r="G5040">
        <v>15.722</v>
      </c>
      <c r="H5040">
        <v>0.20899999999999999</v>
      </c>
      <c r="I5040">
        <v>4.5999999999999999E-2</v>
      </c>
    </row>
    <row r="5041" spans="1:9" x14ac:dyDescent="0.25">
      <c r="A5041">
        <v>101.1599999999997</v>
      </c>
      <c r="B5041">
        <v>31.487500000000001</v>
      </c>
      <c r="C5041">
        <v>0.11600000000000001</v>
      </c>
      <c r="D5041">
        <v>0.92049999999999998</v>
      </c>
      <c r="F5041">
        <v>100.799999999994</v>
      </c>
      <c r="G5041">
        <v>18.756</v>
      </c>
      <c r="H5041">
        <v>0.16400000000000001</v>
      </c>
      <c r="I5041">
        <v>0.23300000000000001</v>
      </c>
    </row>
    <row r="5042" spans="1:9" x14ac:dyDescent="0.25">
      <c r="A5042">
        <v>101.17999999999969</v>
      </c>
      <c r="B5042">
        <v>31.5015</v>
      </c>
      <c r="C5042">
        <v>0.11650000000000001</v>
      </c>
      <c r="D5042">
        <v>0.9325</v>
      </c>
      <c r="F5042">
        <v>100.819999999994</v>
      </c>
      <c r="G5042">
        <v>22.123999999999999</v>
      </c>
      <c r="H5042">
        <v>0.124</v>
      </c>
      <c r="I5042">
        <v>5.5E-2</v>
      </c>
    </row>
    <row r="5043" spans="1:9" x14ac:dyDescent="0.25">
      <c r="A5043">
        <v>101.1999999999997</v>
      </c>
      <c r="B5043">
        <v>31.483000000000001</v>
      </c>
      <c r="C5043">
        <v>0.11700000000000001</v>
      </c>
      <c r="D5043">
        <v>0.95699999999999996</v>
      </c>
      <c r="F5043">
        <v>100.83999999999401</v>
      </c>
      <c r="G5043">
        <v>27.161000000000001</v>
      </c>
      <c r="H5043">
        <v>0.11899999999999999</v>
      </c>
      <c r="I5043">
        <v>-4.3999999999999997E-2</v>
      </c>
    </row>
    <row r="5044" spans="1:9" x14ac:dyDescent="0.25">
      <c r="A5044">
        <v>101.2199999999997</v>
      </c>
      <c r="B5044">
        <v>31.484000000000002</v>
      </c>
      <c r="C5044">
        <v>0.12</v>
      </c>
      <c r="D5044">
        <v>0.97350000000000003</v>
      </c>
      <c r="F5044">
        <v>100.859999999994</v>
      </c>
      <c r="G5044">
        <v>30.907</v>
      </c>
      <c r="H5044">
        <v>0.114</v>
      </c>
      <c r="I5044">
        <v>-5.2999999999999999E-2</v>
      </c>
    </row>
    <row r="5045" spans="1:9" x14ac:dyDescent="0.25">
      <c r="A5045">
        <v>101.2399999999997</v>
      </c>
      <c r="B5045">
        <v>31.484500000000001</v>
      </c>
      <c r="C5045">
        <v>0.1235</v>
      </c>
      <c r="D5045">
        <v>0.99050000000000005</v>
      </c>
      <c r="F5045">
        <v>100.879999999994</v>
      </c>
      <c r="G5045">
        <v>31.986999999999998</v>
      </c>
      <c r="H5045">
        <v>0.11</v>
      </c>
      <c r="I5045">
        <v>-0.16700000000000001</v>
      </c>
    </row>
    <row r="5046" spans="1:9" x14ac:dyDescent="0.25">
      <c r="A5046">
        <v>101.25999999999971</v>
      </c>
      <c r="B5046">
        <v>31.622</v>
      </c>
      <c r="C5046">
        <v>0.1305</v>
      </c>
      <c r="D5046">
        <v>1.0115000000000001</v>
      </c>
      <c r="F5046">
        <v>100.89999999999399</v>
      </c>
      <c r="G5046">
        <v>31.370999999999999</v>
      </c>
      <c r="H5046">
        <v>0.111</v>
      </c>
      <c r="I5046">
        <v>-0.13800000000000001</v>
      </c>
    </row>
    <row r="5047" spans="1:9" x14ac:dyDescent="0.25">
      <c r="A5047">
        <v>101.2799999999997</v>
      </c>
      <c r="B5047">
        <v>31.772500000000001</v>
      </c>
      <c r="C5047">
        <v>0.1295</v>
      </c>
      <c r="D5047">
        <v>1.0129999999999999</v>
      </c>
      <c r="F5047">
        <v>100.919999999994</v>
      </c>
      <c r="G5047">
        <v>29.189</v>
      </c>
      <c r="H5047">
        <v>0.13500000000000001</v>
      </c>
      <c r="I5047">
        <v>-0.1</v>
      </c>
    </row>
    <row r="5048" spans="1:9" x14ac:dyDescent="0.25">
      <c r="A5048">
        <v>101.2999999999997</v>
      </c>
      <c r="B5048">
        <v>31.798500000000001</v>
      </c>
      <c r="C5048">
        <v>0.13</v>
      </c>
      <c r="D5048">
        <v>0.92849999999999999</v>
      </c>
      <c r="F5048">
        <v>100.939999999994</v>
      </c>
      <c r="G5048">
        <v>25.593</v>
      </c>
      <c r="H5048">
        <v>0.161</v>
      </c>
      <c r="I5048">
        <v>-0.13600000000000001</v>
      </c>
    </row>
    <row r="5049" spans="1:9" x14ac:dyDescent="0.25">
      <c r="A5049">
        <v>101.31999999999969</v>
      </c>
      <c r="B5049">
        <v>31.652999999999999</v>
      </c>
      <c r="C5049">
        <v>0.13100000000000001</v>
      </c>
      <c r="D5049">
        <v>0.93500000000000005</v>
      </c>
      <c r="F5049">
        <v>100.959999999994</v>
      </c>
      <c r="G5049">
        <v>19.427</v>
      </c>
      <c r="H5049">
        <v>0.17599999999999999</v>
      </c>
      <c r="I5049">
        <v>-0.184</v>
      </c>
    </row>
    <row r="5050" spans="1:9" x14ac:dyDescent="0.25">
      <c r="A5050">
        <v>101.3399999999997</v>
      </c>
      <c r="B5050">
        <v>31.527999999999999</v>
      </c>
      <c r="C5050">
        <v>0.1305</v>
      </c>
      <c r="D5050">
        <v>0.97299999999999998</v>
      </c>
      <c r="F5050">
        <v>100.97999999999401</v>
      </c>
      <c r="G5050">
        <v>19.356000000000002</v>
      </c>
      <c r="H5050">
        <v>0.17299999999999999</v>
      </c>
      <c r="I5050">
        <v>-0.11899999999999999</v>
      </c>
    </row>
    <row r="5051" spans="1:9" x14ac:dyDescent="0.25">
      <c r="A5051">
        <v>101.3599999999997</v>
      </c>
      <c r="B5051">
        <v>31.497499999999999</v>
      </c>
      <c r="C5051">
        <v>0.13</v>
      </c>
      <c r="D5051">
        <v>0.98250000000000004</v>
      </c>
      <c r="F5051">
        <v>100.999999999994</v>
      </c>
      <c r="G5051">
        <v>19.283999999999999</v>
      </c>
      <c r="H5051">
        <v>0.20100000000000001</v>
      </c>
      <c r="I5051">
        <v>0.13400000000000001</v>
      </c>
    </row>
    <row r="5052" spans="1:9" x14ac:dyDescent="0.25">
      <c r="A5052">
        <v>101.3799999999997</v>
      </c>
      <c r="B5052">
        <v>31.466999999999999</v>
      </c>
      <c r="C5052">
        <v>0.13</v>
      </c>
      <c r="D5052">
        <v>1.0044999999999999</v>
      </c>
      <c r="F5052">
        <v>101.019999999994</v>
      </c>
      <c r="G5052">
        <v>19.646000000000001</v>
      </c>
      <c r="H5052">
        <v>0.23300000000000001</v>
      </c>
      <c r="I5052">
        <v>-3.9E-2</v>
      </c>
    </row>
    <row r="5053" spans="1:9" x14ac:dyDescent="0.25">
      <c r="A5053">
        <v>101.39999999999969</v>
      </c>
      <c r="B5053">
        <v>31.533000000000001</v>
      </c>
      <c r="C5053">
        <v>0.1295</v>
      </c>
      <c r="D5053">
        <v>1.0305</v>
      </c>
      <c r="F5053">
        <v>101.039999999994</v>
      </c>
      <c r="G5053">
        <v>20.007999999999999</v>
      </c>
      <c r="H5053">
        <v>0.26500000000000001</v>
      </c>
      <c r="I5053">
        <v>-0.21199999999999999</v>
      </c>
    </row>
    <row r="5054" spans="1:9" x14ac:dyDescent="0.25">
      <c r="A5054">
        <v>101.4199999999997</v>
      </c>
      <c r="B5054">
        <v>31.598500000000001</v>
      </c>
      <c r="C5054">
        <v>0.1295</v>
      </c>
      <c r="D5054">
        <v>1.0565</v>
      </c>
      <c r="F5054">
        <v>101.05999999999401</v>
      </c>
      <c r="G5054">
        <v>17.844000000000001</v>
      </c>
      <c r="H5054">
        <v>0.27600000000000002</v>
      </c>
      <c r="I5054">
        <v>-0.496</v>
      </c>
    </row>
    <row r="5055" spans="1:9" x14ac:dyDescent="0.25">
      <c r="A5055">
        <v>101.4399999999997</v>
      </c>
      <c r="B5055">
        <v>31.998000000000001</v>
      </c>
      <c r="C5055">
        <v>0.13100000000000001</v>
      </c>
      <c r="D5055">
        <v>1.0615000000000001</v>
      </c>
      <c r="F5055">
        <v>101.079999999994</v>
      </c>
      <c r="G5055">
        <v>16.271999999999998</v>
      </c>
      <c r="H5055">
        <v>0.28599999999999998</v>
      </c>
      <c r="I5055">
        <v>-0.68</v>
      </c>
    </row>
    <row r="5056" spans="1:9" x14ac:dyDescent="0.25">
      <c r="A5056">
        <v>101.4599999999997</v>
      </c>
      <c r="B5056">
        <v>32.0505</v>
      </c>
      <c r="C5056">
        <v>0.13100000000000001</v>
      </c>
      <c r="D5056">
        <v>0.95000000000000007</v>
      </c>
      <c r="F5056">
        <v>101.099999999994</v>
      </c>
      <c r="G5056">
        <v>14.699</v>
      </c>
      <c r="H5056">
        <v>0.29599999999999999</v>
      </c>
      <c r="I5056">
        <v>-0.86399999999999999</v>
      </c>
    </row>
    <row r="5057" spans="1:9" x14ac:dyDescent="0.25">
      <c r="A5057">
        <v>101.47999999999961</v>
      </c>
      <c r="B5057">
        <v>31.839500000000001</v>
      </c>
      <c r="C5057">
        <v>0.13200000000000001</v>
      </c>
      <c r="D5057">
        <v>0.90500000000000003</v>
      </c>
      <c r="F5057">
        <v>101.11999999999399</v>
      </c>
      <c r="G5057">
        <v>11.446</v>
      </c>
      <c r="H5057">
        <v>0.29299999999999998</v>
      </c>
      <c r="I5057">
        <v>-0.71699999999999997</v>
      </c>
    </row>
    <row r="5058" spans="1:9" x14ac:dyDescent="0.25">
      <c r="A5058">
        <v>101.4999999999996</v>
      </c>
      <c r="B5058">
        <v>31.516999999999999</v>
      </c>
      <c r="C5058">
        <v>0.13300000000000001</v>
      </c>
      <c r="D5058">
        <v>0.94800000000000006</v>
      </c>
      <c r="F5058">
        <v>101.139999999994</v>
      </c>
      <c r="G5058">
        <v>8.5549999999999997</v>
      </c>
      <c r="H5058">
        <v>0.27400000000000002</v>
      </c>
      <c r="I5058">
        <v>-0.91100000000000003</v>
      </c>
    </row>
    <row r="5059" spans="1:9" x14ac:dyDescent="0.25">
      <c r="A5059">
        <v>101.5199999999996</v>
      </c>
      <c r="B5059">
        <v>31.423999999999999</v>
      </c>
      <c r="C5059">
        <v>0.13900000000000001</v>
      </c>
      <c r="D5059">
        <v>0.97750000000000004</v>
      </c>
      <c r="F5059">
        <v>101.159999999994</v>
      </c>
      <c r="G5059">
        <v>5.3849999999999998</v>
      </c>
      <c r="H5059">
        <v>0.22700000000000001</v>
      </c>
      <c r="I5059">
        <v>-0.19700000000000001</v>
      </c>
    </row>
    <row r="5060" spans="1:9" x14ac:dyDescent="0.25">
      <c r="A5060">
        <v>101.53999999999959</v>
      </c>
      <c r="B5060">
        <v>31.4145</v>
      </c>
      <c r="C5060">
        <v>0.122</v>
      </c>
      <c r="D5060">
        <v>0.99250000000000005</v>
      </c>
      <c r="F5060">
        <v>101.179999999994</v>
      </c>
      <c r="G5060">
        <v>4.1820000000000004</v>
      </c>
      <c r="H5060">
        <v>0.16200000000000001</v>
      </c>
      <c r="I5060">
        <v>0.30099999999999999</v>
      </c>
    </row>
    <row r="5061" spans="1:9" x14ac:dyDescent="0.25">
      <c r="A5061">
        <v>101.5599999999996</v>
      </c>
      <c r="B5061">
        <v>31.420999999999999</v>
      </c>
      <c r="C5061">
        <v>0.12</v>
      </c>
      <c r="D5061">
        <v>1.0109999999999999</v>
      </c>
      <c r="F5061">
        <v>101.19999999999401</v>
      </c>
      <c r="G5061">
        <v>4.0439999999999996</v>
      </c>
      <c r="H5061">
        <v>0.14099999999999999</v>
      </c>
      <c r="I5061">
        <v>0.68</v>
      </c>
    </row>
    <row r="5062" spans="1:9" x14ac:dyDescent="0.25">
      <c r="A5062">
        <v>101.5799999999996</v>
      </c>
      <c r="B5062">
        <v>31.427</v>
      </c>
      <c r="C5062">
        <v>0.11799999999999999</v>
      </c>
      <c r="D5062">
        <v>1.0295000000000001</v>
      </c>
      <c r="F5062">
        <v>101.219999999994</v>
      </c>
      <c r="G5062">
        <v>3.907</v>
      </c>
      <c r="H5062">
        <v>0.10100000000000001</v>
      </c>
      <c r="I5062">
        <v>1.4119999999999999</v>
      </c>
    </row>
    <row r="5063" spans="1:9" x14ac:dyDescent="0.25">
      <c r="A5063">
        <v>101.5999999999996</v>
      </c>
      <c r="B5063">
        <v>31.431000000000001</v>
      </c>
      <c r="C5063">
        <v>0.11600000000000001</v>
      </c>
      <c r="D5063">
        <v>1.036</v>
      </c>
      <c r="F5063">
        <v>101.239999999994</v>
      </c>
      <c r="G5063">
        <v>3.875</v>
      </c>
      <c r="H5063">
        <v>8.7999999999999995E-2</v>
      </c>
      <c r="I5063">
        <v>1.591</v>
      </c>
    </row>
    <row r="5064" spans="1:9" x14ac:dyDescent="0.25">
      <c r="A5064">
        <v>101.61999999999961</v>
      </c>
      <c r="B5064">
        <v>31.444500000000001</v>
      </c>
      <c r="C5064">
        <v>0.11550000000000001</v>
      </c>
      <c r="D5064">
        <v>1.0525</v>
      </c>
      <c r="F5064">
        <v>101.25999999999399</v>
      </c>
      <c r="G5064">
        <v>3.8439999999999999</v>
      </c>
      <c r="H5064">
        <v>7.3999999999999996E-2</v>
      </c>
      <c r="I5064">
        <v>1.77</v>
      </c>
    </row>
    <row r="5065" spans="1:9" x14ac:dyDescent="0.25">
      <c r="A5065">
        <v>101.6399999999996</v>
      </c>
      <c r="B5065">
        <v>31.447500000000002</v>
      </c>
      <c r="C5065">
        <v>0.115</v>
      </c>
      <c r="D5065">
        <v>1.0674999999999999</v>
      </c>
      <c r="F5065">
        <v>101.279999999994</v>
      </c>
      <c r="G5065">
        <v>3.7480000000000002</v>
      </c>
      <c r="H5065">
        <v>7.1999999999999995E-2</v>
      </c>
      <c r="I5065">
        <v>1.754</v>
      </c>
    </row>
    <row r="5066" spans="1:9" x14ac:dyDescent="0.25">
      <c r="A5066">
        <v>101.6599999999996</v>
      </c>
      <c r="B5066">
        <v>31.477499999999999</v>
      </c>
      <c r="C5066">
        <v>0.115</v>
      </c>
      <c r="D5066">
        <v>1.081</v>
      </c>
      <c r="F5066">
        <v>101.299999999994</v>
      </c>
      <c r="G5066">
        <v>3.718</v>
      </c>
      <c r="H5066">
        <v>7.0000000000000007E-2</v>
      </c>
      <c r="I5066">
        <v>1.8169999999999999</v>
      </c>
    </row>
    <row r="5067" spans="1:9" x14ac:dyDescent="0.25">
      <c r="A5067">
        <v>101.67999999999959</v>
      </c>
      <c r="B5067">
        <v>31.484000000000002</v>
      </c>
      <c r="C5067">
        <v>0.1145</v>
      </c>
      <c r="D5067">
        <v>1.0760000000000001</v>
      </c>
      <c r="F5067">
        <v>101.319999999994</v>
      </c>
      <c r="G5067">
        <v>3.6869999999999998</v>
      </c>
      <c r="H5067">
        <v>6.7000000000000004E-2</v>
      </c>
      <c r="I5067">
        <v>2.0009999999999999</v>
      </c>
    </row>
    <row r="5068" spans="1:9" x14ac:dyDescent="0.25">
      <c r="A5068">
        <v>101.6999999999996</v>
      </c>
      <c r="B5068">
        <v>31.447500000000002</v>
      </c>
      <c r="C5068">
        <v>0.11550000000000001</v>
      </c>
      <c r="D5068">
        <v>1.075</v>
      </c>
      <c r="F5068">
        <v>101.33999999999401</v>
      </c>
      <c r="G5068">
        <v>3.8780000000000001</v>
      </c>
      <c r="H5068">
        <v>0.08</v>
      </c>
      <c r="I5068">
        <v>1.99</v>
      </c>
    </row>
    <row r="5069" spans="1:9" x14ac:dyDescent="0.25">
      <c r="A5069">
        <v>101.7199999999996</v>
      </c>
      <c r="B5069">
        <v>31.407499999999999</v>
      </c>
      <c r="C5069">
        <v>0.11550000000000001</v>
      </c>
      <c r="D5069">
        <v>1.097</v>
      </c>
      <c r="F5069">
        <v>101.359999999994</v>
      </c>
      <c r="G5069">
        <v>4.069</v>
      </c>
      <c r="H5069">
        <v>9.2999999999999999E-2</v>
      </c>
      <c r="I5069">
        <v>1.9790000000000001</v>
      </c>
    </row>
    <row r="5070" spans="1:9" x14ac:dyDescent="0.25">
      <c r="A5070">
        <v>101.7399999999996</v>
      </c>
      <c r="B5070">
        <v>31.411999999999999</v>
      </c>
      <c r="C5070">
        <v>0.11600000000000001</v>
      </c>
      <c r="D5070">
        <v>1.105</v>
      </c>
      <c r="F5070">
        <v>101.379999999994</v>
      </c>
      <c r="G5070">
        <v>4.1790000000000003</v>
      </c>
      <c r="H5070">
        <v>9.7000000000000003E-2</v>
      </c>
      <c r="I5070">
        <v>1.893</v>
      </c>
    </row>
    <row r="5071" spans="1:9" x14ac:dyDescent="0.25">
      <c r="A5071">
        <v>101.75999999999959</v>
      </c>
      <c r="B5071">
        <v>31.417000000000002</v>
      </c>
      <c r="C5071">
        <v>0.11600000000000001</v>
      </c>
      <c r="D5071">
        <v>1.113</v>
      </c>
      <c r="F5071">
        <v>101.39999999999399</v>
      </c>
      <c r="G5071">
        <v>3.992</v>
      </c>
      <c r="H5071">
        <v>8.5999999999999993E-2</v>
      </c>
      <c r="I5071">
        <v>1.7829999999999999</v>
      </c>
    </row>
    <row r="5072" spans="1:9" x14ac:dyDescent="0.25">
      <c r="A5072">
        <v>101.7799999999996</v>
      </c>
      <c r="B5072">
        <v>31.417999999999999</v>
      </c>
      <c r="C5072">
        <v>0.115</v>
      </c>
      <c r="D5072">
        <v>1.1160000000000001</v>
      </c>
      <c r="F5072">
        <v>101.419999999994</v>
      </c>
      <c r="G5072">
        <v>3.625</v>
      </c>
      <c r="H5072">
        <v>8.7999999999999995E-2</v>
      </c>
      <c r="I5072">
        <v>1.7729999999999999</v>
      </c>
    </row>
    <row r="5073" spans="1:9" x14ac:dyDescent="0.25">
      <c r="A5073">
        <v>101.7999999999996</v>
      </c>
      <c r="B5073">
        <v>31.418500000000002</v>
      </c>
      <c r="C5073">
        <v>0.114</v>
      </c>
      <c r="D5073">
        <v>1.1194999999999999</v>
      </c>
      <c r="F5073">
        <v>101.439999999994</v>
      </c>
      <c r="G5073">
        <v>3.476</v>
      </c>
      <c r="H5073">
        <v>7.5999999999999998E-2</v>
      </c>
      <c r="I5073">
        <v>1.835</v>
      </c>
    </row>
    <row r="5074" spans="1:9" x14ac:dyDescent="0.25">
      <c r="A5074">
        <v>101.8199999999996</v>
      </c>
      <c r="B5074">
        <v>31.425000000000001</v>
      </c>
      <c r="C5074">
        <v>0.114</v>
      </c>
      <c r="D5074">
        <v>1.1265000000000001</v>
      </c>
      <c r="F5074">
        <v>101.459999999994</v>
      </c>
      <c r="G5074">
        <v>3.484</v>
      </c>
      <c r="H5074">
        <v>6.5000000000000002E-2</v>
      </c>
      <c r="I5074">
        <v>1.929</v>
      </c>
    </row>
    <row r="5075" spans="1:9" x14ac:dyDescent="0.25">
      <c r="A5075">
        <v>101.83999999999961</v>
      </c>
      <c r="B5075">
        <v>31.402000000000001</v>
      </c>
      <c r="C5075">
        <v>0.114</v>
      </c>
      <c r="D5075">
        <v>1.1345000000000001</v>
      </c>
      <c r="F5075">
        <v>101.47999999999401</v>
      </c>
      <c r="G5075">
        <v>3.492</v>
      </c>
      <c r="H5075">
        <v>5.3999999999999999E-2</v>
      </c>
      <c r="I5075">
        <v>2.0219999999999998</v>
      </c>
    </row>
    <row r="5076" spans="1:9" x14ac:dyDescent="0.25">
      <c r="A5076">
        <v>101.8599999999996</v>
      </c>
      <c r="B5076">
        <v>31.375499999999999</v>
      </c>
      <c r="C5076">
        <v>0.1135</v>
      </c>
      <c r="D5076">
        <v>1.1435</v>
      </c>
      <c r="F5076">
        <v>101.499999999994</v>
      </c>
      <c r="G5076">
        <v>3.5</v>
      </c>
      <c r="H5076">
        <v>4.2000000000000003E-2</v>
      </c>
      <c r="I5076">
        <v>2.1160000000000001</v>
      </c>
    </row>
    <row r="5077" spans="1:9" x14ac:dyDescent="0.25">
      <c r="A5077">
        <v>101.8799999999996</v>
      </c>
      <c r="B5077">
        <v>31.376999999999999</v>
      </c>
      <c r="C5077">
        <v>0.1135</v>
      </c>
      <c r="D5077">
        <v>1.1495</v>
      </c>
      <c r="F5077">
        <v>101.519999999994</v>
      </c>
      <c r="G5077">
        <v>3.581</v>
      </c>
      <c r="H5077">
        <v>4.1000000000000002E-2</v>
      </c>
      <c r="I5077">
        <v>2.0790000000000002</v>
      </c>
    </row>
    <row r="5078" spans="1:9" x14ac:dyDescent="0.25">
      <c r="A5078">
        <v>101.89999999999959</v>
      </c>
      <c r="B5078">
        <v>31.379000000000001</v>
      </c>
      <c r="C5078">
        <v>0.1135</v>
      </c>
      <c r="D5078">
        <v>1.155</v>
      </c>
      <c r="F5078">
        <v>101.539999999994</v>
      </c>
      <c r="G5078">
        <v>3.4830000000000001</v>
      </c>
      <c r="H5078">
        <v>0.04</v>
      </c>
      <c r="I5078">
        <v>2.15</v>
      </c>
    </row>
    <row r="5079" spans="1:9" x14ac:dyDescent="0.25">
      <c r="A5079">
        <v>101.9199999999996</v>
      </c>
      <c r="B5079">
        <v>31.391500000000001</v>
      </c>
      <c r="C5079">
        <v>0.114</v>
      </c>
      <c r="D5079">
        <v>1.159</v>
      </c>
      <c r="F5079">
        <v>101.55999999999401</v>
      </c>
      <c r="G5079">
        <v>3.476</v>
      </c>
      <c r="H5079">
        <v>4.4999999999999998E-2</v>
      </c>
      <c r="I5079">
        <v>2.1819999999999999</v>
      </c>
    </row>
    <row r="5080" spans="1:9" x14ac:dyDescent="0.25">
      <c r="A5080">
        <v>101.9399999999996</v>
      </c>
      <c r="B5080">
        <v>31.436499999999999</v>
      </c>
      <c r="C5080">
        <v>0.11600000000000001</v>
      </c>
      <c r="D5080">
        <v>1.163</v>
      </c>
      <c r="F5080">
        <v>101.579999999994</v>
      </c>
      <c r="G5080">
        <v>3.47</v>
      </c>
      <c r="H5080">
        <v>4.5999999999999999E-2</v>
      </c>
      <c r="I5080">
        <v>2.1970000000000001</v>
      </c>
    </row>
    <row r="5081" spans="1:9" x14ac:dyDescent="0.25">
      <c r="A5081">
        <v>101.9599999999996</v>
      </c>
      <c r="B5081">
        <v>31.475000000000001</v>
      </c>
      <c r="C5081">
        <v>0.11600000000000001</v>
      </c>
      <c r="D5081">
        <v>1.1659999999999999</v>
      </c>
      <c r="F5081">
        <v>101.599999999994</v>
      </c>
      <c r="G5081">
        <v>3.5110000000000001</v>
      </c>
      <c r="H5081">
        <v>4.8000000000000001E-2</v>
      </c>
      <c r="I5081">
        <v>2.23</v>
      </c>
    </row>
    <row r="5082" spans="1:9" x14ac:dyDescent="0.25">
      <c r="A5082">
        <v>101.97999999999951</v>
      </c>
      <c r="B5082">
        <v>31.516500000000001</v>
      </c>
      <c r="C5082">
        <v>0.11650000000000001</v>
      </c>
      <c r="D5082">
        <v>1.1615</v>
      </c>
      <c r="F5082">
        <v>101.61999999999399</v>
      </c>
      <c r="G5082">
        <v>3.5510000000000002</v>
      </c>
      <c r="H5082">
        <v>0.05</v>
      </c>
      <c r="I5082">
        <v>2.2629999999999999</v>
      </c>
    </row>
    <row r="5083" spans="1:9" x14ac:dyDescent="0.25">
      <c r="A5083">
        <v>101.9999999999995</v>
      </c>
      <c r="B5083">
        <v>31.509499999999999</v>
      </c>
      <c r="C5083">
        <v>0.11650000000000001</v>
      </c>
      <c r="D5083">
        <v>1.1675</v>
      </c>
      <c r="F5083">
        <v>101.639999999994</v>
      </c>
      <c r="G5083">
        <v>3.61</v>
      </c>
      <c r="H5083">
        <v>5.3999999999999999E-2</v>
      </c>
      <c r="I5083">
        <v>2.2949999999999999</v>
      </c>
    </row>
    <row r="5084" spans="1:9" x14ac:dyDescent="0.25">
      <c r="A5084">
        <v>102.0199999999995</v>
      </c>
      <c r="B5084">
        <v>31.454999999999998</v>
      </c>
      <c r="C5084">
        <v>0.11799999999999999</v>
      </c>
      <c r="D5084">
        <v>1.1775</v>
      </c>
      <c r="F5084">
        <v>101.659999999994</v>
      </c>
      <c r="G5084">
        <v>3.6219999999999999</v>
      </c>
      <c r="H5084">
        <v>5.6000000000000001E-2</v>
      </c>
      <c r="I5084">
        <v>2.2160000000000002</v>
      </c>
    </row>
    <row r="5085" spans="1:9" x14ac:dyDescent="0.25">
      <c r="A5085">
        <v>102.03999999999949</v>
      </c>
      <c r="B5085">
        <v>31.462499999999999</v>
      </c>
      <c r="C5085">
        <v>0.11899999999999999</v>
      </c>
      <c r="D5085">
        <v>1.169</v>
      </c>
      <c r="F5085">
        <v>101.679999999994</v>
      </c>
      <c r="G5085">
        <v>3.5190000000000001</v>
      </c>
      <c r="H5085">
        <v>5.8000000000000003E-2</v>
      </c>
      <c r="I5085">
        <v>2.1749999999999998</v>
      </c>
    </row>
    <row r="5086" spans="1:9" x14ac:dyDescent="0.25">
      <c r="A5086">
        <v>102.0599999999995</v>
      </c>
      <c r="B5086">
        <v>31.47</v>
      </c>
      <c r="C5086">
        <v>0.12</v>
      </c>
      <c r="D5086">
        <v>1.1605000000000001</v>
      </c>
      <c r="F5086">
        <v>101.69999999999401</v>
      </c>
      <c r="G5086">
        <v>3.52</v>
      </c>
      <c r="H5086">
        <v>0.06</v>
      </c>
      <c r="I5086">
        <v>2.222</v>
      </c>
    </row>
    <row r="5087" spans="1:9" x14ac:dyDescent="0.25">
      <c r="A5087">
        <v>102.0799999999995</v>
      </c>
      <c r="B5087">
        <v>31.472999999999999</v>
      </c>
      <c r="C5087">
        <v>0.11899999999999999</v>
      </c>
      <c r="D5087">
        <v>1.1715</v>
      </c>
      <c r="F5087">
        <v>101.719999999994</v>
      </c>
      <c r="G5087">
        <v>3.52</v>
      </c>
      <c r="H5087">
        <v>6.2E-2</v>
      </c>
      <c r="I5087">
        <v>2.27</v>
      </c>
    </row>
    <row r="5088" spans="1:9" x14ac:dyDescent="0.25">
      <c r="A5088">
        <v>102.0999999999995</v>
      </c>
      <c r="B5088">
        <v>31.533999999999999</v>
      </c>
      <c r="C5088">
        <v>0.12</v>
      </c>
      <c r="D5088">
        <v>1.1739999999999999</v>
      </c>
      <c r="F5088">
        <v>101.739999999994</v>
      </c>
      <c r="G5088">
        <v>3.5209999999999999</v>
      </c>
      <c r="H5088">
        <v>6.4000000000000001E-2</v>
      </c>
      <c r="I5088">
        <v>2.3180000000000001</v>
      </c>
    </row>
    <row r="5089" spans="1:9" x14ac:dyDescent="0.25">
      <c r="A5089">
        <v>102.11999999999949</v>
      </c>
      <c r="B5089">
        <v>31.522500000000001</v>
      </c>
      <c r="C5089">
        <v>0.11899999999999999</v>
      </c>
      <c r="D5089">
        <v>1.175</v>
      </c>
      <c r="F5089">
        <v>101.75999999999399</v>
      </c>
      <c r="G5089">
        <v>3.5219999999999998</v>
      </c>
      <c r="H5089">
        <v>6.6000000000000003E-2</v>
      </c>
      <c r="I5089">
        <v>2.3660000000000001</v>
      </c>
    </row>
    <row r="5090" spans="1:9" x14ac:dyDescent="0.25">
      <c r="A5090">
        <v>102.1399999999995</v>
      </c>
      <c r="B5090">
        <v>31.481000000000002</v>
      </c>
      <c r="C5090">
        <v>0.11849999999999999</v>
      </c>
      <c r="D5090">
        <v>1.1779999999999999</v>
      </c>
      <c r="F5090">
        <v>101.779999999994</v>
      </c>
      <c r="G5090">
        <v>6.12</v>
      </c>
      <c r="H5090">
        <v>6.3E-2</v>
      </c>
      <c r="I5090">
        <v>2.5750000000000002</v>
      </c>
    </row>
    <row r="5091" spans="1:9" x14ac:dyDescent="0.25">
      <c r="A5091">
        <v>102.1599999999995</v>
      </c>
      <c r="B5091">
        <v>31.434999999999999</v>
      </c>
      <c r="C5091">
        <v>0.11799999999999999</v>
      </c>
      <c r="D5091">
        <v>1.1919999999999999</v>
      </c>
      <c r="F5091">
        <v>101.799999999994</v>
      </c>
      <c r="G5091">
        <v>11.074999999999999</v>
      </c>
      <c r="H5091">
        <v>6.3E-2</v>
      </c>
      <c r="I5091">
        <v>2.7770000000000001</v>
      </c>
    </row>
    <row r="5092" spans="1:9" x14ac:dyDescent="0.25">
      <c r="A5092">
        <v>102.1799999999995</v>
      </c>
      <c r="B5092">
        <v>31.419</v>
      </c>
      <c r="C5092">
        <v>0.11700000000000001</v>
      </c>
      <c r="D5092">
        <v>1.1975</v>
      </c>
      <c r="F5092">
        <v>101.819999999994</v>
      </c>
      <c r="G5092">
        <v>17.942</v>
      </c>
      <c r="H5092">
        <v>6.6000000000000003E-2</v>
      </c>
      <c r="I5092">
        <v>0.98299999999999998</v>
      </c>
    </row>
    <row r="5093" spans="1:9" x14ac:dyDescent="0.25">
      <c r="A5093">
        <v>102.19999999999951</v>
      </c>
      <c r="B5093">
        <v>31.403500000000001</v>
      </c>
      <c r="C5093">
        <v>0.11650000000000001</v>
      </c>
      <c r="D5093">
        <v>1.2024999999999999</v>
      </c>
      <c r="F5093">
        <v>101.83999999999401</v>
      </c>
      <c r="G5093">
        <v>21.728999999999999</v>
      </c>
      <c r="H5093">
        <v>0.106</v>
      </c>
      <c r="I5093">
        <v>8.0000000000000002E-3</v>
      </c>
    </row>
    <row r="5094" spans="1:9" x14ac:dyDescent="0.25">
      <c r="A5094">
        <v>102.2199999999995</v>
      </c>
      <c r="B5094">
        <v>31.402999999999999</v>
      </c>
      <c r="C5094">
        <v>0.11600000000000001</v>
      </c>
      <c r="D5094">
        <v>1.2070000000000001</v>
      </c>
      <c r="F5094">
        <v>101.859999999994</v>
      </c>
      <c r="G5094">
        <v>22.925999999999998</v>
      </c>
      <c r="H5094">
        <v>0.13800000000000001</v>
      </c>
      <c r="I5094">
        <v>-0.12</v>
      </c>
    </row>
    <row r="5095" spans="1:9" x14ac:dyDescent="0.25">
      <c r="A5095">
        <v>102.2399999999995</v>
      </c>
      <c r="B5095">
        <v>31.405000000000001</v>
      </c>
      <c r="C5095">
        <v>0.11600000000000001</v>
      </c>
      <c r="D5095">
        <v>1.2130000000000001</v>
      </c>
      <c r="F5095">
        <v>101.879999999994</v>
      </c>
      <c r="G5095">
        <v>24.332000000000001</v>
      </c>
      <c r="H5095">
        <v>0.14299999999999999</v>
      </c>
      <c r="I5095">
        <v>-6.8000000000000005E-2</v>
      </c>
    </row>
    <row r="5096" spans="1:9" x14ac:dyDescent="0.25">
      <c r="A5096">
        <v>102.25999999999949</v>
      </c>
      <c r="B5096">
        <v>31.407</v>
      </c>
      <c r="C5096">
        <v>0.11600000000000001</v>
      </c>
      <c r="D5096">
        <v>1.2184999999999999</v>
      </c>
      <c r="F5096">
        <v>101.89999999999399</v>
      </c>
      <c r="G5096">
        <v>25.577999999999999</v>
      </c>
      <c r="H5096">
        <v>0.158</v>
      </c>
      <c r="I5096">
        <v>-5.2999999999999999E-2</v>
      </c>
    </row>
    <row r="5097" spans="1:9" x14ac:dyDescent="0.25">
      <c r="A5097">
        <v>102.2799999999995</v>
      </c>
      <c r="B5097">
        <v>31.408999999999999</v>
      </c>
      <c r="C5097">
        <v>0.11600000000000001</v>
      </c>
      <c r="D5097">
        <v>1.2244999999999999</v>
      </c>
      <c r="F5097">
        <v>101.919999999994</v>
      </c>
      <c r="G5097">
        <v>28.876999999999999</v>
      </c>
      <c r="H5097">
        <v>0.17</v>
      </c>
      <c r="I5097">
        <v>8.7999999999999995E-2</v>
      </c>
    </row>
    <row r="5098" spans="1:9" x14ac:dyDescent="0.25">
      <c r="A5098">
        <v>102.2999999999995</v>
      </c>
      <c r="B5098">
        <v>31.413</v>
      </c>
      <c r="C5098">
        <v>0.11650000000000001</v>
      </c>
      <c r="D5098">
        <v>1.224</v>
      </c>
      <c r="F5098">
        <v>101.939999999994</v>
      </c>
      <c r="G5098">
        <v>32.033999999999999</v>
      </c>
      <c r="H5098">
        <v>0.17199999999999999</v>
      </c>
      <c r="I5098">
        <v>7.6999999999999999E-2</v>
      </c>
    </row>
    <row r="5099" spans="1:9" x14ac:dyDescent="0.25">
      <c r="A5099">
        <v>102.3199999999995</v>
      </c>
      <c r="B5099">
        <v>31.422000000000001</v>
      </c>
      <c r="C5099">
        <v>0.11600000000000001</v>
      </c>
      <c r="D5099">
        <v>1.232</v>
      </c>
      <c r="F5099">
        <v>101.959999999994</v>
      </c>
      <c r="G5099">
        <v>34.625</v>
      </c>
      <c r="H5099">
        <v>0.17199999999999999</v>
      </c>
      <c r="I5099">
        <v>1.9E-2</v>
      </c>
    </row>
    <row r="5100" spans="1:9" x14ac:dyDescent="0.25">
      <c r="A5100">
        <v>102.33999999999951</v>
      </c>
      <c r="B5100">
        <v>31.426500000000001</v>
      </c>
      <c r="C5100">
        <v>0.11650000000000001</v>
      </c>
      <c r="D5100">
        <v>1.2364999999999999</v>
      </c>
      <c r="F5100">
        <v>101.97999999999401</v>
      </c>
      <c r="G5100">
        <v>36.207999999999998</v>
      </c>
      <c r="H5100">
        <v>0.18</v>
      </c>
      <c r="I5100">
        <v>-2.4E-2</v>
      </c>
    </row>
    <row r="5101" spans="1:9" x14ac:dyDescent="0.25">
      <c r="A5101">
        <v>102.3599999999995</v>
      </c>
      <c r="B5101">
        <v>31.423500000000001</v>
      </c>
      <c r="C5101">
        <v>0.11700000000000001</v>
      </c>
      <c r="D5101">
        <v>1.2464999999999999</v>
      </c>
      <c r="F5101">
        <v>101.999999999994</v>
      </c>
      <c r="G5101">
        <v>37.552999999999997</v>
      </c>
      <c r="H5101">
        <v>0.17499999999999999</v>
      </c>
      <c r="I5101">
        <v>-0.1</v>
      </c>
    </row>
    <row r="5102" spans="1:9" x14ac:dyDescent="0.25">
      <c r="A5102">
        <v>102.3799999999995</v>
      </c>
      <c r="B5102">
        <v>31.414000000000001</v>
      </c>
      <c r="C5102">
        <v>0.11700000000000001</v>
      </c>
      <c r="D5102">
        <v>1.2430000000000001</v>
      </c>
      <c r="F5102">
        <v>102.019999999994</v>
      </c>
      <c r="G5102">
        <v>38.185000000000002</v>
      </c>
      <c r="H5102">
        <v>0.17899999999999999</v>
      </c>
      <c r="I5102">
        <v>-0.25700000000000001</v>
      </c>
    </row>
    <row r="5103" spans="1:9" x14ac:dyDescent="0.25">
      <c r="A5103">
        <v>102.39999999999949</v>
      </c>
      <c r="B5103">
        <v>31.404</v>
      </c>
      <c r="C5103">
        <v>0.11650000000000001</v>
      </c>
      <c r="D5103">
        <v>1.2395</v>
      </c>
      <c r="F5103">
        <v>102.039999999994</v>
      </c>
      <c r="G5103">
        <v>38.469000000000001</v>
      </c>
      <c r="H5103">
        <v>0.17</v>
      </c>
      <c r="I5103">
        <v>-0.32300000000000001</v>
      </c>
    </row>
    <row r="5104" spans="1:9" x14ac:dyDescent="0.25">
      <c r="A5104">
        <v>102.4199999999995</v>
      </c>
      <c r="B5104">
        <v>31.46</v>
      </c>
      <c r="C5104">
        <v>0.124</v>
      </c>
      <c r="D5104">
        <v>1.2535000000000001</v>
      </c>
      <c r="F5104">
        <v>102.05999999999401</v>
      </c>
      <c r="G5104">
        <v>38.116</v>
      </c>
      <c r="H5104">
        <v>0.16700000000000001</v>
      </c>
      <c r="I5104">
        <v>-0.252</v>
      </c>
    </row>
    <row r="5105" spans="1:9" x14ac:dyDescent="0.25">
      <c r="A5105">
        <v>102.4399999999995</v>
      </c>
      <c r="B5105">
        <v>31.515499999999999</v>
      </c>
      <c r="C5105">
        <v>0.13150000000000001</v>
      </c>
      <c r="D5105">
        <v>1.2669999999999999</v>
      </c>
      <c r="F5105">
        <v>102.079999999994</v>
      </c>
      <c r="G5105">
        <v>38.249000000000002</v>
      </c>
      <c r="H5105">
        <v>0.17100000000000001</v>
      </c>
      <c r="I5105">
        <v>-0.14299999999999999</v>
      </c>
    </row>
    <row r="5106" spans="1:9" x14ac:dyDescent="0.25">
      <c r="A5106">
        <v>102.4599999999995</v>
      </c>
      <c r="B5106">
        <v>31.5715</v>
      </c>
      <c r="C5106">
        <v>0.13900000000000001</v>
      </c>
      <c r="D5106">
        <v>1.2805</v>
      </c>
      <c r="F5106">
        <v>102.099999999994</v>
      </c>
      <c r="G5106">
        <v>38.381999999999998</v>
      </c>
      <c r="H5106">
        <v>0.17499999999999999</v>
      </c>
      <c r="I5106">
        <v>-3.4000000000000002E-2</v>
      </c>
    </row>
    <row r="5107" spans="1:9" x14ac:dyDescent="0.25">
      <c r="A5107">
        <v>102.47999999999939</v>
      </c>
      <c r="B5107">
        <v>32.164999999999999</v>
      </c>
      <c r="C5107">
        <v>0.15049999999999999</v>
      </c>
      <c r="D5107">
        <v>1.3280000000000001</v>
      </c>
      <c r="F5107">
        <v>102.11999999999399</v>
      </c>
      <c r="G5107">
        <v>38.527000000000001</v>
      </c>
      <c r="H5107">
        <v>0.187</v>
      </c>
      <c r="I5107">
        <v>1.2E-2</v>
      </c>
    </row>
    <row r="5108" spans="1:9" x14ac:dyDescent="0.25">
      <c r="A5108">
        <v>102.4999999999994</v>
      </c>
      <c r="B5108">
        <v>33.088500000000003</v>
      </c>
      <c r="C5108">
        <v>0.156</v>
      </c>
      <c r="D5108">
        <v>1.25</v>
      </c>
      <c r="F5108">
        <v>102.139999999994</v>
      </c>
      <c r="G5108">
        <v>38.673000000000002</v>
      </c>
      <c r="H5108">
        <v>0.2</v>
      </c>
      <c r="I5108">
        <v>5.8999999999999997E-2</v>
      </c>
    </row>
    <row r="5109" spans="1:9" x14ac:dyDescent="0.25">
      <c r="A5109">
        <v>102.5199999999994</v>
      </c>
      <c r="B5109">
        <v>32.811999999999998</v>
      </c>
      <c r="C5109">
        <v>0.1575</v>
      </c>
      <c r="D5109">
        <v>0.53600000000000003</v>
      </c>
      <c r="F5109">
        <v>102.159999999994</v>
      </c>
      <c r="G5109">
        <v>38.817999999999998</v>
      </c>
      <c r="H5109">
        <v>0.21199999999999999</v>
      </c>
      <c r="I5109">
        <v>0.106</v>
      </c>
    </row>
    <row r="5110" spans="1:9" x14ac:dyDescent="0.25">
      <c r="A5110">
        <v>102.5399999999994</v>
      </c>
      <c r="B5110">
        <v>32.585500000000003</v>
      </c>
      <c r="C5110">
        <v>0.155</v>
      </c>
      <c r="D5110">
        <v>0.48899999999999999</v>
      </c>
      <c r="F5110">
        <v>102.179999999994</v>
      </c>
      <c r="G5110">
        <v>39.531999999999996</v>
      </c>
      <c r="H5110">
        <v>0.219</v>
      </c>
      <c r="I5110">
        <v>9.8000000000000004E-2</v>
      </c>
    </row>
    <row r="5111" spans="1:9" x14ac:dyDescent="0.25">
      <c r="A5111">
        <v>102.55999999999941</v>
      </c>
      <c r="B5111">
        <v>32.524000000000001</v>
      </c>
      <c r="C5111">
        <v>0.16600000000000001</v>
      </c>
      <c r="D5111">
        <v>0.60099999999999998</v>
      </c>
      <c r="F5111">
        <v>102.19999999999401</v>
      </c>
      <c r="G5111">
        <v>40.71</v>
      </c>
      <c r="H5111">
        <v>0.22500000000000001</v>
      </c>
      <c r="I5111">
        <v>9.5000000000000001E-2</v>
      </c>
    </row>
    <row r="5112" spans="1:9" x14ac:dyDescent="0.25">
      <c r="A5112">
        <v>102.5799999999994</v>
      </c>
      <c r="B5112">
        <v>32.463000000000001</v>
      </c>
      <c r="C5112">
        <v>0.1825</v>
      </c>
      <c r="D5112">
        <v>0.71</v>
      </c>
      <c r="F5112">
        <v>102.219999999994</v>
      </c>
      <c r="G5112">
        <v>41.329000000000001</v>
      </c>
      <c r="H5112">
        <v>0.24299999999999999</v>
      </c>
      <c r="I5112">
        <v>8.4000000000000005E-2</v>
      </c>
    </row>
    <row r="5113" spans="1:9" x14ac:dyDescent="0.25">
      <c r="A5113">
        <v>102.5999999999994</v>
      </c>
      <c r="B5113">
        <v>32.402000000000001</v>
      </c>
      <c r="C5113">
        <v>0.1855</v>
      </c>
      <c r="D5113">
        <v>0.62</v>
      </c>
      <c r="F5113">
        <v>102.239999999994</v>
      </c>
      <c r="G5113">
        <v>41.356999999999999</v>
      </c>
      <c r="H5113">
        <v>0.26400000000000001</v>
      </c>
      <c r="I5113">
        <v>7.4999999999999997E-2</v>
      </c>
    </row>
    <row r="5114" spans="1:9" x14ac:dyDescent="0.25">
      <c r="A5114">
        <v>102.61999999999939</v>
      </c>
      <c r="B5114">
        <v>32.417499999999997</v>
      </c>
      <c r="C5114">
        <v>0.192</v>
      </c>
      <c r="D5114">
        <v>0.58250000000000002</v>
      </c>
      <c r="F5114">
        <v>102.25999999999399</v>
      </c>
      <c r="G5114">
        <v>40.947000000000003</v>
      </c>
      <c r="H5114">
        <v>0.27400000000000002</v>
      </c>
      <c r="I5114">
        <v>6.4000000000000001E-2</v>
      </c>
    </row>
    <row r="5115" spans="1:9" x14ac:dyDescent="0.25">
      <c r="A5115">
        <v>102.6399999999994</v>
      </c>
      <c r="B5115">
        <v>32.433</v>
      </c>
      <c r="C5115">
        <v>0.19800000000000001</v>
      </c>
      <c r="D5115">
        <v>0.54549999999999998</v>
      </c>
      <c r="F5115">
        <v>102.279999999994</v>
      </c>
      <c r="G5115">
        <v>39.323999999999998</v>
      </c>
      <c r="H5115">
        <v>0.26900000000000002</v>
      </c>
      <c r="I5115">
        <v>6.5000000000000002E-2</v>
      </c>
    </row>
    <row r="5116" spans="1:9" x14ac:dyDescent="0.25">
      <c r="A5116">
        <v>102.6599999999994</v>
      </c>
      <c r="B5116">
        <v>32.448500000000003</v>
      </c>
      <c r="C5116">
        <v>0.20449999999999999</v>
      </c>
      <c r="D5116">
        <v>0.50849999999999995</v>
      </c>
      <c r="F5116">
        <v>102.299999999994</v>
      </c>
      <c r="G5116">
        <v>39.405999999999999</v>
      </c>
      <c r="H5116">
        <v>0.26300000000000001</v>
      </c>
      <c r="I5116">
        <v>7.4999999999999997E-2</v>
      </c>
    </row>
    <row r="5117" spans="1:9" x14ac:dyDescent="0.25">
      <c r="A5117">
        <v>102.6799999999994</v>
      </c>
      <c r="B5117">
        <v>32.5045</v>
      </c>
      <c r="C5117">
        <v>0.2135</v>
      </c>
      <c r="D5117">
        <v>0.59299999999999997</v>
      </c>
      <c r="F5117">
        <v>102.319999999994</v>
      </c>
      <c r="G5117">
        <v>39.487000000000002</v>
      </c>
      <c r="H5117">
        <v>0.25600000000000001</v>
      </c>
      <c r="I5117">
        <v>8.5999999999999993E-2</v>
      </c>
    </row>
    <row r="5118" spans="1:9" x14ac:dyDescent="0.25">
      <c r="A5118">
        <v>102.69999999999941</v>
      </c>
      <c r="B5118">
        <v>32.655000000000001</v>
      </c>
      <c r="C5118">
        <v>0.19600000000000001</v>
      </c>
      <c r="D5118">
        <v>0.43</v>
      </c>
      <c r="F5118">
        <v>102.33999999999401</v>
      </c>
      <c r="G5118">
        <v>40.511000000000003</v>
      </c>
      <c r="H5118">
        <v>0.23300000000000001</v>
      </c>
      <c r="I5118">
        <v>-1.6E-2</v>
      </c>
    </row>
    <row r="5119" spans="1:9" x14ac:dyDescent="0.25">
      <c r="A5119">
        <v>102.7199999999994</v>
      </c>
      <c r="B5119">
        <v>32.662500000000001</v>
      </c>
      <c r="C5119">
        <v>0.20050000000000001</v>
      </c>
      <c r="D5119">
        <v>0.497</v>
      </c>
      <c r="F5119">
        <v>102.359999999994</v>
      </c>
      <c r="G5119">
        <v>41.279000000000003</v>
      </c>
      <c r="H5119">
        <v>0.214</v>
      </c>
      <c r="I5119">
        <v>-0.17100000000000001</v>
      </c>
    </row>
    <row r="5120" spans="1:9" x14ac:dyDescent="0.25">
      <c r="A5120">
        <v>102.7399999999994</v>
      </c>
      <c r="B5120">
        <v>32.67</v>
      </c>
      <c r="C5120">
        <v>0.20499999999999999</v>
      </c>
      <c r="D5120">
        <v>0.5645</v>
      </c>
      <c r="F5120">
        <v>102.379999999994</v>
      </c>
      <c r="G5120">
        <v>42.466999999999999</v>
      </c>
      <c r="H5120">
        <v>0.19</v>
      </c>
      <c r="I5120">
        <v>-0.27400000000000002</v>
      </c>
    </row>
    <row r="5121" spans="1:9" x14ac:dyDescent="0.25">
      <c r="A5121">
        <v>102.78</v>
      </c>
      <c r="B5121">
        <v>32.685000000000002</v>
      </c>
      <c r="C5121">
        <v>0.2145</v>
      </c>
      <c r="D5121">
        <v>0.69950000000000001</v>
      </c>
      <c r="F5121">
        <v>102.39999999999399</v>
      </c>
      <c r="G5121">
        <v>43.326000000000001</v>
      </c>
      <c r="H5121">
        <v>0.14699999999999999</v>
      </c>
      <c r="I5121">
        <v>-0.4</v>
      </c>
    </row>
    <row r="5122" spans="1:9" x14ac:dyDescent="0.25">
      <c r="A5122">
        <v>102.8</v>
      </c>
      <c r="B5122">
        <v>32.966999999999999</v>
      </c>
      <c r="C5122">
        <v>0.20799999999999999</v>
      </c>
      <c r="D5122">
        <v>0.42299999999999999</v>
      </c>
      <c r="F5122">
        <v>102.419999999994</v>
      </c>
      <c r="G5122">
        <v>43.75</v>
      </c>
      <c r="H5122">
        <v>0.126</v>
      </c>
      <c r="I5122">
        <v>-0.499</v>
      </c>
    </row>
    <row r="5123" spans="1:9" x14ac:dyDescent="0.25">
      <c r="A5123">
        <v>102.82</v>
      </c>
      <c r="B5123">
        <v>32.875500000000002</v>
      </c>
      <c r="C5123">
        <v>0.20649999999999999</v>
      </c>
      <c r="D5123">
        <v>0.318</v>
      </c>
      <c r="F5123">
        <v>102.439999999994</v>
      </c>
      <c r="G5123">
        <v>43.613999999999997</v>
      </c>
      <c r="H5123">
        <v>0.104</v>
      </c>
      <c r="I5123">
        <v>-0.47099999999999997</v>
      </c>
    </row>
    <row r="5124" spans="1:9" x14ac:dyDescent="0.25">
      <c r="A5124">
        <v>102.84</v>
      </c>
      <c r="B5124">
        <v>32.783999999999999</v>
      </c>
      <c r="C5124">
        <v>0.20449999999999999</v>
      </c>
      <c r="D5124">
        <v>0.24199999999999999</v>
      </c>
      <c r="F5124">
        <v>102.459999999993</v>
      </c>
      <c r="G5124">
        <v>43.069000000000003</v>
      </c>
      <c r="H5124">
        <v>0.10299999999999999</v>
      </c>
      <c r="I5124">
        <v>-0.36499999999999999</v>
      </c>
    </row>
    <row r="5125" spans="1:9" x14ac:dyDescent="0.25">
      <c r="A5125">
        <v>102.86</v>
      </c>
      <c r="B5125">
        <v>32.852499999999999</v>
      </c>
      <c r="C5125">
        <v>0.19400000000000001</v>
      </c>
      <c r="D5125">
        <v>0.3715</v>
      </c>
      <c r="F5125">
        <v>102.47999999999401</v>
      </c>
      <c r="G5125">
        <v>41.445999999999998</v>
      </c>
      <c r="H5125">
        <v>0.10299999999999999</v>
      </c>
      <c r="I5125">
        <v>-0.24399999999999999</v>
      </c>
    </row>
    <row r="5126" spans="1:9" x14ac:dyDescent="0.25">
      <c r="A5126">
        <v>102.88</v>
      </c>
      <c r="B5126">
        <v>32.921500000000002</v>
      </c>
      <c r="C5126">
        <v>0.1835</v>
      </c>
      <c r="D5126">
        <v>0.501</v>
      </c>
      <c r="F5126">
        <v>102.49999999999299</v>
      </c>
      <c r="G5126">
        <v>38.567</v>
      </c>
      <c r="H5126">
        <v>0.10199999999999999</v>
      </c>
      <c r="I5126">
        <v>-0.17399999999999999</v>
      </c>
    </row>
    <row r="5127" spans="1:9" x14ac:dyDescent="0.25">
      <c r="A5127">
        <v>102.9</v>
      </c>
      <c r="B5127">
        <v>32.99</v>
      </c>
      <c r="C5127">
        <v>0.17299999999999999</v>
      </c>
      <c r="D5127">
        <v>0.63100000000000001</v>
      </c>
      <c r="F5127">
        <v>102.519999999994</v>
      </c>
      <c r="G5127">
        <v>36.682000000000002</v>
      </c>
      <c r="H5127">
        <v>0.13100000000000001</v>
      </c>
      <c r="I5127">
        <v>-9.9000000000000005E-2</v>
      </c>
    </row>
    <row r="5128" spans="1:9" x14ac:dyDescent="0.25">
      <c r="A5128">
        <v>102.92</v>
      </c>
      <c r="B5128">
        <v>33.042999999999999</v>
      </c>
      <c r="C5128">
        <v>0.1615</v>
      </c>
      <c r="D5128">
        <v>0.26700000000000002</v>
      </c>
      <c r="F5128">
        <v>102.539999999993</v>
      </c>
      <c r="G5128">
        <v>35.463000000000001</v>
      </c>
      <c r="H5128">
        <v>0.16</v>
      </c>
      <c r="I5128">
        <v>1.0999999999999999E-2</v>
      </c>
    </row>
    <row r="5129" spans="1:9" x14ac:dyDescent="0.25">
      <c r="A5129">
        <v>102.94</v>
      </c>
      <c r="B5129">
        <v>32.286999999999999</v>
      </c>
      <c r="C5129">
        <v>0.1615</v>
      </c>
      <c r="D5129">
        <v>0.254</v>
      </c>
      <c r="F5129">
        <v>102.559999999993</v>
      </c>
      <c r="G5129">
        <v>33.518999999999998</v>
      </c>
      <c r="H5129">
        <v>0.188</v>
      </c>
      <c r="I5129">
        <v>4.5999999999999999E-2</v>
      </c>
    </row>
    <row r="5130" spans="1:9" x14ac:dyDescent="0.25">
      <c r="A5130">
        <v>102.96</v>
      </c>
      <c r="B5130">
        <v>32.080500000000001</v>
      </c>
      <c r="C5130">
        <v>0.1605</v>
      </c>
      <c r="D5130">
        <v>0.42349999999999999</v>
      </c>
      <c r="F5130">
        <v>102.579999999994</v>
      </c>
      <c r="G5130">
        <v>28.077999999999999</v>
      </c>
      <c r="H5130">
        <v>0.372</v>
      </c>
      <c r="I5130">
        <v>-5.3999999999999999E-2</v>
      </c>
    </row>
    <row r="5131" spans="1:9" x14ac:dyDescent="0.25">
      <c r="A5131">
        <v>102.98</v>
      </c>
      <c r="B5131">
        <v>32.077500000000001</v>
      </c>
      <c r="C5131">
        <v>0.16850000000000001</v>
      </c>
      <c r="D5131">
        <v>0.55100000000000005</v>
      </c>
      <c r="F5131">
        <v>102.599999999993</v>
      </c>
      <c r="G5131">
        <v>22.603999999999999</v>
      </c>
      <c r="H5131">
        <v>0.371</v>
      </c>
      <c r="I5131">
        <v>-0.2</v>
      </c>
    </row>
    <row r="5132" spans="1:9" x14ac:dyDescent="0.25">
      <c r="A5132">
        <v>103</v>
      </c>
      <c r="B5132">
        <v>32.075000000000003</v>
      </c>
      <c r="C5132">
        <v>0.16550000000000001</v>
      </c>
      <c r="D5132">
        <v>0.64800000000000002</v>
      </c>
      <c r="F5132">
        <v>102.619999999993</v>
      </c>
      <c r="G5132">
        <v>16.260999999999999</v>
      </c>
      <c r="H5132">
        <v>0.35299999999999998</v>
      </c>
      <c r="I5132">
        <v>-0.22900000000000001</v>
      </c>
    </row>
    <row r="5133" spans="1:9" x14ac:dyDescent="0.25">
      <c r="A5133">
        <v>103.02</v>
      </c>
      <c r="B5133">
        <v>32.1235</v>
      </c>
      <c r="C5133">
        <v>0.16850000000000001</v>
      </c>
      <c r="D5133">
        <v>0.6865</v>
      </c>
      <c r="F5133">
        <v>102.639999999994</v>
      </c>
      <c r="G5133">
        <v>11.798</v>
      </c>
      <c r="H5133">
        <v>0.28699999999999998</v>
      </c>
      <c r="I5133">
        <v>2.5999999999999999E-2</v>
      </c>
    </row>
    <row r="5134" spans="1:9" x14ac:dyDescent="0.25">
      <c r="A5134">
        <v>103.03999999999991</v>
      </c>
      <c r="B5134">
        <v>32.171500000000002</v>
      </c>
      <c r="C5134">
        <v>0.17150000000000001</v>
      </c>
      <c r="D5134">
        <v>0.72499999999999998</v>
      </c>
      <c r="F5134">
        <v>102.659999999994</v>
      </c>
      <c r="G5134">
        <v>10.760999999999999</v>
      </c>
      <c r="H5134">
        <v>0.28199999999999997</v>
      </c>
      <c r="I5134">
        <v>0.41599999999999998</v>
      </c>
    </row>
    <row r="5135" spans="1:9" x14ac:dyDescent="0.25">
      <c r="A5135">
        <v>103.0599999999999</v>
      </c>
      <c r="B5135">
        <v>32.665999999999997</v>
      </c>
      <c r="C5135">
        <v>0.17449999999999999</v>
      </c>
      <c r="D5135">
        <v>0.83450000000000002</v>
      </c>
      <c r="F5135">
        <v>102.679999999993</v>
      </c>
      <c r="G5135">
        <v>9.7249999999999996</v>
      </c>
      <c r="H5135">
        <v>0.27700000000000002</v>
      </c>
      <c r="I5135">
        <v>1.0840000000000001</v>
      </c>
    </row>
    <row r="5136" spans="1:9" x14ac:dyDescent="0.25">
      <c r="A5136">
        <v>103.0799999999999</v>
      </c>
      <c r="B5136">
        <v>33.161000000000001</v>
      </c>
      <c r="C5136">
        <v>0.18049999999999999</v>
      </c>
      <c r="D5136">
        <v>0.94400000000000006</v>
      </c>
      <c r="F5136">
        <v>102.69999999999401</v>
      </c>
      <c r="G5136">
        <v>9.2520000000000007</v>
      </c>
      <c r="H5136">
        <v>0.26200000000000001</v>
      </c>
      <c r="I5136">
        <v>0.67</v>
      </c>
    </row>
    <row r="5137" spans="1:9" x14ac:dyDescent="0.25">
      <c r="A5137">
        <v>103.09999999999989</v>
      </c>
      <c r="B5137">
        <v>34.297499999999999</v>
      </c>
      <c r="C5137">
        <v>0.18099999999999999</v>
      </c>
      <c r="D5137">
        <v>0.6925</v>
      </c>
      <c r="F5137">
        <v>102.71999999999299</v>
      </c>
      <c r="G5137">
        <v>8.7780000000000005</v>
      </c>
      <c r="H5137">
        <v>0.247</v>
      </c>
      <c r="I5137">
        <v>0.25700000000000001</v>
      </c>
    </row>
    <row r="5138" spans="1:9" x14ac:dyDescent="0.25">
      <c r="A5138">
        <v>103.11999999999991</v>
      </c>
      <c r="B5138">
        <v>34.320999999999998</v>
      </c>
      <c r="C5138">
        <v>0.19350000000000001</v>
      </c>
      <c r="D5138">
        <v>0.32450000000000001</v>
      </c>
      <c r="F5138">
        <v>102.739999999994</v>
      </c>
      <c r="G5138">
        <v>6.6689999999999996</v>
      </c>
      <c r="H5138">
        <v>0.20300000000000001</v>
      </c>
      <c r="I5138">
        <v>0.28299999999999997</v>
      </c>
    </row>
    <row r="5139" spans="1:9" x14ac:dyDescent="0.25">
      <c r="A5139">
        <v>103.1399999999999</v>
      </c>
      <c r="B5139">
        <v>33.820999999999998</v>
      </c>
      <c r="C5139">
        <v>0.19800000000000001</v>
      </c>
      <c r="D5139">
        <v>1.95E-2</v>
      </c>
      <c r="F5139">
        <v>102.759999999993</v>
      </c>
      <c r="G5139">
        <v>4.7300000000000004</v>
      </c>
      <c r="H5139">
        <v>0.16500000000000001</v>
      </c>
      <c r="I5139">
        <v>8.7999999999999995E-2</v>
      </c>
    </row>
    <row r="5140" spans="1:9" x14ac:dyDescent="0.25">
      <c r="A5140">
        <v>103.1599999999999</v>
      </c>
      <c r="B5140">
        <v>32.616999999999997</v>
      </c>
      <c r="C5140">
        <v>0.20349999999999999</v>
      </c>
      <c r="D5140">
        <v>0.11799999999999999</v>
      </c>
      <c r="F5140">
        <v>102.779999999993</v>
      </c>
      <c r="G5140">
        <v>4.1360000000000001</v>
      </c>
      <c r="H5140">
        <v>0.14099999999999999</v>
      </c>
      <c r="I5140">
        <v>0.498</v>
      </c>
    </row>
    <row r="5141" spans="1:9" x14ac:dyDescent="0.25">
      <c r="A5141">
        <v>103.17999999999989</v>
      </c>
      <c r="B5141">
        <v>32.436999999999998</v>
      </c>
      <c r="C5141">
        <v>0.20799999999999999</v>
      </c>
      <c r="D5141">
        <v>0.193</v>
      </c>
      <c r="F5141">
        <v>102.799999999994</v>
      </c>
      <c r="G5141">
        <v>3.786</v>
      </c>
      <c r="H5141">
        <v>0.13800000000000001</v>
      </c>
      <c r="I5141">
        <v>0.85699999999999998</v>
      </c>
    </row>
    <row r="5142" spans="1:9" x14ac:dyDescent="0.25">
      <c r="A5142">
        <v>103.1999999999999</v>
      </c>
      <c r="B5142">
        <v>32.161999999999999</v>
      </c>
      <c r="C5142">
        <v>0.192</v>
      </c>
      <c r="D5142">
        <v>0.33250000000000002</v>
      </c>
      <c r="F5142">
        <v>102.819999999993</v>
      </c>
      <c r="G5142">
        <v>4.6680000000000001</v>
      </c>
      <c r="H5142">
        <v>0.13700000000000001</v>
      </c>
      <c r="I5142">
        <v>1.1160000000000001</v>
      </c>
    </row>
    <row r="5143" spans="1:9" x14ac:dyDescent="0.25">
      <c r="A5143">
        <v>103.2199999999999</v>
      </c>
      <c r="B5143">
        <v>31.964500000000001</v>
      </c>
      <c r="C5143">
        <v>0.188</v>
      </c>
      <c r="D5143">
        <v>0.35749999999999998</v>
      </c>
      <c r="F5143">
        <v>102.839999999993</v>
      </c>
      <c r="G5143">
        <v>5.5510000000000002</v>
      </c>
      <c r="H5143">
        <v>0.13700000000000001</v>
      </c>
      <c r="I5143">
        <v>1.375</v>
      </c>
    </row>
    <row r="5144" spans="1:9" x14ac:dyDescent="0.25">
      <c r="A5144">
        <v>103.2399999999999</v>
      </c>
      <c r="B5144">
        <v>31.9115</v>
      </c>
      <c r="C5144">
        <v>0.1835</v>
      </c>
      <c r="D5144">
        <v>0.48699999999999999</v>
      </c>
      <c r="F5144">
        <v>102.859999999994</v>
      </c>
      <c r="G5144">
        <v>6.4329999999999998</v>
      </c>
      <c r="H5144">
        <v>0.13700000000000001</v>
      </c>
      <c r="I5144">
        <v>1.6339999999999999</v>
      </c>
    </row>
    <row r="5145" spans="1:9" x14ac:dyDescent="0.25">
      <c r="A5145">
        <v>103.25999999999991</v>
      </c>
      <c r="B5145">
        <v>31.902999999999999</v>
      </c>
      <c r="C5145">
        <v>0.17949999999999999</v>
      </c>
      <c r="D5145">
        <v>0.63250000000000006</v>
      </c>
      <c r="F5145">
        <v>102.879999999994</v>
      </c>
      <c r="G5145">
        <v>6.9489999999999998</v>
      </c>
      <c r="H5145">
        <v>0.14699999999999999</v>
      </c>
      <c r="I5145">
        <v>0.68899999999999995</v>
      </c>
    </row>
    <row r="5146" spans="1:9" x14ac:dyDescent="0.25">
      <c r="A5146">
        <v>103.2799999999999</v>
      </c>
      <c r="B5146">
        <v>31.849</v>
      </c>
      <c r="C5146">
        <v>0.17499999999999999</v>
      </c>
      <c r="D5146">
        <v>0.65300000000000002</v>
      </c>
      <c r="F5146">
        <v>102.899999999993</v>
      </c>
      <c r="G5146">
        <v>5.8920000000000003</v>
      </c>
      <c r="H5146">
        <v>0.17499999999999999</v>
      </c>
      <c r="I5146">
        <v>0.42599999999999999</v>
      </c>
    </row>
    <row r="5147" spans="1:9" x14ac:dyDescent="0.25">
      <c r="A5147">
        <v>103.2999999999999</v>
      </c>
      <c r="B5147">
        <v>31.835999999999999</v>
      </c>
      <c r="C5147">
        <v>0.17050000000000001</v>
      </c>
      <c r="D5147">
        <v>0.62550000000000006</v>
      </c>
      <c r="F5147">
        <v>102.919999999994</v>
      </c>
      <c r="G5147">
        <v>5.45</v>
      </c>
      <c r="H5147">
        <v>0.184</v>
      </c>
      <c r="I5147">
        <v>0.67500000000000004</v>
      </c>
    </row>
    <row r="5148" spans="1:9" x14ac:dyDescent="0.25">
      <c r="A5148">
        <v>103.31999999999989</v>
      </c>
      <c r="B5148">
        <v>31.822500000000002</v>
      </c>
      <c r="C5148">
        <v>0.16650000000000001</v>
      </c>
      <c r="D5148">
        <v>0.59750000000000003</v>
      </c>
      <c r="F5148">
        <v>102.93999999999301</v>
      </c>
      <c r="G5148">
        <v>5.36</v>
      </c>
      <c r="H5148">
        <v>0.17</v>
      </c>
      <c r="I5148">
        <v>1.0429999999999999</v>
      </c>
    </row>
    <row r="5149" spans="1:9" x14ac:dyDescent="0.25">
      <c r="A5149">
        <v>103.3399999999999</v>
      </c>
      <c r="B5149">
        <v>31.8095</v>
      </c>
      <c r="C5149">
        <v>0.16200000000000001</v>
      </c>
      <c r="D5149">
        <v>0.57000000000000006</v>
      </c>
      <c r="F5149">
        <v>102.959999999993</v>
      </c>
      <c r="G5149">
        <v>5.2690000000000001</v>
      </c>
      <c r="H5149">
        <v>0.16300000000000001</v>
      </c>
      <c r="I5149">
        <v>1.0189999999999999</v>
      </c>
    </row>
    <row r="5150" spans="1:9" x14ac:dyDescent="0.25">
      <c r="A5150">
        <v>103.3599999999999</v>
      </c>
      <c r="B5150">
        <v>31.795999999999999</v>
      </c>
      <c r="C5150">
        <v>0.1575</v>
      </c>
      <c r="D5150">
        <v>0.54249999999999998</v>
      </c>
      <c r="F5150">
        <v>102.979999999993</v>
      </c>
      <c r="G5150">
        <v>5.5179999999999998</v>
      </c>
      <c r="H5150">
        <v>0.17</v>
      </c>
      <c r="I5150">
        <v>1.111</v>
      </c>
    </row>
    <row r="5151" spans="1:9" x14ac:dyDescent="0.25">
      <c r="A5151">
        <v>103.3799999999999</v>
      </c>
      <c r="B5151">
        <v>31.783000000000001</v>
      </c>
      <c r="C5151">
        <v>0.1535</v>
      </c>
      <c r="D5151">
        <v>0.51449999999999996</v>
      </c>
      <c r="F5151">
        <v>102.99999999999299</v>
      </c>
      <c r="G5151">
        <v>5.766</v>
      </c>
      <c r="H5151">
        <v>0.17599999999999999</v>
      </c>
      <c r="I5151">
        <v>1.2030000000000001</v>
      </c>
    </row>
    <row r="5152" spans="1:9" x14ac:dyDescent="0.25">
      <c r="A5152">
        <v>103.39999999999991</v>
      </c>
      <c r="B5152">
        <v>31.77</v>
      </c>
      <c r="C5152">
        <v>0.14899999999999999</v>
      </c>
      <c r="D5152">
        <v>0.48699999999999999</v>
      </c>
      <c r="F5152">
        <v>103.019999999993</v>
      </c>
      <c r="G5152">
        <v>6.0149999999999997</v>
      </c>
      <c r="H5152">
        <v>0.183</v>
      </c>
      <c r="I5152">
        <v>1.2949999999999999</v>
      </c>
    </row>
    <row r="5153" spans="1:9" x14ac:dyDescent="0.25">
      <c r="A5153">
        <v>103.4199999999999</v>
      </c>
      <c r="B5153">
        <v>31.756499999999999</v>
      </c>
      <c r="C5153">
        <v>0.14499999999999999</v>
      </c>
      <c r="D5153">
        <v>0.45950000000000002</v>
      </c>
      <c r="F5153">
        <v>103.039999999993</v>
      </c>
      <c r="G5153">
        <v>7.1550000000000002</v>
      </c>
      <c r="H5153">
        <v>0.188</v>
      </c>
      <c r="I5153">
        <v>1.1140000000000001</v>
      </c>
    </row>
    <row r="5154" spans="1:9" x14ac:dyDescent="0.25">
      <c r="A5154">
        <v>103.4399999999999</v>
      </c>
      <c r="B5154">
        <v>31.743500000000001</v>
      </c>
      <c r="C5154">
        <v>0.14050000000000001</v>
      </c>
      <c r="D5154">
        <v>0.43149999999999999</v>
      </c>
      <c r="F5154">
        <v>103.059999999993</v>
      </c>
      <c r="G5154">
        <v>7.1790000000000003</v>
      </c>
      <c r="H5154">
        <v>0.20300000000000001</v>
      </c>
      <c r="I5154">
        <v>0.78800000000000003</v>
      </c>
    </row>
    <row r="5155" spans="1:9" x14ac:dyDescent="0.25">
      <c r="A5155">
        <v>103.45999999999989</v>
      </c>
      <c r="B5155">
        <v>31.513999999999999</v>
      </c>
      <c r="C5155">
        <v>0.14050000000000001</v>
      </c>
      <c r="D5155">
        <v>0.45300000000000001</v>
      </c>
      <c r="F5155">
        <v>103.07999999999301</v>
      </c>
      <c r="G5155">
        <v>6.9930000000000003</v>
      </c>
      <c r="H5155">
        <v>0.23100000000000001</v>
      </c>
      <c r="I5155">
        <v>0.58099999999999996</v>
      </c>
    </row>
    <row r="5156" spans="1:9" x14ac:dyDescent="0.25">
      <c r="A5156">
        <v>103.4799999999999</v>
      </c>
      <c r="B5156">
        <v>31.5105</v>
      </c>
      <c r="C5156">
        <v>0.14299999999999999</v>
      </c>
      <c r="D5156">
        <v>0.50349999999999995</v>
      </c>
      <c r="F5156">
        <v>103.099999999993</v>
      </c>
      <c r="G5156">
        <v>6.8079999999999998</v>
      </c>
      <c r="H5156">
        <v>0.25800000000000001</v>
      </c>
      <c r="I5156">
        <v>0.745</v>
      </c>
    </row>
    <row r="5157" spans="1:9" x14ac:dyDescent="0.25">
      <c r="A5157">
        <v>103.4999999999999</v>
      </c>
      <c r="B5157">
        <v>31.507000000000001</v>
      </c>
      <c r="C5157">
        <v>0.14499999999999999</v>
      </c>
      <c r="D5157">
        <v>0.55349999999999999</v>
      </c>
      <c r="F5157">
        <v>103.119999999993</v>
      </c>
      <c r="G5157">
        <v>6.7640000000000002</v>
      </c>
      <c r="H5157">
        <v>0.27200000000000002</v>
      </c>
      <c r="I5157">
        <v>0.68400000000000005</v>
      </c>
    </row>
    <row r="5158" spans="1:9" x14ac:dyDescent="0.25">
      <c r="A5158">
        <v>103.5199999999999</v>
      </c>
      <c r="B5158">
        <v>31.484500000000001</v>
      </c>
      <c r="C5158">
        <v>0.14699999999999999</v>
      </c>
      <c r="D5158">
        <v>0.60399999999999998</v>
      </c>
      <c r="F5158">
        <v>103.13999999999299</v>
      </c>
      <c r="G5158">
        <v>6.7190000000000003</v>
      </c>
      <c r="H5158">
        <v>0.28599999999999998</v>
      </c>
      <c r="I5158">
        <v>0.624</v>
      </c>
    </row>
    <row r="5159" spans="1:9" x14ac:dyDescent="0.25">
      <c r="A5159">
        <v>103.53999999999979</v>
      </c>
      <c r="B5159">
        <v>31.873000000000001</v>
      </c>
      <c r="C5159">
        <v>0.156</v>
      </c>
      <c r="D5159">
        <v>0.67349999999999999</v>
      </c>
      <c r="F5159">
        <v>103.159999999993</v>
      </c>
      <c r="G5159">
        <v>6.944</v>
      </c>
      <c r="H5159">
        <v>0.28699999999999998</v>
      </c>
      <c r="I5159">
        <v>0.48499999999999999</v>
      </c>
    </row>
    <row r="5160" spans="1:9" x14ac:dyDescent="0.25">
      <c r="A5160">
        <v>103.5599999999998</v>
      </c>
      <c r="B5160">
        <v>32.261000000000003</v>
      </c>
      <c r="C5160">
        <v>0.16500000000000001</v>
      </c>
      <c r="D5160">
        <v>0.74299999999999999</v>
      </c>
      <c r="F5160">
        <v>103.179999999993</v>
      </c>
      <c r="G5160">
        <v>7.1680000000000001</v>
      </c>
      <c r="H5160">
        <v>0.28799999999999998</v>
      </c>
      <c r="I5160">
        <v>0.34699999999999998</v>
      </c>
    </row>
    <row r="5161" spans="1:9" x14ac:dyDescent="0.25">
      <c r="A5161">
        <v>103.5799999999998</v>
      </c>
      <c r="B5161">
        <v>33.108499999999999</v>
      </c>
      <c r="C5161">
        <v>0.16550000000000001</v>
      </c>
      <c r="D5161">
        <v>0.75700000000000001</v>
      </c>
      <c r="F5161">
        <v>103.199999999993</v>
      </c>
      <c r="G5161">
        <v>8.8320000000000007</v>
      </c>
      <c r="H5161">
        <v>0.29599999999999999</v>
      </c>
      <c r="I5161">
        <v>0.83599999999999997</v>
      </c>
    </row>
    <row r="5162" spans="1:9" x14ac:dyDescent="0.25">
      <c r="A5162">
        <v>103.5999999999998</v>
      </c>
      <c r="B5162">
        <v>33.054499999999997</v>
      </c>
      <c r="C5162">
        <v>0.16600000000000001</v>
      </c>
      <c r="D5162">
        <v>0.48249999999999998</v>
      </c>
      <c r="F5162">
        <v>103.21999999999299</v>
      </c>
      <c r="G5162">
        <v>10.497999999999999</v>
      </c>
      <c r="H5162">
        <v>0.30499999999999999</v>
      </c>
      <c r="I5162">
        <v>0.41899999999999998</v>
      </c>
    </row>
    <row r="5163" spans="1:9" x14ac:dyDescent="0.25">
      <c r="A5163">
        <v>103.61999999999981</v>
      </c>
      <c r="B5163">
        <v>32.084499999999998</v>
      </c>
      <c r="C5163">
        <v>0.16650000000000001</v>
      </c>
      <c r="D5163">
        <v>0.5575</v>
      </c>
      <c r="F5163">
        <v>103.239999999993</v>
      </c>
      <c r="G5163">
        <v>10.302</v>
      </c>
      <c r="H5163">
        <v>0.36</v>
      </c>
      <c r="I5163">
        <v>3.9E-2</v>
      </c>
    </row>
    <row r="5164" spans="1:9" x14ac:dyDescent="0.25">
      <c r="A5164">
        <v>103.6399999999998</v>
      </c>
      <c r="B5164">
        <v>31.963000000000001</v>
      </c>
      <c r="C5164">
        <v>0.16850000000000001</v>
      </c>
      <c r="D5164">
        <v>0.68049999999999999</v>
      </c>
      <c r="F5164">
        <v>103.259999999993</v>
      </c>
      <c r="G5164">
        <v>8.923</v>
      </c>
      <c r="H5164">
        <v>0.30599999999999999</v>
      </c>
      <c r="I5164">
        <v>-0.46300000000000002</v>
      </c>
    </row>
    <row r="5165" spans="1:9" x14ac:dyDescent="0.25">
      <c r="A5165">
        <v>103.6599999999998</v>
      </c>
      <c r="B5165">
        <v>31.841999999999999</v>
      </c>
      <c r="C5165">
        <v>0.16600000000000001</v>
      </c>
      <c r="D5165">
        <v>0.71799999999999997</v>
      </c>
      <c r="F5165">
        <v>103.279999999993</v>
      </c>
      <c r="G5165">
        <v>8.5660000000000007</v>
      </c>
      <c r="H5165">
        <v>0.28999999999999998</v>
      </c>
      <c r="I5165">
        <v>-0.32200000000000001</v>
      </c>
    </row>
    <row r="5166" spans="1:9" x14ac:dyDescent="0.25">
      <c r="A5166">
        <v>103.67999999999979</v>
      </c>
      <c r="B5166">
        <v>31.814499999999999</v>
      </c>
      <c r="C5166">
        <v>0.14199999999999999</v>
      </c>
      <c r="D5166">
        <v>0.75350000000000006</v>
      </c>
      <c r="F5166">
        <v>103.29999999999301</v>
      </c>
      <c r="G5166">
        <v>8.2100000000000009</v>
      </c>
      <c r="H5166">
        <v>0.27400000000000002</v>
      </c>
      <c r="I5166">
        <v>-0.30399999999999999</v>
      </c>
    </row>
    <row r="5167" spans="1:9" x14ac:dyDescent="0.25">
      <c r="A5167">
        <v>103.6999999999998</v>
      </c>
      <c r="B5167">
        <v>31.786999999999999</v>
      </c>
      <c r="C5167">
        <v>0.13600000000000001</v>
      </c>
      <c r="D5167">
        <v>0.79200000000000004</v>
      </c>
      <c r="F5167">
        <v>103.319999999993</v>
      </c>
      <c r="G5167">
        <v>8.4789999999999992</v>
      </c>
      <c r="H5167">
        <v>0.27400000000000002</v>
      </c>
      <c r="I5167">
        <v>0.151</v>
      </c>
    </row>
    <row r="5168" spans="1:9" x14ac:dyDescent="0.25">
      <c r="A5168">
        <v>103.7199999999998</v>
      </c>
      <c r="B5168">
        <v>31.866499999999998</v>
      </c>
      <c r="C5168">
        <v>0.13550000000000001</v>
      </c>
      <c r="D5168">
        <v>0.83499999999999996</v>
      </c>
      <c r="F5168">
        <v>103.339999999993</v>
      </c>
      <c r="G5168">
        <v>8.7490000000000006</v>
      </c>
      <c r="H5168">
        <v>0.27400000000000002</v>
      </c>
      <c r="I5168">
        <v>0.60499999999999998</v>
      </c>
    </row>
    <row r="5169" spans="1:9" x14ac:dyDescent="0.25">
      <c r="A5169">
        <v>103.7399999999998</v>
      </c>
      <c r="B5169">
        <v>31.946000000000002</v>
      </c>
      <c r="C5169">
        <v>0.13550000000000001</v>
      </c>
      <c r="D5169">
        <v>0.878</v>
      </c>
      <c r="F5169">
        <v>103.35999999999299</v>
      </c>
      <c r="G5169">
        <v>9.0180000000000007</v>
      </c>
      <c r="H5169">
        <v>0.27400000000000002</v>
      </c>
      <c r="I5169">
        <v>1.06</v>
      </c>
    </row>
    <row r="5170" spans="1:9" x14ac:dyDescent="0.25">
      <c r="A5170">
        <v>103.75999999999981</v>
      </c>
      <c r="B5170">
        <v>32.167999999999999</v>
      </c>
      <c r="C5170">
        <v>0.14699999999999999</v>
      </c>
      <c r="D5170">
        <v>0.83699999999999997</v>
      </c>
      <c r="F5170">
        <v>103.379999999993</v>
      </c>
      <c r="G5170">
        <v>9.1270000000000007</v>
      </c>
      <c r="H5170">
        <v>0.27400000000000002</v>
      </c>
      <c r="I5170">
        <v>0.38300000000000001</v>
      </c>
    </row>
    <row r="5171" spans="1:9" x14ac:dyDescent="0.25">
      <c r="A5171">
        <v>103.7799999999998</v>
      </c>
      <c r="B5171">
        <v>32.156500000000001</v>
      </c>
      <c r="C5171">
        <v>0.14699999999999999</v>
      </c>
      <c r="D5171">
        <v>0.91449999999999998</v>
      </c>
      <c r="F5171">
        <v>103.399999999993</v>
      </c>
      <c r="G5171">
        <v>9.1270000000000007</v>
      </c>
      <c r="H5171">
        <v>0.27400000000000002</v>
      </c>
      <c r="I5171">
        <v>0.38300000000000001</v>
      </c>
    </row>
    <row r="5172" spans="1:9" x14ac:dyDescent="0.25">
      <c r="A5172">
        <v>103.7999999999998</v>
      </c>
      <c r="B5172">
        <v>32.089500000000001</v>
      </c>
      <c r="C5172">
        <v>0.14899999999999999</v>
      </c>
      <c r="D5172">
        <v>0.90500000000000003</v>
      </c>
      <c r="F5172">
        <v>103.419999999993</v>
      </c>
      <c r="G5172">
        <v>9.1270000000000007</v>
      </c>
      <c r="H5172">
        <v>0.27400000000000002</v>
      </c>
      <c r="I5172">
        <v>0.38300000000000001</v>
      </c>
    </row>
    <row r="5173" spans="1:9" x14ac:dyDescent="0.25">
      <c r="A5173">
        <v>103.81999999999979</v>
      </c>
      <c r="B5173">
        <v>32.0505</v>
      </c>
      <c r="C5173">
        <v>0.1515</v>
      </c>
      <c r="D5173">
        <v>0.89300000000000002</v>
      </c>
      <c r="F5173">
        <v>103.43999999999301</v>
      </c>
      <c r="G5173">
        <v>9.1270000000000007</v>
      </c>
      <c r="H5173">
        <v>0.27400000000000002</v>
      </c>
      <c r="I5173">
        <v>0.38300000000000001</v>
      </c>
    </row>
    <row r="5174" spans="1:9" x14ac:dyDescent="0.25">
      <c r="A5174">
        <v>103.8399999999998</v>
      </c>
      <c r="B5174">
        <v>32.011499999999998</v>
      </c>
      <c r="C5174">
        <v>0.1535</v>
      </c>
      <c r="D5174">
        <v>0.97399999999999998</v>
      </c>
      <c r="F5174">
        <v>103.459999999993</v>
      </c>
      <c r="G5174">
        <v>9.1270000000000007</v>
      </c>
      <c r="H5174">
        <v>0.27400000000000002</v>
      </c>
      <c r="I5174">
        <v>0.38300000000000001</v>
      </c>
    </row>
    <row r="5175" spans="1:9" x14ac:dyDescent="0.25">
      <c r="A5175">
        <v>103.8599999999998</v>
      </c>
      <c r="B5175">
        <v>32.012</v>
      </c>
      <c r="C5175">
        <v>0.154</v>
      </c>
      <c r="D5175">
        <v>0.96750000000000003</v>
      </c>
      <c r="F5175">
        <v>103.479999999993</v>
      </c>
      <c r="G5175">
        <v>9.1270000000000007</v>
      </c>
      <c r="H5175">
        <v>0.27400000000000002</v>
      </c>
      <c r="I5175">
        <v>0.38300000000000001</v>
      </c>
    </row>
    <row r="5176" spans="1:9" x14ac:dyDescent="0.25">
      <c r="A5176">
        <v>103.8799999999998</v>
      </c>
      <c r="B5176">
        <v>32.012</v>
      </c>
      <c r="C5176">
        <v>0.155</v>
      </c>
      <c r="D5176">
        <v>0.96099999999999997</v>
      </c>
      <c r="F5176">
        <v>103.49999999999299</v>
      </c>
      <c r="G5176">
        <v>9.1270000000000007</v>
      </c>
      <c r="H5176">
        <v>0.27400000000000002</v>
      </c>
      <c r="I5176">
        <v>0.38300000000000001</v>
      </c>
    </row>
    <row r="5177" spans="1:9" x14ac:dyDescent="0.25">
      <c r="A5177">
        <v>103.89999999999981</v>
      </c>
      <c r="B5177">
        <v>31.903500000000001</v>
      </c>
      <c r="C5177">
        <v>0.1555</v>
      </c>
      <c r="D5177">
        <v>0.97699999999999998</v>
      </c>
      <c r="F5177">
        <v>103.519999999993</v>
      </c>
      <c r="G5177">
        <v>9.1270000000000007</v>
      </c>
      <c r="H5177">
        <v>0.27400000000000002</v>
      </c>
      <c r="I5177">
        <v>0.38300000000000001</v>
      </c>
    </row>
    <row r="5178" spans="1:9" x14ac:dyDescent="0.25">
      <c r="A5178">
        <v>103.9199999999998</v>
      </c>
      <c r="B5178">
        <v>32.054000000000002</v>
      </c>
      <c r="C5178">
        <v>0.16400000000000001</v>
      </c>
      <c r="D5178">
        <v>1.0015000000000001</v>
      </c>
      <c r="F5178">
        <v>103.539999999993</v>
      </c>
      <c r="G5178">
        <v>9.1270000000000007</v>
      </c>
      <c r="H5178">
        <v>0.27400000000000002</v>
      </c>
      <c r="I5178">
        <v>0.38300000000000001</v>
      </c>
    </row>
    <row r="5179" spans="1:9" x14ac:dyDescent="0.25">
      <c r="A5179">
        <v>103.9399999999998</v>
      </c>
      <c r="B5179">
        <v>32.204500000000003</v>
      </c>
      <c r="C5179">
        <v>0.17199999999999999</v>
      </c>
      <c r="D5179">
        <v>1.026</v>
      </c>
      <c r="F5179">
        <v>103.559999999993</v>
      </c>
      <c r="G5179">
        <v>9.1270000000000007</v>
      </c>
      <c r="H5179">
        <v>0.27400000000000002</v>
      </c>
      <c r="I5179">
        <v>0.38300000000000001</v>
      </c>
    </row>
    <row r="5180" spans="1:9" x14ac:dyDescent="0.25">
      <c r="A5180">
        <v>103.95999999999979</v>
      </c>
      <c r="B5180">
        <v>33.970500000000001</v>
      </c>
      <c r="C5180">
        <v>0.17499999999999999</v>
      </c>
      <c r="D5180">
        <v>1.1475</v>
      </c>
      <c r="F5180">
        <v>103.57999999999301</v>
      </c>
      <c r="G5180">
        <v>9.1270000000000007</v>
      </c>
      <c r="H5180">
        <v>0.27400000000000002</v>
      </c>
      <c r="I5180">
        <v>0.38300000000000001</v>
      </c>
    </row>
    <row r="5181" spans="1:9" x14ac:dyDescent="0.25">
      <c r="A5181">
        <v>103.97999999999981</v>
      </c>
      <c r="B5181">
        <v>34.238</v>
      </c>
      <c r="C5181">
        <v>0.17949999999999999</v>
      </c>
      <c r="D5181">
        <v>0.45500000000000002</v>
      </c>
      <c r="F5181">
        <v>103.599999999993</v>
      </c>
      <c r="G5181">
        <v>9.1270000000000007</v>
      </c>
      <c r="H5181">
        <v>0.27400000000000002</v>
      </c>
      <c r="I5181">
        <v>0.38300000000000001</v>
      </c>
    </row>
    <row r="5182" spans="1:9" x14ac:dyDescent="0.25">
      <c r="A5182">
        <v>103.9999999999998</v>
      </c>
      <c r="B5182">
        <v>32.923499999999997</v>
      </c>
      <c r="C5182">
        <v>0.17899999999999999</v>
      </c>
      <c r="D5182">
        <v>0.314</v>
      </c>
      <c r="F5182">
        <v>103.619999999993</v>
      </c>
      <c r="G5182">
        <v>9.1270000000000007</v>
      </c>
      <c r="H5182">
        <v>0.27400000000000002</v>
      </c>
      <c r="I5182">
        <v>0.38300000000000001</v>
      </c>
    </row>
    <row r="5183" spans="1:9" x14ac:dyDescent="0.25">
      <c r="A5183">
        <v>104.0199999999998</v>
      </c>
      <c r="B5183">
        <v>32.844499999999996</v>
      </c>
      <c r="C5183">
        <v>0.186</v>
      </c>
      <c r="D5183">
        <v>0.45150000000000001</v>
      </c>
      <c r="F5183">
        <v>103.63999999999299</v>
      </c>
      <c r="G5183">
        <v>9.1270000000000007</v>
      </c>
      <c r="H5183">
        <v>0.27400000000000002</v>
      </c>
      <c r="I5183">
        <v>0.38300000000000001</v>
      </c>
    </row>
    <row r="5184" spans="1:9" x14ac:dyDescent="0.25">
      <c r="A5184">
        <v>104.03999999999979</v>
      </c>
      <c r="B5184">
        <v>32.765000000000001</v>
      </c>
      <c r="C5184">
        <v>0.193</v>
      </c>
      <c r="D5184">
        <v>0.72599999999999998</v>
      </c>
      <c r="F5184">
        <v>103.659999999993</v>
      </c>
      <c r="G5184">
        <v>9.1270000000000007</v>
      </c>
      <c r="H5184">
        <v>0.27400000000000002</v>
      </c>
      <c r="I5184">
        <v>0.38300000000000001</v>
      </c>
    </row>
    <row r="5185" spans="1:9" x14ac:dyDescent="0.25">
      <c r="A5185">
        <v>104.0599999999997</v>
      </c>
      <c r="B5185">
        <v>32.826999999999998</v>
      </c>
      <c r="C5185">
        <v>0.19350000000000001</v>
      </c>
      <c r="D5185">
        <v>0.69850000000000001</v>
      </c>
      <c r="F5185">
        <v>103.679999999993</v>
      </c>
      <c r="G5185">
        <v>9.1270000000000007</v>
      </c>
      <c r="H5185">
        <v>0.27400000000000002</v>
      </c>
      <c r="I5185">
        <v>0.38300000000000001</v>
      </c>
    </row>
    <row r="5186" spans="1:9" x14ac:dyDescent="0.25">
      <c r="A5186">
        <v>104.0799999999997</v>
      </c>
      <c r="B5186">
        <v>32.888500000000001</v>
      </c>
      <c r="C5186">
        <v>0.19450000000000001</v>
      </c>
      <c r="D5186">
        <v>0.67100000000000004</v>
      </c>
      <c r="F5186">
        <v>103.699999999993</v>
      </c>
      <c r="G5186">
        <v>9.1270000000000007</v>
      </c>
      <c r="H5186">
        <v>0.27400000000000002</v>
      </c>
      <c r="I5186">
        <v>0.38300000000000001</v>
      </c>
    </row>
    <row r="5187" spans="1:9" x14ac:dyDescent="0.25">
      <c r="A5187">
        <v>104.0999999999997</v>
      </c>
      <c r="B5187">
        <v>32.795999999999999</v>
      </c>
      <c r="C5187">
        <v>0.189</v>
      </c>
      <c r="D5187">
        <v>0.379</v>
      </c>
      <c r="F5187">
        <v>103.71999999999299</v>
      </c>
      <c r="G5187">
        <v>9.1270000000000007</v>
      </c>
      <c r="H5187">
        <v>0.27400000000000002</v>
      </c>
      <c r="I5187">
        <v>0.38300000000000001</v>
      </c>
    </row>
    <row r="5188" spans="1:9" x14ac:dyDescent="0.25">
      <c r="A5188">
        <v>104.11999999999971</v>
      </c>
      <c r="B5188">
        <v>32.703000000000003</v>
      </c>
      <c r="C5188">
        <v>0.188</v>
      </c>
      <c r="D5188">
        <v>0.47599999999999998</v>
      </c>
      <c r="F5188">
        <v>103.739999999993</v>
      </c>
      <c r="G5188">
        <v>9.1270000000000007</v>
      </c>
      <c r="H5188">
        <v>0.27400000000000002</v>
      </c>
      <c r="I5188">
        <v>0.38300000000000001</v>
      </c>
    </row>
    <row r="5189" spans="1:9" x14ac:dyDescent="0.25">
      <c r="A5189">
        <v>104.1399999999997</v>
      </c>
      <c r="B5189">
        <v>32.752499999999998</v>
      </c>
      <c r="C5189">
        <v>0.189</v>
      </c>
      <c r="D5189">
        <v>0.59799999999999998</v>
      </c>
      <c r="F5189">
        <v>103.759999999993</v>
      </c>
      <c r="G5189">
        <v>9.1270000000000007</v>
      </c>
      <c r="H5189">
        <v>0.27400000000000002</v>
      </c>
      <c r="I5189">
        <v>0.38300000000000001</v>
      </c>
    </row>
    <row r="5190" spans="1:9" x14ac:dyDescent="0.25">
      <c r="A5190">
        <v>104.1599999999997</v>
      </c>
      <c r="B5190">
        <v>32.802500000000002</v>
      </c>
      <c r="C5190">
        <v>0.1895</v>
      </c>
      <c r="D5190">
        <v>0.72050000000000003</v>
      </c>
      <c r="F5190">
        <v>103.779999999993</v>
      </c>
      <c r="G5190">
        <v>9.1270000000000007</v>
      </c>
      <c r="H5190">
        <v>0.27400000000000002</v>
      </c>
      <c r="I5190">
        <v>0.38300000000000001</v>
      </c>
    </row>
    <row r="5191" spans="1:9" x14ac:dyDescent="0.25">
      <c r="A5191">
        <v>104.17999999999969</v>
      </c>
      <c r="B5191">
        <v>32.851999999999997</v>
      </c>
      <c r="C5191">
        <v>0.1905</v>
      </c>
      <c r="D5191">
        <v>0.84250000000000003</v>
      </c>
      <c r="F5191">
        <v>103.79999999999301</v>
      </c>
      <c r="G5191">
        <v>9.1270000000000007</v>
      </c>
      <c r="H5191">
        <v>0.27400000000000002</v>
      </c>
      <c r="I5191">
        <v>0.38300000000000001</v>
      </c>
    </row>
    <row r="5192" spans="1:9" x14ac:dyDescent="0.25">
      <c r="A5192">
        <v>104.1999999999997</v>
      </c>
      <c r="B5192">
        <v>33.8125</v>
      </c>
      <c r="C5192">
        <v>0.19450000000000001</v>
      </c>
      <c r="D5192">
        <v>0.51049999999999995</v>
      </c>
      <c r="F5192">
        <v>103.819999999993</v>
      </c>
      <c r="G5192">
        <v>9.1270000000000007</v>
      </c>
      <c r="H5192">
        <v>0.27400000000000002</v>
      </c>
      <c r="I5192">
        <v>0.38300000000000001</v>
      </c>
    </row>
    <row r="5193" spans="1:9" x14ac:dyDescent="0.25">
      <c r="A5193">
        <v>104.2199999999997</v>
      </c>
      <c r="B5193">
        <v>33.886000000000003</v>
      </c>
      <c r="C5193">
        <v>0.19900000000000001</v>
      </c>
      <c r="D5193">
        <v>6.25E-2</v>
      </c>
      <c r="F5193">
        <v>103.839999999993</v>
      </c>
      <c r="G5193">
        <v>9.1270000000000007</v>
      </c>
      <c r="H5193">
        <v>0.27400000000000002</v>
      </c>
      <c r="I5193">
        <v>0.38300000000000001</v>
      </c>
    </row>
    <row r="5194" spans="1:9" x14ac:dyDescent="0.25">
      <c r="A5194">
        <v>104.2399999999997</v>
      </c>
      <c r="B5194">
        <v>33.140999999999998</v>
      </c>
      <c r="C5194">
        <v>0.20349999999999999</v>
      </c>
      <c r="D5194">
        <v>6.3500000000000001E-2</v>
      </c>
      <c r="F5194">
        <v>103.85999999999299</v>
      </c>
      <c r="G5194">
        <v>9.1270000000000007</v>
      </c>
      <c r="H5194">
        <v>0.27400000000000002</v>
      </c>
      <c r="I5194">
        <v>0.38300000000000001</v>
      </c>
    </row>
    <row r="5195" spans="1:9" x14ac:dyDescent="0.25">
      <c r="A5195">
        <v>104.25999999999971</v>
      </c>
      <c r="B5195">
        <v>32.320999999999998</v>
      </c>
      <c r="C5195">
        <v>0.20749999999999999</v>
      </c>
      <c r="D5195">
        <v>0.16900000000000001</v>
      </c>
      <c r="F5195">
        <v>103.879999999993</v>
      </c>
      <c r="G5195">
        <v>9.1270000000000007</v>
      </c>
      <c r="H5195">
        <v>0.27400000000000002</v>
      </c>
      <c r="I5195">
        <v>0.38300000000000001</v>
      </c>
    </row>
    <row r="5196" spans="1:9" x14ac:dyDescent="0.25">
      <c r="A5196">
        <v>104.2799999999997</v>
      </c>
      <c r="B5196">
        <v>32.278500000000001</v>
      </c>
      <c r="C5196">
        <v>0.20749999999999999</v>
      </c>
      <c r="D5196">
        <v>0.35199999999999998</v>
      </c>
      <c r="F5196">
        <v>103.899999999993</v>
      </c>
      <c r="G5196">
        <v>9.1270000000000007</v>
      </c>
      <c r="H5196">
        <v>0.27400000000000002</v>
      </c>
      <c r="I5196">
        <v>0.38300000000000001</v>
      </c>
    </row>
    <row r="5197" spans="1:9" x14ac:dyDescent="0.25">
      <c r="A5197">
        <v>104.2999999999997</v>
      </c>
      <c r="B5197">
        <v>32.235500000000002</v>
      </c>
      <c r="C5197">
        <v>0.1855</v>
      </c>
      <c r="D5197">
        <v>0.61599999999999999</v>
      </c>
      <c r="F5197">
        <v>103.919999999993</v>
      </c>
      <c r="G5197">
        <v>9.1270000000000007</v>
      </c>
      <c r="H5197">
        <v>0.27400000000000002</v>
      </c>
      <c r="I5197">
        <v>0.38300000000000001</v>
      </c>
    </row>
    <row r="5198" spans="1:9" x14ac:dyDescent="0.25">
      <c r="A5198">
        <v>104.31999999999969</v>
      </c>
      <c r="B5198">
        <v>32.311</v>
      </c>
      <c r="C5198">
        <v>0.16800000000000001</v>
      </c>
      <c r="D5198">
        <v>0.69750000000000001</v>
      </c>
      <c r="F5198">
        <v>103.93999999999301</v>
      </c>
      <c r="G5198">
        <v>9.1270000000000007</v>
      </c>
      <c r="H5198">
        <v>0.27400000000000002</v>
      </c>
      <c r="I5198">
        <v>0.38300000000000001</v>
      </c>
    </row>
    <row r="5199" spans="1:9" x14ac:dyDescent="0.25">
      <c r="A5199">
        <v>104.3399999999997</v>
      </c>
      <c r="B5199">
        <v>32.387</v>
      </c>
      <c r="C5199">
        <v>0.15049999999999999</v>
      </c>
      <c r="D5199">
        <v>0.77849999999999997</v>
      </c>
      <c r="F5199">
        <v>103.959999999993</v>
      </c>
      <c r="G5199">
        <v>9.1270000000000007</v>
      </c>
      <c r="H5199">
        <v>0.27400000000000002</v>
      </c>
      <c r="I5199">
        <v>0.38300000000000001</v>
      </c>
    </row>
    <row r="5200" spans="1:9" x14ac:dyDescent="0.25">
      <c r="A5200">
        <v>104.3599999999997</v>
      </c>
      <c r="B5200">
        <v>32.580500000000001</v>
      </c>
      <c r="C5200">
        <v>0.13450000000000001</v>
      </c>
      <c r="D5200">
        <v>0.80449999999999999</v>
      </c>
      <c r="F5200">
        <v>103.979999999993</v>
      </c>
      <c r="G5200">
        <v>9.1270000000000007</v>
      </c>
      <c r="H5200">
        <v>0.27400000000000002</v>
      </c>
      <c r="I5200">
        <v>0.38300000000000001</v>
      </c>
    </row>
    <row r="5201" spans="1:9" x14ac:dyDescent="0.25">
      <c r="A5201">
        <v>104.3799999999997</v>
      </c>
      <c r="B5201">
        <v>35.247</v>
      </c>
      <c r="C5201">
        <v>0.13</v>
      </c>
      <c r="D5201">
        <v>0.44450000000000001</v>
      </c>
      <c r="F5201">
        <v>103.99999999999299</v>
      </c>
      <c r="G5201">
        <v>9.1270000000000007</v>
      </c>
      <c r="H5201">
        <v>0.27400000000000002</v>
      </c>
      <c r="I5201">
        <v>0.38300000000000001</v>
      </c>
    </row>
    <row r="5202" spans="1:9" x14ac:dyDescent="0.25">
      <c r="A5202">
        <v>104.39999999999969</v>
      </c>
      <c r="B5202">
        <v>38.758499999999998</v>
      </c>
      <c r="C5202">
        <v>0.1275</v>
      </c>
      <c r="D5202">
        <v>0.58350000000000002</v>
      </c>
      <c r="F5202">
        <v>104.019999999993</v>
      </c>
      <c r="G5202">
        <v>9.1270000000000007</v>
      </c>
      <c r="H5202">
        <v>0.27400000000000002</v>
      </c>
      <c r="I5202">
        <v>0.38300000000000001</v>
      </c>
    </row>
    <row r="5203" spans="1:9" x14ac:dyDescent="0.25">
      <c r="A5203">
        <v>104.4199999999997</v>
      </c>
      <c r="B5203">
        <v>43.256500000000003</v>
      </c>
      <c r="C5203">
        <v>0.1265</v>
      </c>
      <c r="D5203">
        <v>0.16300000000000001</v>
      </c>
      <c r="F5203">
        <v>104.039999999993</v>
      </c>
      <c r="G5203">
        <v>9.1270000000000007</v>
      </c>
      <c r="H5203">
        <v>0.27400000000000002</v>
      </c>
      <c r="I5203">
        <v>0.38300000000000001</v>
      </c>
    </row>
    <row r="5204" spans="1:9" x14ac:dyDescent="0.25">
      <c r="A5204">
        <v>104.4399999999997</v>
      </c>
      <c r="B5204">
        <v>45.168999999999997</v>
      </c>
      <c r="C5204">
        <v>0.127</v>
      </c>
      <c r="D5204">
        <v>2.0500000000000001E-2</v>
      </c>
      <c r="F5204">
        <v>104.059999999993</v>
      </c>
      <c r="G5204">
        <v>9.1270000000000007</v>
      </c>
      <c r="H5204">
        <v>0.27400000000000002</v>
      </c>
      <c r="I5204">
        <v>0.38300000000000001</v>
      </c>
    </row>
    <row r="5205" spans="1:9" x14ac:dyDescent="0.25">
      <c r="A5205">
        <v>104.4599999999997</v>
      </c>
      <c r="B5205">
        <v>46.344000000000001</v>
      </c>
      <c r="C5205">
        <v>0.127</v>
      </c>
      <c r="D5205">
        <v>-5.4999999999999997E-3</v>
      </c>
      <c r="F5205">
        <v>104.07999999999301</v>
      </c>
      <c r="G5205">
        <v>9.1270000000000007</v>
      </c>
      <c r="H5205">
        <v>0.27400000000000002</v>
      </c>
      <c r="I5205">
        <v>0.38300000000000001</v>
      </c>
    </row>
    <row r="5206" spans="1:9" x14ac:dyDescent="0.25">
      <c r="A5206">
        <v>104.47999999999971</v>
      </c>
      <c r="B5206">
        <v>47.46</v>
      </c>
      <c r="C5206">
        <v>0.13100000000000001</v>
      </c>
      <c r="D5206">
        <v>1.2999999999999999E-2</v>
      </c>
      <c r="F5206">
        <v>104.099999999993</v>
      </c>
      <c r="G5206">
        <v>9.1270000000000007</v>
      </c>
      <c r="H5206">
        <v>0.27400000000000002</v>
      </c>
      <c r="I5206">
        <v>0.38300000000000001</v>
      </c>
    </row>
    <row r="5207" spans="1:9" x14ac:dyDescent="0.25">
      <c r="A5207">
        <v>104.4999999999997</v>
      </c>
      <c r="B5207">
        <v>48.414000000000001</v>
      </c>
      <c r="C5207">
        <v>0.13850000000000001</v>
      </c>
      <c r="D5207">
        <v>4.9999999999999992E-3</v>
      </c>
      <c r="F5207">
        <v>104.119999999993</v>
      </c>
      <c r="G5207">
        <v>9.1270000000000007</v>
      </c>
      <c r="H5207">
        <v>0.27400000000000002</v>
      </c>
      <c r="I5207">
        <v>0.38300000000000001</v>
      </c>
    </row>
    <row r="5208" spans="1:9" x14ac:dyDescent="0.25">
      <c r="A5208">
        <v>104.5199999999997</v>
      </c>
      <c r="B5208">
        <v>48.890500000000003</v>
      </c>
      <c r="C5208">
        <v>0.14050000000000001</v>
      </c>
      <c r="D5208">
        <v>-3.5999999999999997E-2</v>
      </c>
      <c r="F5208">
        <v>104.13999999999299</v>
      </c>
      <c r="G5208">
        <v>9.1270000000000007</v>
      </c>
      <c r="H5208">
        <v>0.27400000000000002</v>
      </c>
      <c r="I5208">
        <v>0.38300000000000001</v>
      </c>
    </row>
    <row r="5209" spans="1:9" x14ac:dyDescent="0.25">
      <c r="A5209">
        <v>104.53999999999969</v>
      </c>
      <c r="B5209">
        <v>48.976999999999997</v>
      </c>
      <c r="C5209">
        <v>0.14349999999999999</v>
      </c>
      <c r="D5209">
        <v>-1.7000000000000001E-2</v>
      </c>
      <c r="F5209">
        <v>104.159999999993</v>
      </c>
      <c r="G5209">
        <v>9.1270000000000007</v>
      </c>
      <c r="H5209">
        <v>0.27400000000000002</v>
      </c>
      <c r="I5209">
        <v>0.38300000000000001</v>
      </c>
    </row>
    <row r="5210" spans="1:9" x14ac:dyDescent="0.25">
      <c r="A5210">
        <v>104.5599999999996</v>
      </c>
      <c r="B5210">
        <v>48.773000000000003</v>
      </c>
      <c r="C5210">
        <v>0.14699999999999999</v>
      </c>
      <c r="D5210">
        <v>-1.0500000000000001E-2</v>
      </c>
      <c r="F5210">
        <v>104.179999999993</v>
      </c>
      <c r="G5210">
        <v>9.1270000000000007</v>
      </c>
      <c r="H5210">
        <v>0.27400000000000002</v>
      </c>
      <c r="I5210">
        <v>0.38300000000000001</v>
      </c>
    </row>
    <row r="5211" spans="1:9" x14ac:dyDescent="0.25">
      <c r="A5211">
        <v>104.5799999999996</v>
      </c>
      <c r="B5211">
        <v>47.892499999999998</v>
      </c>
      <c r="C5211">
        <v>0.15</v>
      </c>
      <c r="D5211">
        <v>8.5000000000000006E-3</v>
      </c>
      <c r="F5211">
        <v>104.199999999993</v>
      </c>
      <c r="G5211">
        <v>9.1270000000000007</v>
      </c>
      <c r="H5211">
        <v>0.27400000000000002</v>
      </c>
      <c r="I5211">
        <v>0.38300000000000001</v>
      </c>
    </row>
    <row r="5212" spans="1:9" x14ac:dyDescent="0.25">
      <c r="A5212">
        <v>104.5999999999996</v>
      </c>
      <c r="B5212">
        <v>47.133000000000003</v>
      </c>
      <c r="C5212">
        <v>0.161</v>
      </c>
      <c r="D5212">
        <v>-2E-3</v>
      </c>
      <c r="F5212">
        <v>104.21999999999299</v>
      </c>
      <c r="G5212">
        <v>9.1270000000000007</v>
      </c>
      <c r="H5212">
        <v>0.27400000000000002</v>
      </c>
      <c r="I5212">
        <v>0.38300000000000001</v>
      </c>
    </row>
    <row r="5213" spans="1:9" x14ac:dyDescent="0.25">
      <c r="A5213">
        <v>104.61999999999961</v>
      </c>
      <c r="B5213">
        <v>46.412500000000001</v>
      </c>
      <c r="C5213">
        <v>0.17349999999999999</v>
      </c>
      <c r="D5213">
        <v>1.9E-2</v>
      </c>
      <c r="F5213">
        <v>104.239999999993</v>
      </c>
      <c r="G5213">
        <v>9.1270000000000007</v>
      </c>
      <c r="H5213">
        <v>0.27400000000000002</v>
      </c>
      <c r="I5213">
        <v>0.38300000000000001</v>
      </c>
    </row>
    <row r="5214" spans="1:9" x14ac:dyDescent="0.25">
      <c r="A5214">
        <v>104.6399999999996</v>
      </c>
      <c r="B5214">
        <v>46.435000000000002</v>
      </c>
      <c r="C5214">
        <v>0.17799999999999999</v>
      </c>
      <c r="D5214">
        <v>5.9499999999999997E-2</v>
      </c>
      <c r="F5214">
        <v>104.259999999993</v>
      </c>
      <c r="G5214">
        <v>9.1270000000000007</v>
      </c>
      <c r="H5214">
        <v>0.27400000000000002</v>
      </c>
      <c r="I5214">
        <v>0.38300000000000001</v>
      </c>
    </row>
    <row r="5215" spans="1:9" x14ac:dyDescent="0.25">
      <c r="A5215">
        <v>104.6599999999996</v>
      </c>
      <c r="B5215">
        <v>46.457500000000003</v>
      </c>
      <c r="C5215">
        <v>0.182</v>
      </c>
      <c r="D5215">
        <v>9.9999999999999992E-2</v>
      </c>
      <c r="F5215">
        <v>104.279999999993</v>
      </c>
      <c r="G5215">
        <v>9.1270000000000007</v>
      </c>
      <c r="H5215">
        <v>0.27400000000000002</v>
      </c>
      <c r="I5215">
        <v>0.38300000000000001</v>
      </c>
    </row>
    <row r="5216" spans="1:9" x14ac:dyDescent="0.25">
      <c r="A5216">
        <v>104.67999999999959</v>
      </c>
      <c r="B5216">
        <v>47.655000000000001</v>
      </c>
      <c r="C5216">
        <v>0.1845</v>
      </c>
      <c r="D5216">
        <v>9.4500000000000001E-2</v>
      </c>
      <c r="F5216">
        <v>104.29999999999301</v>
      </c>
      <c r="G5216">
        <v>9.1270000000000007</v>
      </c>
      <c r="H5216">
        <v>0.27400000000000002</v>
      </c>
      <c r="I5216">
        <v>0.38300000000000001</v>
      </c>
    </row>
    <row r="5217" spans="1:9" x14ac:dyDescent="0.25">
      <c r="A5217">
        <v>104.6999999999996</v>
      </c>
      <c r="B5217">
        <v>48.447500000000012</v>
      </c>
      <c r="C5217">
        <v>0.18099999999999999</v>
      </c>
      <c r="D5217">
        <v>1.4999999999999999E-2</v>
      </c>
      <c r="F5217">
        <v>104.319999999993</v>
      </c>
      <c r="G5217">
        <v>9.1270000000000007</v>
      </c>
      <c r="H5217">
        <v>0.27400000000000002</v>
      </c>
      <c r="I5217">
        <v>0.38300000000000001</v>
      </c>
    </row>
    <row r="5218" spans="1:9" x14ac:dyDescent="0.25">
      <c r="A5218">
        <v>104.7199999999996</v>
      </c>
      <c r="B5218">
        <v>49.22</v>
      </c>
      <c r="C5218">
        <v>0.17899999999999999</v>
      </c>
      <c r="D5218">
        <v>-9.8500000000000004E-2</v>
      </c>
      <c r="F5218">
        <v>104.339999999993</v>
      </c>
      <c r="G5218">
        <v>9.1270000000000007</v>
      </c>
      <c r="H5218">
        <v>0.27400000000000002</v>
      </c>
      <c r="I5218">
        <v>0.38300000000000001</v>
      </c>
    </row>
    <row r="5219" spans="1:9" x14ac:dyDescent="0.25">
      <c r="A5219">
        <v>104.7399999999996</v>
      </c>
      <c r="B5219">
        <v>49.558</v>
      </c>
      <c r="C5219">
        <v>0.17100000000000001</v>
      </c>
      <c r="D5219">
        <v>-0.12</v>
      </c>
      <c r="F5219">
        <v>104.35999999999299</v>
      </c>
      <c r="G5219">
        <v>9.1270000000000007</v>
      </c>
      <c r="H5219">
        <v>0.27400000000000002</v>
      </c>
      <c r="I5219">
        <v>0.38300000000000001</v>
      </c>
    </row>
    <row r="5220" spans="1:9" x14ac:dyDescent="0.25">
      <c r="A5220">
        <v>104.75999999999959</v>
      </c>
      <c r="B5220">
        <v>50.094499999999996</v>
      </c>
      <c r="C5220">
        <v>0.159</v>
      </c>
      <c r="D5220">
        <v>-0.17699999999999999</v>
      </c>
      <c r="F5220">
        <v>104.379999999993</v>
      </c>
      <c r="G5220">
        <v>9.1270000000000007</v>
      </c>
      <c r="H5220">
        <v>0.27400000000000002</v>
      </c>
      <c r="I5220">
        <v>0.38300000000000001</v>
      </c>
    </row>
    <row r="5221" spans="1:9" x14ac:dyDescent="0.25">
      <c r="A5221">
        <v>104.7799999999996</v>
      </c>
      <c r="B5221">
        <v>50.164499999999997</v>
      </c>
      <c r="C5221">
        <v>0.1585</v>
      </c>
      <c r="D5221">
        <v>-0.26950000000000002</v>
      </c>
      <c r="F5221">
        <v>104.399999999993</v>
      </c>
      <c r="G5221">
        <v>9.1270000000000007</v>
      </c>
      <c r="H5221">
        <v>0.27400000000000002</v>
      </c>
      <c r="I5221">
        <v>0.38300000000000001</v>
      </c>
    </row>
    <row r="5222" spans="1:9" x14ac:dyDescent="0.25">
      <c r="A5222">
        <v>104.7999999999996</v>
      </c>
      <c r="B5222">
        <v>49.990499999999997</v>
      </c>
      <c r="C5222">
        <v>0.158</v>
      </c>
      <c r="D5222">
        <v>-0.26750000000000002</v>
      </c>
      <c r="F5222">
        <v>104.419999999993</v>
      </c>
      <c r="G5222">
        <v>9.1270000000000007</v>
      </c>
      <c r="H5222">
        <v>0.27400000000000002</v>
      </c>
      <c r="I5222">
        <v>0.38300000000000001</v>
      </c>
    </row>
    <row r="5223" spans="1:9" x14ac:dyDescent="0.25">
      <c r="A5223">
        <v>104.8199999999996</v>
      </c>
      <c r="B5223">
        <v>49.525500000000001</v>
      </c>
      <c r="C5223">
        <v>0.157</v>
      </c>
      <c r="D5223">
        <v>-0.23499999999999999</v>
      </c>
      <c r="F5223">
        <v>104.43999999999301</v>
      </c>
      <c r="G5223">
        <v>9.1270000000000007</v>
      </c>
      <c r="H5223">
        <v>0.27400000000000002</v>
      </c>
      <c r="I5223">
        <v>0.38300000000000001</v>
      </c>
    </row>
    <row r="5224" spans="1:9" x14ac:dyDescent="0.25">
      <c r="A5224">
        <v>104.83999999999961</v>
      </c>
      <c r="B5224">
        <v>49.122999999999998</v>
      </c>
      <c r="C5224">
        <v>0.26650000000000001</v>
      </c>
      <c r="D5224">
        <v>-0.17749999999999999</v>
      </c>
      <c r="F5224">
        <v>104.459999999993</v>
      </c>
      <c r="G5224">
        <v>9.1270000000000007</v>
      </c>
      <c r="H5224">
        <v>0.27400000000000002</v>
      </c>
      <c r="I5224">
        <v>0.38300000000000001</v>
      </c>
    </row>
    <row r="5225" spans="1:9" x14ac:dyDescent="0.25">
      <c r="A5225">
        <v>104.8599999999996</v>
      </c>
      <c r="B5225">
        <v>48.473500000000001</v>
      </c>
      <c r="C5225">
        <v>0.30449999999999999</v>
      </c>
      <c r="D5225">
        <v>-0.20150000000000001</v>
      </c>
      <c r="F5225">
        <v>104.479999999993</v>
      </c>
      <c r="G5225">
        <v>9.1270000000000007</v>
      </c>
      <c r="H5225">
        <v>0.27400000000000002</v>
      </c>
      <c r="I5225">
        <v>0.38300000000000001</v>
      </c>
    </row>
    <row r="5226" spans="1:9" x14ac:dyDescent="0.25">
      <c r="A5226">
        <v>104.8799999999996</v>
      </c>
      <c r="B5226">
        <v>43.8795</v>
      </c>
      <c r="C5226">
        <v>0.3115</v>
      </c>
      <c r="D5226">
        <v>-0.3725</v>
      </c>
      <c r="F5226">
        <v>104.49999999999299</v>
      </c>
      <c r="G5226">
        <v>9.1270000000000007</v>
      </c>
      <c r="H5226">
        <v>0.27400000000000002</v>
      </c>
      <c r="I5226">
        <v>0.38300000000000001</v>
      </c>
    </row>
    <row r="5227" spans="1:9" x14ac:dyDescent="0.25">
      <c r="A5227">
        <v>104.89999999999959</v>
      </c>
      <c r="B5227">
        <v>37.307499999999997</v>
      </c>
      <c r="C5227">
        <v>0.307</v>
      </c>
      <c r="D5227">
        <v>-0.44850000000000001</v>
      </c>
      <c r="F5227">
        <v>104.519999999993</v>
      </c>
      <c r="G5227">
        <v>9.1270000000000007</v>
      </c>
      <c r="H5227">
        <v>0.27400000000000002</v>
      </c>
      <c r="I5227">
        <v>0.38300000000000001</v>
      </c>
    </row>
    <row r="5228" spans="1:9" x14ac:dyDescent="0.25">
      <c r="A5228">
        <v>104.9199999999996</v>
      </c>
      <c r="B5228">
        <v>35.084000000000003</v>
      </c>
      <c r="C5228">
        <v>0.30099999999999999</v>
      </c>
      <c r="D5228">
        <v>9.9999999999999915E-4</v>
      </c>
      <c r="F5228">
        <v>104.539999999993</v>
      </c>
      <c r="G5228">
        <v>9.1270000000000007</v>
      </c>
      <c r="H5228">
        <v>0.27400000000000002</v>
      </c>
      <c r="I5228">
        <v>0.38300000000000001</v>
      </c>
    </row>
    <row r="5229" spans="1:9" x14ac:dyDescent="0.25">
      <c r="A5229">
        <v>104.9399999999996</v>
      </c>
      <c r="B5229">
        <v>34.555</v>
      </c>
      <c r="C5229">
        <v>0.214</v>
      </c>
      <c r="D5229">
        <v>0.27750000000000002</v>
      </c>
      <c r="F5229">
        <v>104.559999999993</v>
      </c>
      <c r="G5229">
        <v>9.1270000000000007</v>
      </c>
      <c r="H5229">
        <v>0.27400000000000002</v>
      </c>
      <c r="I5229">
        <v>0.38300000000000001</v>
      </c>
    </row>
    <row r="5230" spans="1:9" x14ac:dyDescent="0.25">
      <c r="A5230">
        <v>104.9599999999996</v>
      </c>
      <c r="B5230">
        <v>34.274999999999999</v>
      </c>
      <c r="C5230">
        <v>0.21299999999999999</v>
      </c>
      <c r="D5230">
        <v>0.29949999999999999</v>
      </c>
      <c r="F5230">
        <v>104.57999999999301</v>
      </c>
      <c r="G5230">
        <v>9.1270000000000007</v>
      </c>
      <c r="H5230">
        <v>0.27400000000000002</v>
      </c>
      <c r="I5230">
        <v>0.38300000000000001</v>
      </c>
    </row>
    <row r="5231" spans="1:9" x14ac:dyDescent="0.25">
      <c r="A5231">
        <v>104.97999999999961</v>
      </c>
      <c r="B5231">
        <v>34.274999999999999</v>
      </c>
      <c r="C5231">
        <v>0.21299999999999999</v>
      </c>
      <c r="D5231">
        <v>0.29949999999999999</v>
      </c>
      <c r="F5231">
        <v>104.599999999993</v>
      </c>
      <c r="G5231">
        <v>9.1270000000000007</v>
      </c>
      <c r="H5231">
        <v>0.27400000000000002</v>
      </c>
      <c r="I5231">
        <v>0.38300000000000001</v>
      </c>
    </row>
    <row r="5232" spans="1:9" x14ac:dyDescent="0.25">
      <c r="F5232">
        <v>104.619999999993</v>
      </c>
      <c r="G5232">
        <v>9.1270000000000007</v>
      </c>
      <c r="H5232">
        <v>0.27400000000000002</v>
      </c>
      <c r="I5232">
        <v>0.38300000000000001</v>
      </c>
    </row>
    <row r="5233" spans="6:9" x14ac:dyDescent="0.25">
      <c r="F5233">
        <v>104.63999999999299</v>
      </c>
      <c r="G5233">
        <v>9.1270000000000007</v>
      </c>
      <c r="H5233">
        <v>0.27400000000000002</v>
      </c>
      <c r="I5233">
        <v>0.38300000000000001</v>
      </c>
    </row>
    <row r="5234" spans="6:9" x14ac:dyDescent="0.25">
      <c r="F5234">
        <v>104.659999999993</v>
      </c>
      <c r="G5234">
        <v>9.1270000000000007</v>
      </c>
      <c r="H5234">
        <v>0.27400000000000002</v>
      </c>
      <c r="I5234">
        <v>0.38300000000000001</v>
      </c>
    </row>
    <row r="5235" spans="6:9" x14ac:dyDescent="0.25">
      <c r="F5235">
        <v>104.679999999993</v>
      </c>
      <c r="G5235">
        <v>9.1270000000000007</v>
      </c>
      <c r="H5235">
        <v>0.27400000000000002</v>
      </c>
      <c r="I5235">
        <v>0.38300000000000001</v>
      </c>
    </row>
    <row r="5236" spans="6:9" x14ac:dyDescent="0.25">
      <c r="F5236">
        <v>104.699999999993</v>
      </c>
      <c r="G5236">
        <v>9.1270000000000007</v>
      </c>
      <c r="H5236">
        <v>0.27400000000000002</v>
      </c>
      <c r="I5236">
        <v>0.38300000000000001</v>
      </c>
    </row>
    <row r="5237" spans="6:9" x14ac:dyDescent="0.25">
      <c r="F5237">
        <v>104.71999999999299</v>
      </c>
      <c r="G5237">
        <v>9.1270000000000007</v>
      </c>
      <c r="H5237">
        <v>0.27400000000000002</v>
      </c>
      <c r="I5237">
        <v>0.38300000000000001</v>
      </c>
    </row>
    <row r="5238" spans="6:9" x14ac:dyDescent="0.25">
      <c r="F5238">
        <v>104.739999999993</v>
      </c>
      <c r="G5238">
        <v>9.1270000000000007</v>
      </c>
      <c r="H5238">
        <v>0.27400000000000002</v>
      </c>
      <c r="I5238">
        <v>0.38300000000000001</v>
      </c>
    </row>
    <row r="5239" spans="6:9" x14ac:dyDescent="0.25">
      <c r="F5239">
        <v>104.759999999993</v>
      </c>
      <c r="G5239">
        <v>9.1270000000000007</v>
      </c>
      <c r="H5239">
        <v>0.27400000000000002</v>
      </c>
      <c r="I5239">
        <v>0.38300000000000001</v>
      </c>
    </row>
    <row r="5240" spans="6:9" x14ac:dyDescent="0.25">
      <c r="F5240">
        <v>104.779999999993</v>
      </c>
      <c r="G5240">
        <v>9.1270000000000007</v>
      </c>
      <c r="H5240">
        <v>0.27400000000000002</v>
      </c>
      <c r="I5240">
        <v>0.38300000000000001</v>
      </c>
    </row>
    <row r="5241" spans="6:9" x14ac:dyDescent="0.25">
      <c r="F5241">
        <v>104.79999999999301</v>
      </c>
      <c r="G5241">
        <v>9.1270000000000007</v>
      </c>
      <c r="H5241">
        <v>0.27400000000000002</v>
      </c>
      <c r="I5241">
        <v>0.38300000000000001</v>
      </c>
    </row>
    <row r="5242" spans="6:9" x14ac:dyDescent="0.25">
      <c r="F5242">
        <v>104.819999999993</v>
      </c>
      <c r="G5242">
        <v>9.1270000000000007</v>
      </c>
      <c r="H5242">
        <v>0.27400000000000002</v>
      </c>
      <c r="I5242">
        <v>0.38300000000000001</v>
      </c>
    </row>
    <row r="5243" spans="6:9" x14ac:dyDescent="0.25">
      <c r="F5243">
        <v>104.839999999993</v>
      </c>
      <c r="G5243">
        <v>9.1270000000000007</v>
      </c>
      <c r="H5243">
        <v>0.27400000000000002</v>
      </c>
      <c r="I5243">
        <v>0.38300000000000001</v>
      </c>
    </row>
    <row r="5244" spans="6:9" x14ac:dyDescent="0.25">
      <c r="F5244">
        <v>104.85999999999299</v>
      </c>
      <c r="G5244">
        <v>9.1270000000000007</v>
      </c>
      <c r="H5244">
        <v>0.27400000000000002</v>
      </c>
      <c r="I5244">
        <v>0.38300000000000001</v>
      </c>
    </row>
    <row r="5245" spans="6:9" x14ac:dyDescent="0.25">
      <c r="F5245">
        <v>104.879999999993</v>
      </c>
      <c r="G5245">
        <v>9.1270000000000007</v>
      </c>
      <c r="H5245">
        <v>0.27400000000000002</v>
      </c>
      <c r="I5245">
        <v>0.38300000000000001</v>
      </c>
    </row>
    <row r="5246" spans="6:9" x14ac:dyDescent="0.25">
      <c r="F5246">
        <v>104.899999999993</v>
      </c>
      <c r="G5246">
        <v>9.1270000000000007</v>
      </c>
      <c r="H5246">
        <v>0.27400000000000002</v>
      </c>
      <c r="I5246">
        <v>0.38300000000000001</v>
      </c>
    </row>
    <row r="5247" spans="6:9" x14ac:dyDescent="0.25">
      <c r="F5247">
        <v>104.919999999993</v>
      </c>
      <c r="G5247">
        <v>9.1270000000000007</v>
      </c>
      <c r="H5247">
        <v>0.27400000000000002</v>
      </c>
      <c r="I5247">
        <v>0.38300000000000001</v>
      </c>
    </row>
    <row r="5248" spans="6:9" x14ac:dyDescent="0.25">
      <c r="F5248">
        <v>104.93999999999301</v>
      </c>
      <c r="G5248">
        <v>9.1270000000000007</v>
      </c>
      <c r="H5248">
        <v>0.27400000000000002</v>
      </c>
      <c r="I5248">
        <v>0.38300000000000001</v>
      </c>
    </row>
    <row r="5249" spans="6:9" x14ac:dyDescent="0.25">
      <c r="F5249">
        <v>104.959999999993</v>
      </c>
      <c r="G5249">
        <v>9.1270000000000007</v>
      </c>
      <c r="H5249">
        <v>0.27400000000000002</v>
      </c>
      <c r="I5249">
        <v>0.38300000000000001</v>
      </c>
    </row>
    <row r="5250" spans="6:9" x14ac:dyDescent="0.25">
      <c r="F5250">
        <v>104.979999999993</v>
      </c>
      <c r="G5250">
        <v>9.1270000000000007</v>
      </c>
      <c r="H5250">
        <v>0.27400000000000002</v>
      </c>
      <c r="I5250">
        <v>0.38300000000000001</v>
      </c>
    </row>
    <row r="5251" spans="6:9" x14ac:dyDescent="0.25">
      <c r="F5251">
        <v>104.99999999999299</v>
      </c>
      <c r="G5251">
        <v>9.1270000000000007</v>
      </c>
      <c r="H5251">
        <v>0.27400000000000002</v>
      </c>
      <c r="I5251">
        <v>0.38300000000000001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孟淳 林</cp:lastModifiedBy>
  <dcterms:created xsi:type="dcterms:W3CDTF">2024-11-28T01:52:47Z</dcterms:created>
  <dcterms:modified xsi:type="dcterms:W3CDTF">2024-11-28T02:53:37Z</dcterms:modified>
</cp:coreProperties>
</file>